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2"/>
</calcChain>
</file>

<file path=xl/sharedStrings.xml><?xml version="1.0" encoding="utf-8"?>
<sst xmlns="http://schemas.openxmlformats.org/spreadsheetml/2006/main" count="36197" uniqueCount="21602">
  <si>
    <t>Source</t>
  </si>
  <si>
    <t>outxls</t>
  </si>
  <si>
    <t>date2</t>
  </si>
  <si>
    <t>out1</t>
  </si>
  <si>
    <t>out2</t>
  </si>
  <si>
    <t>out3</t>
  </si>
  <si>
    <t>patgrp02</t>
  </si>
  <si>
    <t>./MR000001_MR001000/MR000001</t>
  </si>
  <si>
    <t>18NOV2010</t>
  </si>
  <si>
    <t>echo '&gt;&gt;&gt;'1 MR000001_0003_18NOV2010_2.pdf;curl 'https://182.71.223.195/instahms/pages/GenericDocuments/GenericDocumentsPrint.do?_method=print&amp;forcePdf=true&amp;printerId=4&amp;doc_id=28'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</si>
  <si>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&gt;MR000001_MR001000/MR000001_0003_18NOV2010_2.pdf</t>
  </si>
  <si>
    <t>./MR000001_MR001000/MR000002</t>
  </si>
  <si>
    <t>echo '&gt;&gt;&gt;'2 MR000002_0001_18NOV2010_2.pdf;curl 'https://182.71.223.195/instahms/pages/GenericDocuments/GenericDocumentsPrint.do?_method=print&amp;forcePdf=true&amp;printerId=4&amp;doc_id=31'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</si>
  <si>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&gt;MR000001_MR001000/MR000002_0001_18NOV2010_2.pdf</t>
  </si>
  <si>
    <t>./MR000001_MR001000/MR000003</t>
  </si>
  <si>
    <t>19NOV2010</t>
  </si>
  <si>
    <t>echo '&gt;&gt;&gt;'3 MR000003_0002_19NOV2010_2.pdf;curl 'https://182.71.223.195/instahms/pages/GenericDocuments/GenericDocumentsPrint.do?_method=print&amp;forcePdf=true&amp;printerId=4&amp;doc_id=32'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</si>
  <si>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&gt;MR000001_MR001000/MR000003_0002_19NOV2010_2.pdf</t>
  </si>
  <si>
    <t>./MR000001_MR001000/MR000004</t>
  </si>
  <si>
    <t>echo '&gt;&gt;&gt;'4 MR000004_0002_19NOV2010_2.pdf;curl 'https://182.71.223.195/instahms/pages/GenericDocuments/GenericDocumentsPrint.do?_method=print&amp;forcePdf=true&amp;printerId=4&amp;doc_id=62'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</si>
  <si>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&gt;MR000001_MR001000/MR000004_0002_19NOV2010_2.pdf</t>
  </si>
  <si>
    <t>18JUL2011</t>
  </si>
  <si>
    <t>echo '&gt;&gt;&gt;'5 MR000004_0003_18JUL2011_2.pdf;curl 'https://182.71.223.195/instahms/pages/GenericDocuments/GenericDocumentsPrint.do?_method=print&amp;forcePdf=true&amp;printerId=4&amp;doc_id=2747'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</si>
  <si>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&gt;MR000001_MR001000/MR000004_0003_18JUL2011_2.pdf</t>
  </si>
  <si>
    <t>./MR000001_MR001000/MR000008</t>
  </si>
  <si>
    <t>08DEC2010</t>
  </si>
  <si>
    <t>echo '&gt;&gt;&gt;'6 MR000008_0014_08DEC2010_2.pdf;curl 'https://182.71.223.195/instahms/pages/GenericDocuments/GenericDocumentsPrint.do?_method=print&amp;forcePdf=true&amp;printerId=4&amp;doc_id=288'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</si>
  <si>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&gt;MR000001_MR001000/MR000008_0014_08DEC2010_2.pdf</t>
  </si>
  <si>
    <t>28AUG2011</t>
  </si>
  <si>
    <t>echo '&gt;&gt;&gt;'7 MR000008_0017_28AUG2011_2.pdf;curl 'https://182.71.223.195/instahms/pages/GenericDocuments/GenericDocumentsPrint.do?_method=print&amp;forcePdf=true&amp;printerId=4&amp;doc_id=3327'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</si>
  <si>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&gt;MR000001_MR001000/MR000008_0017_28AUG2011_2.pdf</t>
  </si>
  <si>
    <t>./MR000001_MR001000/MR000009</t>
  </si>
  <si>
    <t>18MAR2011</t>
  </si>
  <si>
    <t>echo '&gt;&gt;&gt;'8 MR000009_0010_18MAR2011_2.pdf;curl 'https://182.71.223.195/instahms/pages/GenericDocuments/GenericDocumentsPrint.do?_method=print&amp;forcePdf=true&amp;printerId=4&amp;doc_id=1283'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</si>
  <si>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&gt;MR000001_MR001000/MR000009_0010_18MAR2011_2.pdf</t>
  </si>
  <si>
    <t>23AUG2011</t>
  </si>
  <si>
    <t>echo '&gt;&gt;&gt;'9 MR000009_0013_23AUG2011_2.pdf;curl 'https://182.71.223.195/instahms/pages/GenericDocuments/GenericDocumentsPrint.do?_method=print&amp;forcePdf=true&amp;printerId=4&amp;doc_id=3224'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</si>
  <si>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&gt;MR000001_MR001000/MR000009_0013_23AUG2011_2.pdf</t>
  </si>
  <si>
    <t>24MAY2012</t>
  </si>
  <si>
    <t>echo '&gt;&gt;&gt;'10 MR000009_0015_24MAY2012_2.pdf;curl 'https://182.71.223.195/instahms/pages/GenericDocuments/GenericDocumentsPrint.do?_method=print&amp;forcePdf=true&amp;printerId=4&amp;doc_id=16445'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</si>
  <si>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&gt;MR000001_MR001000/MR000009_0015_24MAY2012_2.pdf</t>
  </si>
  <si>
    <t>./MR000001_MR001000/MR000010</t>
  </si>
  <si>
    <t>03JAN2011</t>
  </si>
  <si>
    <t>echo '&gt;&gt;&gt;'11 MR000010_0001_03JAN2011_2.pdf;curl 'https://182.71.223.195/instahms/pages/GenericDocuments/GenericDocumentsPrint.do?_method=print&amp;forcePdf=true&amp;printerId=4&amp;doc_id=399'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</si>
  <si>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&gt;MR000001_MR001000/MR000010_0001_03JAN2011_2.pdf</t>
  </si>
  <si>
    <t>./MR000001_MR001000/MR000011</t>
  </si>
  <si>
    <t>20NOV2010</t>
  </si>
  <si>
    <t>echo '&gt;&gt;&gt;'12 MR000011_0002_20NOV2010_2.pdf;curl 'https://182.71.223.195/instahms/pages/GenericDocuments/GenericDocumentsPrint.do?_method=print&amp;forcePdf=true&amp;printerId=4&amp;doc_id=93'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</si>
  <si>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&gt;MR000001_MR001000/MR000011_0002_20NOV2010_2.pdf</t>
  </si>
  <si>
    <t>./MR000001_MR001000/MR000014</t>
  </si>
  <si>
    <t>20MAR2011</t>
  </si>
  <si>
    <t>echo '&gt;&gt;&gt;'13 MR000014_0001_20MAR2011_2.pdf;curl 'https://182.71.223.195/instahms/pages/GenericDocuments/GenericDocumentsPrint.do?_method=print&amp;forcePdf=true&amp;printerId=4&amp;doc_id=1295'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</si>
  <si>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&gt;MR000001_MR001000/MR000014_0001_20MAR2011_2.pdf</t>
  </si>
  <si>
    <t>./MR000001_MR001000/MR000016</t>
  </si>
  <si>
    <t>06MAY2012</t>
  </si>
  <si>
    <t>echo '&gt;&gt;&gt;'14 MR000016_0040_06MAY2012_2.pdf;curl 'https://182.71.223.195/instahms/pages/GenericDocuments/GenericDocumentsPrint.do?_method=print&amp;forcePdf=true&amp;printerId=4&amp;doc_id=16249'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</si>
  <si>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&gt;MR000001_MR001000/MR000016_0040_06MAY2012_2.pdf</t>
  </si>
  <si>
    <t>./MR000001_MR001000/MR000018</t>
  </si>
  <si>
    <t>20DEC2010</t>
  </si>
  <si>
    <t>echo '&gt;&gt;&gt;'15 MR000018_0007_20DEC2010_2.pdf;curl 'https://182.71.223.195/instahms/pages/GenericDocuments/GenericDocumentsPrint.do?_method=print&amp;forcePdf=true&amp;printerId=4&amp;doc_id=343'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</si>
  <si>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&gt;MR000001_MR001000/MR000018_0007_20DEC2010_2.pdf</t>
  </si>
  <si>
    <t>./MR000001_MR001000/MR000019</t>
  </si>
  <si>
    <t>echo '&gt;&gt;&gt;'16 MR000019_0003_08DEC2010_2.pdf;curl 'https://182.71.223.195/instahms/pages/GenericDocuments/GenericDocumentsPrint.do?_method=print&amp;forcePdf=true&amp;printerId=4&amp;doc_id=287'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</si>
  <si>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&gt;MR000001_MR001000/MR000019_0003_08DEC2010_2.pdf</t>
  </si>
  <si>
    <t>17AUG2011</t>
  </si>
  <si>
    <t>echo '&gt;&gt;&gt;'17 MR000019_0009_17AUG2011_2.pdf;curl 'https://182.71.223.195/instahms/pages/GenericDocuments/GenericDocumentsPrint.do?_method=print&amp;forcePdf=true&amp;printerId=4&amp;doc_id=3147'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</si>
  <si>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&gt;MR000001_MR001000/MR000019_0009_17AUG2011_2.pdf</t>
  </si>
  <si>
    <t>./MR000001_MR001000/MR000020</t>
  </si>
  <si>
    <t>06DEC2010</t>
  </si>
  <si>
    <t>echo '&gt;&gt;&gt;'18 MR000020_0010_06DEC2010_2.pdf;curl 'https://182.71.223.195/instahms/pages/GenericDocuments/GenericDocumentsPrint.do?_method=print&amp;forcePdf=true&amp;printerId=4&amp;doc_id=277'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</si>
  <si>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&gt;MR000001_MR001000/MR000020_0010_06DEC2010_2.pdf</t>
  </si>
  <si>
    <t>./MR000001_MR001000/MR000021</t>
  </si>
  <si>
    <t>echo '&gt;&gt;&gt;'19 MR000021_0008_08DEC2010_2.pdf;curl 'https://182.71.223.195/instahms/pages/GenericDocuments/GenericDocumentsPrint.do?_method=print&amp;forcePdf=true&amp;printerId=4&amp;doc_id=286'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</si>
  <si>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&gt;MR000001_MR001000/MR000021_0008_08DEC2010_2.pdf</t>
  </si>
  <si>
    <t>./MR000001_MR001000/MR000022</t>
  </si>
  <si>
    <t>14DEC2010</t>
  </si>
  <si>
    <t>echo '&gt;&gt;&gt;'20 MR000022_0004_14DEC2010_2.pdf;curl 'https://182.71.223.195/instahms/pages/GenericDocuments/GenericDocumentsPrint.do?_method=print&amp;forcePdf=true&amp;printerId=4&amp;doc_id=311'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</si>
  <si>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&gt;MR000001_MR001000/MR000022_0004_14DEC2010_2.pdf</t>
  </si>
  <si>
    <t>./MR000001_MR001000/MR000023</t>
  </si>
  <si>
    <t>13DEC2010</t>
  </si>
  <si>
    <t>echo '&gt;&gt;&gt;'21 MR000023_0013_13DEC2010_2.pdf;curl 'https://182.71.223.195/instahms/pages/GenericDocuments/GenericDocumentsPrint.do?_method=print&amp;forcePdf=true&amp;printerId=4&amp;doc_id=308'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</si>
  <si>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&gt;MR000001_MR001000/MR000023_0013_13DEC2010_2.pdf</t>
  </si>
  <si>
    <t>./MR000001_MR001000/MR000024</t>
  </si>
  <si>
    <t>echo '&gt;&gt;&gt;'22 MR000024_0016_03JAN2011_2.pdf;curl 'https://182.71.223.195/instahms/pages/GenericDocuments/GenericDocumentsPrint.do?_method=print&amp;forcePdf=true&amp;printerId=4&amp;doc_id=396'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</si>
  <si>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&gt;MR000001_MR001000/MR000024_0016_03JAN2011_2.pdf</t>
  </si>
  <si>
    <t>./MR000001_MR001000/MR000026</t>
  </si>
  <si>
    <t>echo '&gt;&gt;&gt;'23 MR000026_0004_20MAR2011_2.pdf;curl 'https://182.71.223.195/instahms/pages/GenericDocuments/GenericDocumentsPrint.do?_method=print&amp;forcePdf=true&amp;printerId=4&amp;doc_id=1298'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</si>
  <si>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&gt;MR000001_MR001000/MR000026_0004_20MAR2011_2.pdf</t>
  </si>
  <si>
    <t>02OCT2011</t>
  </si>
  <si>
    <t>echo '&gt;&gt;&gt;'24 MR000026_0005_02OCT2011_2.pdf;curl 'https://182.71.223.195/instahms/pages/GenericDocuments/GenericDocumentsPrint.do?_method=print&amp;forcePdf=true&amp;printerId=4&amp;doc_id=3717'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</si>
  <si>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&gt;MR000001_MR001000/MR000026_0005_02OCT2011_2.pdf</t>
  </si>
  <si>
    <t>./MR000001_MR001000/MR000027</t>
  </si>
  <si>
    <t>echo '&gt;&gt;&gt;'25 MR000027_0003_06DEC2010_2.pdf;curl 'https://182.71.223.195/instahms/pages/GenericDocuments/GenericDocumentsPrint.do?_method=print&amp;forcePdf=true&amp;printerId=4&amp;doc_id=275'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</si>
  <si>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&gt;MR000001_MR001000/MR000027_0003_06DEC2010_2.pdf</t>
  </si>
  <si>
    <t>./MR000001_MR001000/MR000028</t>
  </si>
  <si>
    <t>echo '&gt;&gt;&gt;'26 MR000028_0021_24MAY2012_2.pdf;curl 'https://182.71.223.195/instahms/pages/GenericDocuments/GenericDocumentsPrint.do?_method=print&amp;forcePdf=true&amp;printerId=4&amp;doc_id=16446'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</si>
  <si>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&gt;MR000001_MR001000/MR000028_0021_24MAY2012_2.pdf</t>
  </si>
  <si>
    <t>./MR000001_MR001000/MR000029</t>
  </si>
  <si>
    <t>echo '&gt;&gt;&gt;'27 MR000029_0002_13DEC2010_2.pdf;curl 'https://182.71.223.195/instahms/pages/GenericDocuments/GenericDocumentsPrint.do?_method=print&amp;forcePdf=true&amp;printerId=4&amp;doc_id=306'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</si>
  <si>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&gt;MR000001_MR001000/MR000029_0002_13DEC2010_2.pdf</t>
  </si>
  <si>
    <t>./MR000001_MR001000/MR000030</t>
  </si>
  <si>
    <t>02NOV2010</t>
  </si>
  <si>
    <t>echo '&gt;&gt;&gt;'28 MR000030_0015_02NOV2010_2.pdf;curl 'https://182.71.223.195/instahms/pages/GenericDocuments/GenericDocumentsPrint.do?_method=print&amp;forcePdf=true&amp;printerId=4&amp;doc_id=1'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</si>
  <si>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&gt;MR000001_MR001000/MR000030_0015_02NOV2010_2.pdf</t>
  </si>
  <si>
    <t>./MR000001_MR001000/MR000031</t>
  </si>
  <si>
    <t>29AUG2011</t>
  </si>
  <si>
    <t>echo '&gt;&gt;&gt;'29 MR000031_0008_29AUG2011_2.pdf;curl 'https://182.71.223.195/instahms/pages/GenericDocuments/GenericDocumentsPrint.do?_method=print&amp;forcePdf=true&amp;printerId=4&amp;doc_id=3337'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</si>
  <si>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&gt;MR000001_MR001000/MR000031_0008_29AUG2011_2.pdf</t>
  </si>
  <si>
    <t>./MR000001_MR001000/MR000033</t>
  </si>
  <si>
    <t>echo '&gt;&gt;&gt;'30 MR000033_0002_19NOV2010_2.pdf;curl 'https://182.71.223.195/instahms/pages/GenericDocuments/GenericDocumentsPrint.do?_method=print&amp;forcePdf=true&amp;printerId=4&amp;doc_id=63'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</si>
  <si>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&gt;MR000001_MR001000/MR000033_0002_19NOV2010_2.pdf</t>
  </si>
  <si>
    <t>./MR000001_MR001000/MR000034</t>
  </si>
  <si>
    <t>echo '&gt;&gt;&gt;'31 MR000034_0002_19NOV2010_2.pdf;curl 'https://182.71.223.195/instahms/pages/GenericDocuments/GenericDocumentsPrint.do?_method=print&amp;forcePdf=true&amp;printerId=4&amp;doc_id=64'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</si>
  <si>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&gt;MR000001_MR001000/MR000034_0002_19NOV2010_2.pdf</t>
  </si>
  <si>
    <t>./MR000001_MR001000/MR000035</t>
  </si>
  <si>
    <t>echo '&gt;&gt;&gt;'32 MR000035_0001_19NOV2010_2.pdf;curl 'https://182.71.223.195/instahms/pages/GenericDocuments/GenericDocumentsPrint.do?_method=print&amp;forcePdf=true&amp;printerId=4&amp;doc_id=66'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</si>
  <si>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&gt;MR000001_MR001000/MR000035_0001_19NOV2010_2.pdf</t>
  </si>
  <si>
    <t>./MR000001_MR001000/MR000037</t>
  </si>
  <si>
    <t>10DEC2010</t>
  </si>
  <si>
    <t>echo '&gt;&gt;&gt;'33 MR000037_0004_10DEC2010_2.pdf;curl 'https://182.71.223.195/instahms/pages/GenericDocuments/GenericDocumentsPrint.do?_method=print&amp;forcePdf=true&amp;printerId=4&amp;doc_id=294'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</si>
  <si>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&gt;MR000001_MR001000/MR000037_0004_10DEC2010_2.pdf</t>
  </si>
  <si>
    <t>22DEC2010</t>
  </si>
  <si>
    <t>echo '&gt;&gt;&gt;'34 MR000037_0007_22DEC2010_2.pdf;curl 'https://182.71.223.195/instahms/pages/GenericDocuments/GenericDocumentsPrint.do?_method=print&amp;forcePdf=true&amp;printerId=4&amp;doc_id=350'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</si>
  <si>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&gt;MR000001_MR001000/MR000037_0007_22DEC2010_2.pdf</t>
  </si>
  <si>
    <t>./MR000001_MR001000/MR000038</t>
  </si>
  <si>
    <t>22MAY2011</t>
  </si>
  <si>
    <t>echo '&gt;&gt;&gt;'35 MR000038_0005_22MAY2011_2.pdf;curl 'https://182.71.223.195/instahms/pages/GenericDocuments/GenericDocumentsPrint.do?_method=print&amp;forcePdf=true&amp;printerId=4&amp;doc_id=2013'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</si>
  <si>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&gt;MR000001_MR001000/MR000038_0005_22MAY2011_2.pdf</t>
  </si>
  <si>
    <t>./MR000001_MR001000/MR000039</t>
  </si>
  <si>
    <t>echo '&gt;&gt;&gt;'36 MR000039_0002_19NOV2010_2.pdf;curl 'https://182.71.223.195/instahms/pages/GenericDocuments/GenericDocumentsPrint.do?_method=print&amp;forcePdf=true&amp;printerId=4&amp;doc_id=70'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</si>
  <si>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&gt;MR000001_MR001000/MR000039_0002_19NOV2010_2.pdf</t>
  </si>
  <si>
    <t>./MR000001_MR001000/MR000040</t>
  </si>
  <si>
    <t>echo '&gt;&gt;&gt;'37 MR000040_0001_19NOV2010_2.pdf;curl 'https://182.71.223.195/instahms/pages/GenericDocuments/GenericDocumentsPrint.do?_method=print&amp;forcePdf=true&amp;printerId=4&amp;doc_id=71'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</si>
  <si>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&gt;MR000001_MR001000/MR000040_0001_19NOV2010_2.pdf</t>
  </si>
  <si>
    <t>./MR000001_MR001000/MR000041</t>
  </si>
  <si>
    <t>echo '&gt;&gt;&gt;'38 MR000041_0002_19NOV2010_2.pdf;curl 'https://182.71.223.195/instahms/pages/GenericDocuments/GenericDocumentsPrint.do?_method=print&amp;forcePdf=true&amp;printerId=4&amp;doc_id=72'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</si>
  <si>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&gt;MR000001_MR001000/MR000041_0002_19NOV2010_2.pdf</t>
  </si>
  <si>
    <t>./MR000001_MR001000/MR000042</t>
  </si>
  <si>
    <t>echo '&gt;&gt;&gt;'39 MR000042_0001_20NOV2010_2.pdf;curl 'https://182.71.223.195/instahms/pages/GenericDocuments/GenericDocumentsPrint.do?_method=print&amp;forcePdf=true&amp;printerId=4&amp;doc_id=91'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</si>
  <si>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&gt;MR000001_MR001000/MR000042_0001_20NOV2010_2.pdf</t>
  </si>
  <si>
    <t>17AUG2014</t>
  </si>
  <si>
    <t>echo '&gt;&gt;&gt;'40 MR000042_0005_17AUG2014_2.pdf;curl 'https://182.71.223.195/instahms/pages/GenericDocuments/GenericDocumentsPrint.do?_method=print&amp;forcePdf=true&amp;printerId=4&amp;doc_id=17082'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</si>
  <si>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&gt;MR000001_MR001000/MR000042_0005_17AUG2014_2.pdf</t>
  </si>
  <si>
    <t>./MR000001_MR001000/MR000045</t>
  </si>
  <si>
    <t>echo '&gt;&gt;&gt;'41 MR000045_0001_20NOV2010_2.pdf;curl 'https://182.71.223.195/instahms/pages/GenericDocuments/GenericDocumentsPrint.do?_method=print&amp;forcePdf=true&amp;printerId=4&amp;doc_id=95'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</si>
  <si>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&gt;MR000001_MR001000/MR000045_0001_20NOV2010_2.pdf</t>
  </si>
  <si>
    <t>./MR000001_MR001000/MR000048</t>
  </si>
  <si>
    <t>echo '&gt;&gt;&gt;'42 MR000048_0001_20NOV2010_2.pdf;curl 'https://182.71.223.195/instahms/pages/GenericDocuments/GenericDocumentsPrint.do?_method=print&amp;forcePdf=true&amp;printerId=4&amp;doc_id=88'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</si>
  <si>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&gt;MR000001_MR001000/MR000048_0001_20NOV2010_2.pdf</t>
  </si>
  <si>
    <t>./MR000001_MR001000/MR000049</t>
  </si>
  <si>
    <t>15MAR2011</t>
  </si>
  <si>
    <t>echo '&gt;&gt;&gt;'43 MR000049_0005_15MAR2011_2.pdf;curl 'https://182.71.223.195/instahms/pages/GenericDocuments/GenericDocumentsPrint.do?_method=print&amp;forcePdf=true&amp;printerId=4&amp;doc_id=1181'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</si>
  <si>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&gt;MR000001_MR001000/MR000049_0005_15MAR2011_2.pdf</t>
  </si>
  <si>
    <t>./MR000001_MR001000/MR000053</t>
  </si>
  <si>
    <t>16DEC2010</t>
  </si>
  <si>
    <t>echo '&gt;&gt;&gt;'44 MR000053_0004_16DEC2010_2.pdf;curl 'https://182.71.223.195/instahms/pages/GenericDocuments/GenericDocumentsPrint.do?_method=print&amp;forcePdf=true&amp;printerId=4&amp;doc_id=323'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</si>
  <si>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&gt;MR000001_MR001000/MR000053_0004_16DEC2010_2.pdf</t>
  </si>
  <si>
    <t>./MR000001_MR001000/MR000054</t>
  </si>
  <si>
    <t>echo '&gt;&gt;&gt;'45 MR000054_0007_15MAR2011_2.pdf;curl 'https://182.71.223.195/instahms/pages/GenericDocuments/GenericDocumentsPrint.do?_method=print&amp;forcePdf=true&amp;printerId=4&amp;doc_id=1180'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</si>
  <si>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&gt;MR000001_MR001000/MR000054_0007_15MAR2011_2.pdf</t>
  </si>
  <si>
    <t>./MR000001_MR001000/MR000056</t>
  </si>
  <si>
    <t>echo '&gt;&gt;&gt;'46 MR000056_0003_19NOV2010_2.pdf;curl 'https://182.71.223.195/instahms/pages/GenericDocuments/GenericDocumentsPrint.do?_method=print&amp;forcePdf=true&amp;printerId=4&amp;doc_id=49'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</si>
  <si>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&gt;MR000001_MR001000/MR000056_0003_19NOV2010_2.pdf</t>
  </si>
  <si>
    <t>./MR000001_MR001000/MR000057</t>
  </si>
  <si>
    <t>echo '&gt;&gt;&gt;'47 MR000057_0001_19NOV2010_2.pdf;curl 'https://182.71.223.195/instahms/pages/GenericDocuments/GenericDocumentsPrint.do?_method=print&amp;forcePdf=true&amp;printerId=4&amp;doc_id=57'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</si>
  <si>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&gt;MR000001_MR001000/MR000057_0001_19NOV2010_2.pdf</t>
  </si>
  <si>
    <t>./MR000001_MR001000/MR000058</t>
  </si>
  <si>
    <t>echo '&gt;&gt;&gt;'48 MR000058_0001_20NOV2010_2.pdf;curl 'https://182.71.223.195/instahms/pages/GenericDocuments/GenericDocumentsPrint.do?_method=print&amp;forcePdf=true&amp;printerId=4&amp;doc_id=73'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</si>
  <si>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&gt;MR000001_MR001000/MR000058_0001_20NOV2010_2.pdf</t>
  </si>
  <si>
    <t>./MR000001_MR001000/MR000059</t>
  </si>
  <si>
    <t>echo '&gt;&gt;&gt;'49 MR000059_0005_20NOV2010_2.pdf;curl 'https://182.71.223.195/instahms/pages/GenericDocuments/GenericDocumentsPrint.do?_method=print&amp;forcePdf=true&amp;printerId=4&amp;doc_id=75'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</si>
  <si>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&gt;MR000001_MR001000/MR000059_0005_20NOV2010_2.pdf</t>
  </si>
  <si>
    <t>21MAR2011</t>
  </si>
  <si>
    <t>echo '&gt;&gt;&gt;'50 MR000059_0023_21MAR2011_2.pdf;curl 'https://182.71.223.195/instahms/pages/GenericDocuments/GenericDocumentsPrint.do?_method=print&amp;forcePdf=true&amp;printerId=4&amp;doc_id=1329'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</si>
  <si>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&gt;MR000001_MR001000/MR000059_0023_21MAR2011_2.pdf</t>
  </si>
  <si>
    <t>./MR000001_MR001000/MR000060</t>
  </si>
  <si>
    <t>03MAR2011</t>
  </si>
  <si>
    <t>echo '&gt;&gt;&gt;'51 MR000060_0001_03MAR2011_2.pdf;curl 'https://182.71.223.195/instahms/pages/GenericDocuments/GenericDocumentsPrint.do?_method=print&amp;forcePdf=true&amp;printerId=4&amp;doc_id=826'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</si>
  <si>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&gt;MR000001_MR001000/MR000060_0001_03MAR2011_2.pdf</t>
  </si>
  <si>
    <t>./MR000001_MR001000/MR000061</t>
  </si>
  <si>
    <t>echo '&gt;&gt;&gt;'52 MR000061_0001_03MAR2011_2.pdf;curl 'https://182.71.223.195/instahms/pages/GenericDocuments/GenericDocumentsPrint.do?_method=print&amp;forcePdf=true&amp;printerId=4&amp;doc_id=822'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</si>
  <si>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&gt;MR000001_MR001000/MR000061_0001_03MAR2011_2.pdf</t>
  </si>
  <si>
    <t>./MR000001_MR001000/MR000062</t>
  </si>
  <si>
    <t>echo '&gt;&gt;&gt;'53 MR000062_0001_20NOV2010_2.pdf;curl 'https://182.71.223.195/instahms/pages/GenericDocuments/GenericDocumentsPrint.do?_method=print&amp;forcePdf=true&amp;printerId=4&amp;doc_id=77'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</si>
  <si>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&gt;MR000001_MR001000/MR000062_0001_20NOV2010_2.pdf</t>
  </si>
  <si>
    <t>./MR000001_MR001000/MR000063</t>
  </si>
  <si>
    <t>echo '&gt;&gt;&gt;'54 MR000063_0005_03MAR2011_2.pdf;curl 'https://182.71.223.195/instahms/pages/GenericDocuments/GenericDocumentsPrint.do?_method=print&amp;forcePdf=true&amp;printerId=4&amp;doc_id=824'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</si>
  <si>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&gt;MR000001_MR001000/MR000063_0005_03MAR2011_2.pdf</t>
  </si>
  <si>
    <t>./MR000001_MR001000/MR000066</t>
  </si>
  <si>
    <t>echo '&gt;&gt;&gt;'55 MR000066_0001_19NOV2010_2.pdf;curl 'https://182.71.223.195/instahms/pages/GenericDocuments/GenericDocumentsPrint.do?_method=print&amp;forcePdf=true&amp;printerId=4&amp;doc_id=42'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</si>
  <si>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&gt;MR000001_MR001000/MR000066_0001_19NOV2010_2.pdf</t>
  </si>
  <si>
    <t>./MR000001_MR001000/MR000067</t>
  </si>
  <si>
    <t>06JAN2011</t>
  </si>
  <si>
    <t>echo '&gt;&gt;&gt;'56 MR000067_0003_06JAN2011_2.pdf;curl 'https://182.71.223.195/instahms/pages/GenericDocuments/GenericDocumentsPrint.do?_method=print&amp;forcePdf=true&amp;printerId=4&amp;doc_id=409'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</si>
  <si>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&gt;MR000001_MR001000/MR000067_0003_06JAN2011_2.pdf</t>
  </si>
  <si>
    <t>./MR000001_MR001000/MR000068</t>
  </si>
  <si>
    <t>echo '&gt;&gt;&gt;'57 MR000068_0002_19NOV2010_2.pdf;curl 'https://182.71.223.195/instahms/pages/GenericDocuments/GenericDocumentsPrint.do?_method=print&amp;forcePdf=true&amp;printerId=4&amp;doc_id=47'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</si>
  <si>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&gt;MR000001_MR001000/MR000068_0002_19NOV2010_2.pdf</t>
  </si>
  <si>
    <t>./MR000001_MR001000/MR000069</t>
  </si>
  <si>
    <t>echo '&gt;&gt;&gt;'58 MR000069_0001_18NOV2010_2.pdf;curl 'https://182.71.223.195/instahms/pages/GenericDocuments/GenericDocumentsPrint.do?_method=print&amp;forcePdf=true&amp;printerId=4&amp;doc_id=18'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</si>
  <si>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&gt;MR000001_MR001000/MR000069_0001_18NOV2010_2.pdf</t>
  </si>
  <si>
    <t>./MR000001_MR001000/MR000070</t>
  </si>
  <si>
    <t>echo '&gt;&gt;&gt;'59 MR000070_0002_19NOV2010_2.pdf;curl 'https://182.71.223.195/instahms/pages/GenericDocuments/GenericDocumentsPrint.do?_method=print&amp;forcePdf=true&amp;printerId=4&amp;doc_id=46'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</si>
  <si>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&gt;MR000001_MR001000/MR000070_0002_19NOV2010_2.pdf</t>
  </si>
  <si>
    <t>./MR000001_MR001000/MR000071</t>
  </si>
  <si>
    <t>04AUG2011</t>
  </si>
  <si>
    <t>echo '&gt;&gt;&gt;'60 MR000071_0001_04AUG2011_2.pdf;curl 'https://182.71.223.195/instahms/pages/GenericDocuments/GenericDocumentsPrint.do?_method=print&amp;forcePdf=true&amp;printerId=4&amp;doc_id=2993'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</si>
  <si>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&gt;MR000001_MR001000/MR000071_0001_04AUG2011_2.pdf</t>
  </si>
  <si>
    <t>./MR000001_MR001000/MR000076</t>
  </si>
  <si>
    <t>echo '&gt;&gt;&gt;'61 MR000076_0002_19NOV2010_2.pdf;curl 'https://182.71.223.195/instahms/pages/GenericDocuments/GenericDocumentsPrint.do?_method=print&amp;forcePdf=true&amp;printerId=4&amp;doc_id=43'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</si>
  <si>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&gt;MR000001_MR001000/MR000076_0002_19NOV2010_2.pdf</t>
  </si>
  <si>
    <t>./MR000001_MR001000/MR000077</t>
  </si>
  <si>
    <t>echo '&gt;&gt;&gt;'62 MR000077_0001_19NOV2010_2.pdf;curl 'https://182.71.223.195/instahms/pages/GenericDocuments/GenericDocumentsPrint.do?_method=print&amp;forcePdf=true&amp;printerId=4&amp;doc_id=37'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</si>
  <si>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&gt;MR000001_MR001000/MR000077_0001_19NOV2010_2.pdf</t>
  </si>
  <si>
    <t>./MR000001_MR001000/MR000078</t>
  </si>
  <si>
    <t>echo '&gt;&gt;&gt;'63 MR000078_0002_19NOV2010_2.pdf;curl 'https://182.71.223.195/instahms/pages/GenericDocuments/GenericDocumentsPrint.do?_method=print&amp;forcePdf=true&amp;printerId=4&amp;doc_id=48'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</si>
  <si>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&gt;MR000001_MR001000/MR000078_0002_19NOV2010_2.pdf</t>
  </si>
  <si>
    <t>./MR000001_MR001000/MR000079</t>
  </si>
  <si>
    <t>11JAN2011</t>
  </si>
  <si>
    <t>echo '&gt;&gt;&gt;'64 MR000079_0005_11JAN2011_2.pdf;curl 'https://182.71.223.195/instahms/pages/GenericDocuments/GenericDocumentsPrint.do?_method=print&amp;forcePdf=true&amp;printerId=4&amp;doc_id=416'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</si>
  <si>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&gt;MR000001_MR001000/MR000079_0005_11JAN2011_2.pdf</t>
  </si>
  <si>
    <t>./MR000001_MR001000/MR000082</t>
  </si>
  <si>
    <t>echo '&gt;&gt;&gt;'65 MR000082_0001_19NOV2010_2.pdf;curl 'https://182.71.223.195/instahms/pages/GenericDocuments/GenericDocumentsPrint.do?_method=print&amp;forcePdf=true&amp;printerId=4&amp;doc_id=60'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</si>
  <si>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&gt;MR000001_MR001000/MR000082_0001_19NOV2010_2.pdf</t>
  </si>
  <si>
    <t>./MR000001_MR001000/MR000084</t>
  </si>
  <si>
    <t>echo '&gt;&gt;&gt;'66 MR000084_0001_15MAR2011_2.pdf;curl 'https://182.71.223.195/instahms/pages/GenericDocuments/GenericDocumentsPrint.do?_method=print&amp;forcePdf=true&amp;printerId=4&amp;doc_id=1185'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</si>
  <si>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&gt;MR000001_MR001000/MR000084_0001_15MAR2011_2.pdf</t>
  </si>
  <si>
    <t>./MR000001_MR001000/MR000086</t>
  </si>
  <si>
    <t>echo '&gt;&gt;&gt;'67 MR000086_0003_19NOV2010_2.pdf;curl 'https://182.71.223.195/instahms/pages/GenericDocuments/GenericDocumentsPrint.do?_method=print&amp;forcePdf=true&amp;printerId=4&amp;doc_id=61'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</si>
  <si>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&gt;MR000001_MR001000/MR000086_0003_19NOV2010_2.pdf</t>
  </si>
  <si>
    <t>./MR000001_MR001000/MR000090</t>
  </si>
  <si>
    <t>echo '&gt;&gt;&gt;'68 MR000090_0002_20NOV2010_2.pdf;curl 'https://182.71.223.195/instahms/pages/GenericDocuments/GenericDocumentsPrint.do?_method=print&amp;forcePdf=true&amp;printerId=4&amp;doc_id=94'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</si>
  <si>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&gt;MR000001_MR001000/MR000090_0002_20NOV2010_2.pdf</t>
  </si>
  <si>
    <t>./MR000001_MR001000/MR000091</t>
  </si>
  <si>
    <t>echo '&gt;&gt;&gt;'69 MR000091_0001_20NOV2010_2.pdf;curl 'https://182.71.223.195/instahms/pages/GenericDocuments/GenericDocumentsPrint.do?_method=print&amp;forcePdf=true&amp;printerId=4&amp;doc_id=87'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</si>
  <si>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&gt;MR000001_MR001000/MR000091_0001_20NOV2010_2.pdf</t>
  </si>
  <si>
    <t>./MR000001_MR001000/MR000092</t>
  </si>
  <si>
    <t>echo '&gt;&gt;&gt;'70 MR000092_0002_20NOV2010_2.pdf;curl 'https://182.71.223.195/instahms/pages/GenericDocuments/GenericDocumentsPrint.do?_method=print&amp;forcePdf=true&amp;printerId=4&amp;doc_id=92'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</si>
  <si>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&gt;MR000001_MR001000/MR000092_0002_20NOV2010_2.pdf</t>
  </si>
  <si>
    <t>./MR000001_MR001000/MR000093</t>
  </si>
  <si>
    <t>echo '&gt;&gt;&gt;'71 MR000093_0001_19NOV2010_2.pdf;curl 'https://182.71.223.195/instahms/pages/GenericDocuments/GenericDocumentsPrint.do?_method=print&amp;forcePdf=true&amp;printerId=4&amp;doc_id=54'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</si>
  <si>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&gt;MR000001_MR001000/MR000093_0001_19NOV2010_2.pdf</t>
  </si>
  <si>
    <t>./MR000001_MR001000/MR000094</t>
  </si>
  <si>
    <t>echo '&gt;&gt;&gt;'72 MR000094_0001_19NOV2010_2.pdf;curl 'https://182.71.223.195/instahms/pages/GenericDocuments/GenericDocumentsPrint.do?_method=print&amp;forcePdf=true&amp;printerId=4&amp;doc_id=39'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</si>
  <si>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&gt;MR000001_MR001000/MR000094_0001_19NOV2010_2.pdf</t>
  </si>
  <si>
    <t>20JUN2011</t>
  </si>
  <si>
    <t>echo '&gt;&gt;&gt;'73 MR000094_0008_20JUN2011_2.pdf;curl 'https://182.71.223.195/instahms/pages/GenericDocuments/GenericDocumentsPrint.do?_method=print&amp;forcePdf=true&amp;printerId=4&amp;doc_id=2378'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</si>
  <si>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&gt;MR000001_MR001000/MR000094_0008_20JUN2011_2.pdf</t>
  </si>
  <si>
    <t>./MR000001_MR001000/MR000098</t>
  </si>
  <si>
    <t>01JAN2011</t>
  </si>
  <si>
    <t>echo '&gt;&gt;&gt;'74 MR000098_0016_01JAN2011_2.pdf;curl 'https://182.71.223.195/instahms/pages/GenericDocuments/GenericDocumentsPrint.do?_method=print&amp;forcePdf=true&amp;printerId=4&amp;doc_id=388'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</si>
  <si>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&gt;MR000001_MR001000/MR000098_0016_01JAN2011_2.pdf</t>
  </si>
  <si>
    <t>./MR000001_MR001000/MR000106</t>
  </si>
  <si>
    <t>echo '&gt;&gt;&gt;'75 MR000106_0001_20NOV2010_2.pdf;curl 'https://182.71.223.195/instahms/pages/GenericDocuments/GenericDocumentsPrint.do?_method=print&amp;forcePdf=true&amp;printerId=4&amp;doc_id=89'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</si>
  <si>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&gt;MR000001_MR001000/MR000106_0001_20NOV2010_2.pdf</t>
  </si>
  <si>
    <t>./MR000001_MR001000/MR000107</t>
  </si>
  <si>
    <t>11MAR2011</t>
  </si>
  <si>
    <t>echo '&gt;&gt;&gt;'76 MR000107_0002_11MAR2011_2.pdf;curl 'https://182.71.223.195/instahms/pages/GenericDocuments/GenericDocumentsPrint.do?_method=print&amp;forcePdf=true&amp;printerId=4&amp;doc_id=999'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</si>
  <si>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&gt;MR000001_MR001000/MR000107_0002_11MAR2011_2.pdf</t>
  </si>
  <si>
    <t>./MR000001_MR001000/MR000109</t>
  </si>
  <si>
    <t>echo '&gt;&gt;&gt;'77 MR000109_0001_20NOV2010_2.pdf;curl 'https://182.71.223.195/instahms/pages/GenericDocuments/GenericDocumentsPrint.do?_method=print&amp;forcePdf=true&amp;printerId=4&amp;doc_id=86'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</si>
  <si>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&gt;MR000001_MR001000/MR000109_0001_20NOV2010_2.pdf</t>
  </si>
  <si>
    <t>./MR000001_MR001000/MR000110</t>
  </si>
  <si>
    <t>echo '&gt;&gt;&gt;'78 MR000110_0001_20NOV2010_2.pdf;curl 'https://182.71.223.195/instahms/pages/GenericDocuments/GenericDocumentsPrint.do?_method=print&amp;forcePdf=true&amp;printerId=4&amp;doc_id=82'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</si>
  <si>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&gt;MR000001_MR001000/MR000110_0001_20NOV2010_2.pdf</t>
  </si>
  <si>
    <t>./MR000001_MR001000/MR000112</t>
  </si>
  <si>
    <t>echo '&gt;&gt;&gt;'79 MR000112_0002_20NOV2010_2.pdf;curl 'https://182.71.223.195/instahms/pages/GenericDocuments/GenericDocumentsPrint.do?_method=print&amp;forcePdf=true&amp;printerId=4&amp;doc_id=84'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</si>
  <si>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&gt;MR000001_MR001000/MR000112_0002_20NOV2010_2.pdf</t>
  </si>
  <si>
    <t>./MR000001_MR001000/MR000113</t>
  </si>
  <si>
    <t>echo '&gt;&gt;&gt;'80 MR000113_0001_10DEC2010_2.pdf;curl 'https://182.71.223.195/instahms/pages/GenericDocuments/GenericDocumentsPrint.do?_method=print&amp;forcePdf=true&amp;printerId=4&amp;doc_id=293'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</si>
  <si>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&gt;MR000001_MR001000/MR000113_0001_10DEC2010_2.pdf</t>
  </si>
  <si>
    <t>./MR000001_MR001000/MR000114</t>
  </si>
  <si>
    <t>echo '&gt;&gt;&gt;'81 MR000114_0001_20NOV2010_2.pdf;curl 'https://182.71.223.195/instahms/pages/GenericDocuments/GenericDocumentsPrint.do?_method=print&amp;forcePdf=true&amp;printerId=4&amp;doc_id=80'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</si>
  <si>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&gt;MR000001_MR001000/MR000114_0001_20NOV2010_2.pdf</t>
  </si>
  <si>
    <t>./MR000001_MR001000/MR000115</t>
  </si>
  <si>
    <t>echo '&gt;&gt;&gt;'82 MR000115_0001_19NOV2010_2.pdf;curl 'https://182.71.223.195/instahms/pages/GenericDocuments/GenericDocumentsPrint.do?_method=print&amp;forcePdf=true&amp;printerId=4&amp;doc_id=58'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</si>
  <si>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&gt;MR000001_MR001000/MR000115_0001_19NOV2010_2.pdf</t>
  </si>
  <si>
    <t>./MR000001_MR001000/MR000116</t>
  </si>
  <si>
    <t>echo '&gt;&gt;&gt;'83 MR000116_0001_03MAR2011_2.pdf;curl 'https://182.71.223.195/instahms/pages/GenericDocuments/GenericDocumentsPrint.do?_method=print&amp;forcePdf=true&amp;printerId=4&amp;doc_id=817'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</si>
  <si>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&gt;MR000001_MR001000/MR000116_0001_03MAR2011_2.pdf</t>
  </si>
  <si>
    <t>./MR000001_MR001000/MR000119</t>
  </si>
  <si>
    <t>echo '&gt;&gt;&gt;'84 MR000119_0002_19NOV2010_2.pdf;curl 'https://182.71.223.195/instahms/pages/GenericDocuments/GenericDocumentsPrint.do?_method=print&amp;forcePdf=true&amp;printerId=4&amp;doc_id=40'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</si>
  <si>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&gt;MR000001_MR001000/MR000119_0002_19NOV2010_2.pdf</t>
  </si>
  <si>
    <t>./MR000001_MR001000/MR000120</t>
  </si>
  <si>
    <t>echo '&gt;&gt;&gt;'85 MR000120_0001_19NOV2010_2.pdf;curl 'https://182.71.223.195/instahms/pages/GenericDocuments/GenericDocumentsPrint.do?_method=print&amp;forcePdf=true&amp;printerId=4&amp;doc_id=51'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</si>
  <si>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&gt;MR000001_MR001000/MR000120_0001_19NOV2010_2.pdf</t>
  </si>
  <si>
    <t>./MR000001_MR001000/MR000121</t>
  </si>
  <si>
    <t>echo '&gt;&gt;&gt;'86 MR000121_0001_19NOV2010_2.pdf;curl 'https://182.71.223.195/instahms/pages/GenericDocuments/GenericDocumentsPrint.do?_method=print&amp;forcePdf=true&amp;printerId=4&amp;doc_id=56'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</si>
  <si>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&gt;MR000001_MR001000/MR000121_0001_19NOV2010_2.pdf</t>
  </si>
  <si>
    <t>./MR000001_MR001000/MR000123</t>
  </si>
  <si>
    <t>echo '&gt;&gt;&gt;'87 MR000123_0001_20NOV2010_2.pdf;curl 'https://182.71.223.195/instahms/pages/GenericDocuments/GenericDocumentsPrint.do?_method=print&amp;forcePdf=true&amp;printerId=4&amp;doc_id=74'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</si>
  <si>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&gt;MR000001_MR001000/MR000123_0001_20NOV2010_2.pdf</t>
  </si>
  <si>
    <t>./MR000001_MR001000/MR000125</t>
  </si>
  <si>
    <t>echo '&gt;&gt;&gt;'88 MR000125_0002_19NOV2010_2.pdf;curl 'https://182.71.223.195/instahms/pages/GenericDocuments/GenericDocumentsPrint.do?_method=print&amp;forcePdf=true&amp;printerId=4&amp;doc_id=55'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</si>
  <si>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&gt;MR000001_MR001000/MR000125_0002_19NOV2010_2.pdf</t>
  </si>
  <si>
    <t>./MR000001_MR001000/MR000126</t>
  </si>
  <si>
    <t>echo '&gt;&gt;&gt;'89 MR000126_0005_03JAN2011_2.pdf;curl 'https://182.71.223.195/instahms/pages/GenericDocuments/GenericDocumentsPrint.do?_method=print&amp;forcePdf=true&amp;printerId=4&amp;doc_id=400'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</si>
  <si>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&gt;MR000001_MR001000/MR000126_0005_03JAN2011_2.pdf</t>
  </si>
  <si>
    <t>./MR000001_MR001000/MR000127</t>
  </si>
  <si>
    <t>24DEC2011</t>
  </si>
  <si>
    <t>echo '&gt;&gt;&gt;'90 MR000127_0006_24DEC2011_2.pdf;curl 'https://182.71.223.195/instahms/pages/GenericDocuments/GenericDocumentsPrint.do?_method=print&amp;forcePdf=true&amp;printerId=4&amp;doc_id=7522'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</si>
  <si>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&gt;MR000001_MR001000/MR000127_0006_24DEC2011_2.pdf</t>
  </si>
  <si>
    <t>./MR000001_MR001000/MR000130</t>
  </si>
  <si>
    <t>19OCT2011</t>
  </si>
  <si>
    <t>echo '&gt;&gt;&gt;'91 MR000130_0002_19OCT2011_2.pdf;curl 'https://182.71.223.195/instahms/pages/GenericDocuments/GenericDocumentsPrint.do?_method=print&amp;forcePdf=true&amp;printerId=4&amp;doc_id=3916'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</si>
  <si>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&gt;MR000001_MR001000/MR000130_0002_19OCT2011_2.pdf</t>
  </si>
  <si>
    <t>./MR000001_MR001000/MR000135</t>
  </si>
  <si>
    <t>echo '&gt;&gt;&gt;'92 MR000135_0001_03MAR2011_2.pdf;curl 'https://182.71.223.195/instahms/pages/GenericDocuments/GenericDocumentsPrint.do?_method=print&amp;forcePdf=true&amp;printerId=4&amp;doc_id=813'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</si>
  <si>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&gt;MR000001_MR001000/MR000135_0001_03MAR2011_2.pdf</t>
  </si>
  <si>
    <t>./MR000001_MR001000/MR000136</t>
  </si>
  <si>
    <t>echo '&gt;&gt;&gt;'93 MR000136_0002_20NOV2010_2.pdf;curl 'https://182.71.223.195/instahms/pages/GenericDocuments/GenericDocumentsPrint.do?_method=print&amp;forcePdf=true&amp;printerId=4&amp;doc_id=83'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</si>
  <si>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&gt;MR000001_MR001000/MR000136_0002_20NOV2010_2.pdf</t>
  </si>
  <si>
    <t>./MR000001_MR001000/MR000138</t>
  </si>
  <si>
    <t>echo '&gt;&gt;&gt;'94 MR000138_0007_18MAR2011_2.pdf;curl 'https://182.71.223.195/instahms/pages/GenericDocuments/GenericDocumentsPrint.do?_method=print&amp;forcePdf=true&amp;printerId=4&amp;doc_id=1274'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</si>
  <si>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&gt;MR000001_MR001000/MR000138_0007_18MAR2011_2.pdf</t>
  </si>
  <si>
    <t>./MR000001_MR001000/MR000140</t>
  </si>
  <si>
    <t>20APR2011</t>
  </si>
  <si>
    <t>echo '&gt;&gt;&gt;'95 MR000140_0002_20APR2011_2.pdf;curl 'https://182.71.223.195/instahms/pages/GenericDocuments/GenericDocumentsPrint.do?_method=print&amp;forcePdf=true&amp;printerId=4&amp;doc_id=1697'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</si>
  <si>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&gt;MR000001_MR001000/MR000140_0002_20APR2011_2.pdf</t>
  </si>
  <si>
    <t>echo '&gt;&gt;&gt;'96 MR000140_0003_20APR2011_2.pdf;curl 'https://182.71.223.195/instahms/pages/GenericDocuments/GenericDocumentsPrint.do?_method=print&amp;forcePdf=true&amp;printerId=4&amp;doc_id=1699'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</si>
  <si>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&gt;MR000001_MR001000/MR000140_0003_20APR2011_2.pdf</t>
  </si>
  <si>
    <t>./MR000001_MR001000/MR000141</t>
  </si>
  <si>
    <t>27APR2011</t>
  </si>
  <si>
    <t>echo '&gt;&gt;&gt;'97 MR000141_0002_27APR2011_2.pdf;curl 'https://182.71.223.195/instahms/pages/GenericDocuments/GenericDocumentsPrint.do?_method=print&amp;forcePdf=true&amp;printerId=4&amp;doc_id=1768'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</si>
  <si>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&gt;MR000001_MR001000/MR000141_0002_27APR2011_2.pdf</t>
  </si>
  <si>
    <t>echo '&gt;&gt;&gt;'98 MR000141_0003_27APR2011_2.pdf;curl 'https://182.71.223.195/instahms/pages/GenericDocuments/GenericDocumentsPrint.do?_method=print&amp;forcePdf=true&amp;printerId=4&amp;doc_id=1769'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</si>
  <si>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&gt;MR000001_MR001000/MR000141_0003_27APR2011_2.pdf</t>
  </si>
  <si>
    <t>./MR000001_MR001000/MR000143</t>
  </si>
  <si>
    <t>21MAY2011</t>
  </si>
  <si>
    <t>echo '&gt;&gt;&gt;'99 MR000143_0001_21MAY2011_2.pdf;curl 'https://182.71.223.195/instahms/pages/GenericDocuments/GenericDocumentsPrint.do?_method=print&amp;forcePdf=true&amp;printerId=4&amp;doc_id=1999'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</si>
  <si>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&gt;MR000001_MR001000/MR000143_0001_21MAY2011_2.pdf</t>
  </si>
  <si>
    <t>echo '&gt;&gt;&gt;'100 MR000143_0002_21MAY2011_2.pdf;curl 'https://182.71.223.195/instahms/pages/GenericDocuments/GenericDocumentsPrint.do?_method=print&amp;forcePdf=true&amp;printerId=4&amp;doc_id=2000'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</si>
  <si>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&gt;MR000001_MR001000/MR000143_0002_21MAY2011_2.pdf</t>
  </si>
  <si>
    <t>./MR000001_MR001000/MR000148</t>
  </si>
  <si>
    <t>echo '&gt;&gt;&gt;'101 MR000148_0001_15MAR2011_2.pdf;curl 'https://182.71.223.195/instahms/pages/GenericDocuments/GenericDocumentsPrint.do?_method=print&amp;forcePdf=true&amp;printerId=4&amp;doc_id=1184'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</si>
  <si>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&gt;MR000001_MR001000/MR000148_0001_15MAR2011_2.pdf</t>
  </si>
  <si>
    <t>./MR000001_MR001000/MR000149</t>
  </si>
  <si>
    <t>echo '&gt;&gt;&gt;'102 MR000149_0003_18MAR2011_2.pdf;curl 'https://182.71.223.195/instahms/pages/GenericDocuments/GenericDocumentsPrint.do?_method=print&amp;forcePdf=true&amp;printerId=4&amp;doc_id=1279'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</si>
  <si>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&gt;MR000001_MR001000/MR000149_0003_18MAR2011_2.pdf</t>
  </si>
  <si>
    <t>./MR000001_MR001000/MR000150</t>
  </si>
  <si>
    <t>echo '&gt;&gt;&gt;'103 MR000150_0001_20NOV2010_2.pdf;curl 'https://182.71.223.195/instahms/pages/GenericDocuments/GenericDocumentsPrint.do?_method=print&amp;forcePdf=true&amp;printerId=4&amp;doc_id=85'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</si>
  <si>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&gt;MR000001_MR001000/MR000150_0001_20NOV2010_2.pdf</t>
  </si>
  <si>
    <t>./MR000001_MR001000/MR000152</t>
  </si>
  <si>
    <t>echo '&gt;&gt;&gt;'104 MR000152_0004_18MAR2011_2.pdf;curl 'https://182.71.223.195/instahms/pages/GenericDocuments/GenericDocumentsPrint.do?_method=print&amp;forcePdf=true&amp;printerId=4&amp;doc_id=1287'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</si>
  <si>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&gt;MR000001_MR001000/MR000152_0004_18MAR2011_2.pdf</t>
  </si>
  <si>
    <t>./MR000001_MR001000/MR000153</t>
  </si>
  <si>
    <t>echo '&gt;&gt;&gt;'105 MR000153_0003_19NOV2010_2.pdf;curl 'https://182.71.223.195/instahms/pages/GenericDocuments/GenericDocumentsPrint.do?_method=print&amp;forcePdf=true&amp;printerId=4&amp;doc_id=52'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</si>
  <si>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&gt;MR000001_MR001000/MR000153_0003_19NOV2010_2.pdf</t>
  </si>
  <si>
    <t>./MR000001_MR001000/MR000154</t>
  </si>
  <si>
    <t>21NOV2010</t>
  </si>
  <si>
    <t>echo '&gt;&gt;&gt;'106 MR000154_0001_21NOV2010_2.pdf;curl 'https://182.71.223.195/instahms/pages/GenericDocuments/GenericDocumentsPrint.do?_method=print&amp;forcePdf=true&amp;printerId=4&amp;doc_id=103'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</si>
  <si>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&gt;MR000001_MR001000/MR000154_0001_21NOV2010_2.pdf</t>
  </si>
  <si>
    <t>./MR000001_MR001000/MR000155</t>
  </si>
  <si>
    <t>echo '&gt;&gt;&gt;'107 MR000155_0002_21NOV2010_2.pdf;curl 'https://182.71.223.195/instahms/pages/GenericDocuments/GenericDocumentsPrint.do?_method=print&amp;forcePdf=true&amp;printerId=4&amp;doc_id=104'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</si>
  <si>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&gt;MR000001_MR001000/MR000155_0002_21NOV2010_2.pdf</t>
  </si>
  <si>
    <t>./MR000001_MR001000/MR000159</t>
  </si>
  <si>
    <t>echo '&gt;&gt;&gt;'108 MR000159_0002_21NOV2010_2.pdf;curl 'https://182.71.223.195/instahms/pages/GenericDocuments/GenericDocumentsPrint.do?_method=print&amp;forcePdf=true&amp;printerId=4&amp;doc_id=105'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</si>
  <si>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&gt;MR000001_MR001000/MR000159_0002_21NOV2010_2.pdf</t>
  </si>
  <si>
    <t>./MR000001_MR001000/MR000161</t>
  </si>
  <si>
    <t>echo '&gt;&gt;&gt;'109 MR000161_0001_03MAR2011_2.pdf;curl 'https://182.71.223.195/instahms/pages/GenericDocuments/GenericDocumentsPrint.do?_method=print&amp;forcePdf=true&amp;printerId=4&amp;doc_id=815'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</si>
  <si>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&gt;MR000001_MR001000/MR000161_0001_03MAR2011_2.pdf</t>
  </si>
  <si>
    <t>./MR000001_MR001000/MR000162</t>
  </si>
  <si>
    <t>echo '&gt;&gt;&gt;'110 MR000162_0002_21NOV2010_2.pdf;curl 'https://182.71.223.195/instahms/pages/GenericDocuments/GenericDocumentsPrint.do?_method=print&amp;forcePdf=true&amp;printerId=4&amp;doc_id=106'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</si>
  <si>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&gt;MR000001_MR001000/MR000162_0002_21NOV2010_2.pdf</t>
  </si>
  <si>
    <t>./MR000001_MR001000/MR000164</t>
  </si>
  <si>
    <t>13JUL2011</t>
  </si>
  <si>
    <t>echo '&gt;&gt;&gt;'111 MR000164_0013_13JUL2011_2.pdf;curl 'https://182.71.223.195/instahms/pages/GenericDocuments/GenericDocumentsPrint.do?_method=print&amp;forcePdf=true&amp;printerId=4&amp;doc_id=2673'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</si>
  <si>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&gt;MR000001_MR001000/MR000164_0013_13JUL2011_2.pdf</t>
  </si>
  <si>
    <t>./MR000001_MR001000/MR000165</t>
  </si>
  <si>
    <t>22NOV2010</t>
  </si>
  <si>
    <t>echo '&gt;&gt;&gt;'112 MR000165_0002_22NOV2010_2.pdf;curl 'https://182.71.223.195/instahms/pages/GenericDocuments/GenericDocumentsPrint.do?_method=print&amp;forcePdf=true&amp;printerId=4&amp;doc_id=107'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</si>
  <si>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&gt;MR000001_MR001000/MR000165_0002_22NOV2010_2.pdf</t>
  </si>
  <si>
    <t>./MR000001_MR001000/MR000166</t>
  </si>
  <si>
    <t>26NOV2010</t>
  </si>
  <si>
    <t>echo '&gt;&gt;&gt;'113 MR000166_0002_26NOV2010_2.pdf;curl 'https://182.71.223.195/instahms/pages/GenericDocuments/GenericDocumentsPrint.do?_method=print&amp;forcePdf=true&amp;printerId=4&amp;doc_id=200'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</si>
  <si>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&gt;MR000001_MR001000/MR000166_0002_26NOV2010_2.pdf</t>
  </si>
  <si>
    <t>./MR000001_MR001000/MR000167</t>
  </si>
  <si>
    <t>echo '&gt;&gt;&gt;'114 MR000167_0001_26NOV2010_2.pdf;curl 'https://182.71.223.195/instahms/pages/GenericDocuments/GenericDocumentsPrint.do?_method=print&amp;forcePdf=true&amp;printerId=4&amp;doc_id=196'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</si>
  <si>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&gt;MR000001_MR001000/MR000167_0001_26NOV2010_2.pdf</t>
  </si>
  <si>
    <t>./MR000001_MR001000/MR000168</t>
  </si>
  <si>
    <t>echo '&gt;&gt;&gt;'115 MR000168_0001_15MAR2011_2.pdf;curl 'https://182.71.223.195/instahms/pages/GenericDocuments/GenericDocumentsPrint.do?_method=print&amp;forcePdf=true&amp;printerId=4&amp;doc_id=1182'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</si>
  <si>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&gt;MR000001_MR001000/MR000168_0001_15MAR2011_2.pdf</t>
  </si>
  <si>
    <t>./MR000001_MR001000/MR000173</t>
  </si>
  <si>
    <t>echo '&gt;&gt;&gt;'116 MR000173_0002_22NOV2010_2.pdf;curl 'https://182.71.223.195/instahms/pages/GenericDocuments/GenericDocumentsPrint.do?_method=print&amp;forcePdf=true&amp;printerId=4&amp;doc_id=108'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</si>
  <si>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&gt;MR000001_MR001000/MR000173_0002_22NOV2010_2.pdf</t>
  </si>
  <si>
    <t>./MR000001_MR001000/MR000175</t>
  </si>
  <si>
    <t>06MAR2011</t>
  </si>
  <si>
    <t>echo '&gt;&gt;&gt;'117 MR000175_0001_06MAR2011_2.pdf;curl 'https://182.71.223.195/instahms/pages/GenericDocuments/GenericDocumentsPrint.do?_method=print&amp;forcePdf=true&amp;printerId=4&amp;doc_id=857'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</si>
  <si>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&gt;MR000001_MR001000/MR000175_0001_06MAR2011_2.pdf</t>
  </si>
  <si>
    <t>./MR000001_MR001000/MR000176</t>
  </si>
  <si>
    <t>echo '&gt;&gt;&gt;'118 MR000176_0003_06MAR2011_2.pdf;curl 'https://182.71.223.195/instahms/pages/GenericDocuments/GenericDocumentsPrint.do?_method=print&amp;forcePdf=true&amp;printerId=4&amp;doc_id=856'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</si>
  <si>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&gt;MR000001_MR001000/MR000176_0003_06MAR2011_2.pdf</t>
  </si>
  <si>
    <t>./MR000001_MR001000/MR000177</t>
  </si>
  <si>
    <t>29NOV2010</t>
  </si>
  <si>
    <t>echo '&gt;&gt;&gt;'119 MR000177_0003_29NOV2010_2.pdf;curl 'https://182.71.223.195/instahms/pages/GenericDocuments/GenericDocumentsPrint.do?_method=print&amp;forcePdf=true&amp;printerId=4&amp;doc_id=218'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</si>
  <si>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&gt;MR000001_MR001000/MR000177_0003_29NOV2010_2.pdf</t>
  </si>
  <si>
    <t>echo '&gt;&gt;&gt;'120 MR000177_0006_20JUN2011_2.pdf;curl 'https://182.71.223.195/instahms/pages/GenericDocuments/GenericDocumentsPrint.do?_method=print&amp;forcePdf=true&amp;printerId=4&amp;doc_id=2380'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</si>
  <si>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&gt;MR000001_MR001000/MR000177_0006_20JUN2011_2.pdf</t>
  </si>
  <si>
    <t>./MR000001_MR001000/MR000178</t>
  </si>
  <si>
    <t>echo '&gt;&gt;&gt;'121 MR000178_0003_06MAR2011_2.pdf;curl 'https://182.71.223.195/instahms/pages/GenericDocuments/GenericDocumentsPrint.do?_method=print&amp;forcePdf=true&amp;printerId=4&amp;doc_id=854'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</si>
  <si>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&gt;MR000001_MR001000/MR000178_0003_06MAR2011_2.pdf</t>
  </si>
  <si>
    <t>./MR000001_MR001000/MR000179</t>
  </si>
  <si>
    <t>echo '&gt;&gt;&gt;'122 MR000179_0003_06MAR2011_2.pdf;curl 'https://182.71.223.195/instahms/pages/GenericDocuments/GenericDocumentsPrint.do?_method=print&amp;forcePdf=true&amp;printerId=4&amp;doc_id=851'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</si>
  <si>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&gt;MR000001_MR001000/MR000179_0003_06MAR2011_2.pdf</t>
  </si>
  <si>
    <t>./MR000001_MR001000/MR000180</t>
  </si>
  <si>
    <t>echo '&gt;&gt;&gt;'123 MR000180_0003_29NOV2010_2.pdf;curl 'https://182.71.223.195/instahms/pages/GenericDocuments/GenericDocumentsPrint.do?_method=print&amp;forcePdf=true&amp;printerId=4&amp;doc_id=217'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</si>
  <si>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&gt;MR000001_MR001000/MR000180_0003_29NOV2010_2.pdf</t>
  </si>
  <si>
    <t>./MR000001_MR001000/MR000181</t>
  </si>
  <si>
    <t>echo '&gt;&gt;&gt;'124 MR000181_0003_29NOV2010_2.pdf;curl 'https://182.71.223.195/instahms/pages/GenericDocuments/GenericDocumentsPrint.do?_method=print&amp;forcePdf=true&amp;printerId=4&amp;doc_id=215'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</si>
  <si>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&gt;MR000001_MR001000/MR000181_0003_29NOV2010_2.pdf</t>
  </si>
  <si>
    <t>./MR000001_MR001000/MR000182</t>
  </si>
  <si>
    <t>echo '&gt;&gt;&gt;'125 MR000182_0002_29NOV2010_2.pdf;curl 'https://182.71.223.195/instahms/pages/GenericDocuments/GenericDocumentsPrint.do?_method=print&amp;forcePdf=true&amp;printerId=4&amp;doc_id=216'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</si>
  <si>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&gt;MR000001_MR001000/MR000182_0002_29NOV2010_2.pdf</t>
  </si>
  <si>
    <t>./MR000001_MR001000/MR000183</t>
  </si>
  <si>
    <t>17APR2011</t>
  </si>
  <si>
    <t>echo '&gt;&gt;&gt;'126 MR000183_0004_17APR2011_2.pdf;curl 'https://182.71.223.195/instahms/pages/GenericDocuments/GenericDocumentsPrint.do?_method=print&amp;forcePdf=true&amp;printerId=4&amp;doc_id=1642'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</si>
  <si>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&gt;MR000001_MR001000/MR000183_0004_17APR2011_2.pdf</t>
  </si>
  <si>
    <t>./MR000001_MR001000/MR000185</t>
  </si>
  <si>
    <t>echo '&gt;&gt;&gt;'127 MR000185_0002_18NOV2010_2.pdf;curl 'https://182.71.223.195/instahms/pages/GenericDocuments/GenericDocumentsPrint.do?_method=print&amp;forcePdf=true&amp;printerId=4&amp;doc_id=25'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</si>
  <si>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&gt;MR000001_MR001000/MR000185_0002_18NOV2010_2.pdf</t>
  </si>
  <si>
    <t>./MR000001_MR001000/MR000187</t>
  </si>
  <si>
    <t>echo '&gt;&gt;&gt;'128 MR000187_0001_06MAR2011_2.pdf;curl 'https://182.71.223.195/instahms/pages/GenericDocuments/GenericDocumentsPrint.do?_method=print&amp;forcePdf=true&amp;printerId=4&amp;doc_id=846'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</si>
  <si>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&gt;MR000001_MR001000/MR000187_0001_06MAR2011_2.pdf</t>
  </si>
  <si>
    <t>./MR000001_MR001000/MR000188</t>
  </si>
  <si>
    <t>30NOV2010</t>
  </si>
  <si>
    <t>echo '&gt;&gt;&gt;'129 MR000188_0001_30NOV2010_2.pdf;curl 'https://182.71.223.195/instahms/pages/GenericDocuments/GenericDocumentsPrint.do?_method=print&amp;forcePdf=true&amp;printerId=4&amp;doc_id=228'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</si>
  <si>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&gt;MR000001_MR001000/MR000188_0001_30NOV2010_2.pdf</t>
  </si>
  <si>
    <t>./MR000001_MR001000/MR000189</t>
  </si>
  <si>
    <t>echo '&gt;&gt;&gt;'130 MR000189_0002_03JAN2011_2.pdf;curl 'https://182.71.223.195/instahms/pages/GenericDocuments/GenericDocumentsPrint.do?_method=print&amp;forcePdf=true&amp;printerId=4&amp;doc_id=401'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</si>
  <si>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&gt;MR000001_MR001000/MR000189_0002_03JAN2011_2.pdf</t>
  </si>
  <si>
    <t>24APR2011</t>
  </si>
  <si>
    <t>echo '&gt;&gt;&gt;'131 MR000189_0010_24APR2011_2.pdf;curl 'https://182.71.223.195/instahms/pages/GenericDocuments/GenericDocumentsPrint.do?_method=print&amp;forcePdf=true&amp;printerId=4&amp;doc_id=1734'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</si>
  <si>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&gt;MR000001_MR001000/MR000189_0010_24APR2011_2.pdf</t>
  </si>
  <si>
    <t>./MR000001_MR001000/MR000190</t>
  </si>
  <si>
    <t>echo '&gt;&gt;&gt;'132 MR000190_0009_03MAR2011_2.pdf;curl 'https://182.71.223.195/instahms/pages/GenericDocuments/GenericDocumentsPrint.do?_method=print&amp;forcePdf=true&amp;printerId=4&amp;doc_id=830'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</si>
  <si>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&gt;MR000001_MR001000/MR000190_0009_03MAR2011_2.pdf</t>
  </si>
  <si>
    <t>./MR000001_MR001000/MR000191</t>
  </si>
  <si>
    <t>echo '&gt;&gt;&gt;'133 MR000191_0001_30NOV2010_2.pdf;curl 'https://182.71.223.195/instahms/pages/GenericDocuments/GenericDocumentsPrint.do?_method=print&amp;forcePdf=true&amp;printerId=4&amp;doc_id=226'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</si>
  <si>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&gt;MR000001_MR001000/MR000191_0001_30NOV2010_2.pdf</t>
  </si>
  <si>
    <t>./MR000001_MR001000/MR000192</t>
  </si>
  <si>
    <t>echo '&gt;&gt;&gt;'134 MR000192_0001_18MAR2011_2.pdf;curl 'https://182.71.223.195/instahms/pages/GenericDocuments/GenericDocumentsPrint.do?_method=print&amp;forcePdf=true&amp;printerId=4&amp;doc_id=1271'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</si>
  <si>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&gt;MR000001_MR001000/MR000192_0001_18MAR2011_2.pdf</t>
  </si>
  <si>
    <t>./MR000001_MR001000/MR000193</t>
  </si>
  <si>
    <t>25NOV2010</t>
  </si>
  <si>
    <t>echo '&gt;&gt;&gt;'135 MR000193_0002_25NOV2010_2.pdf;curl 'https://182.71.223.195/instahms/pages/GenericDocuments/GenericDocumentsPrint.do?_method=print&amp;forcePdf=true&amp;printerId=4&amp;doc_id=182'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</si>
  <si>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&gt;MR000001_MR001000/MR000193_0002_25NOV2010_2.pdf</t>
  </si>
  <si>
    <t>./MR000001_MR001000/MR000194</t>
  </si>
  <si>
    <t>echo '&gt;&gt;&gt;'136 MR000194_0001_03MAR2011_2.pdf;curl 'https://182.71.223.195/instahms/pages/GenericDocuments/GenericDocumentsPrint.do?_method=print&amp;forcePdf=true&amp;printerId=4&amp;doc_id=828'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</si>
  <si>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&gt;MR000001_MR001000/MR000194_0001_03MAR2011_2.pdf</t>
  </si>
  <si>
    <t>./MR000001_MR001000/MR000195</t>
  </si>
  <si>
    <t>echo '&gt;&gt;&gt;'137 MR000195_0001_30NOV2010_2.pdf;curl 'https://182.71.223.195/instahms/pages/GenericDocuments/GenericDocumentsPrint.do?_method=print&amp;forcePdf=true&amp;printerId=4&amp;doc_id=229'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</si>
  <si>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&gt;MR000001_MR001000/MR000195_0001_30NOV2010_2.pdf</t>
  </si>
  <si>
    <t>./MR000001_MR001000/MR000196</t>
  </si>
  <si>
    <t>echo '&gt;&gt;&gt;'138 MR000196_0010_03MAR2011_2.pdf;curl 'https://182.71.223.195/instahms/pages/GenericDocuments/GenericDocumentsPrint.do?_method=print&amp;forcePdf=true&amp;printerId=4&amp;doc_id=825'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</si>
  <si>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&gt;MR000001_MR001000/MR000196_0010_03MAR2011_2.pdf</t>
  </si>
  <si>
    <t>05APR2011</t>
  </si>
  <si>
    <t>echo '&gt;&gt;&gt;'139 MR000196_0015_05APR2011_2.pdf;curl 'https://182.71.223.195/instahms/pages/GenericDocuments/GenericDocumentsPrint.do?_method=print&amp;forcePdf=true&amp;printerId=4&amp;doc_id=1513'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</si>
  <si>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&gt;MR000001_MR001000/MR000196_0015_05APR2011_2.pdf</t>
  </si>
  <si>
    <t>11MAY2012</t>
  </si>
  <si>
    <t>echo '&gt;&gt;&gt;'140 MR000196_0026_11MAY2012_2.pdf;curl 'https://182.71.223.195/instahms/pages/GenericDocuments/GenericDocumentsPrint.do?_method=print&amp;forcePdf=true&amp;printerId=4&amp;doc_id=16795'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</si>
  <si>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&gt;MR000001_MR001000/MR000196_0026_11MAY2012_2.pdf</t>
  </si>
  <si>
    <t>./MR000001_MR001000/MR000197</t>
  </si>
  <si>
    <t>echo '&gt;&gt;&gt;'141 MR000197_0001_19NOV2010_2.pdf;curl 'https://182.71.223.195/instahms/pages/GenericDocuments/GenericDocumentsPrint.do?_method=print&amp;forcePdf=true&amp;printerId=4&amp;doc_id=35'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</si>
  <si>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&gt;MR000001_MR001000/MR000197_0001_19NOV2010_2.pdf</t>
  </si>
  <si>
    <t>./MR000001_MR001000/MR000199</t>
  </si>
  <si>
    <t>echo '&gt;&gt;&gt;'142 MR000199_0001_19NOV2010_2.pdf;curl 'https://182.71.223.195/instahms/pages/GenericDocuments/GenericDocumentsPrint.do?_method=print&amp;forcePdf=true&amp;printerId=4&amp;doc_id=36'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</si>
  <si>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&gt;MR000001_MR001000/MR000199_0001_19NOV2010_2.pdf</t>
  </si>
  <si>
    <t>./MR000001_MR001000/MR000200</t>
  </si>
  <si>
    <t>echo '&gt;&gt;&gt;'143 MR000200_0002_19NOV2010_2.pdf;curl 'https://182.71.223.195/instahms/pages/GenericDocuments/GenericDocumentsPrint.do?_method=print&amp;forcePdf=true&amp;printerId=4&amp;doc_id=41'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</si>
  <si>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&gt;MR000001_MR001000/MR000200_0002_19NOV2010_2.pdf</t>
  </si>
  <si>
    <t>./MR000001_MR001000/MR000201</t>
  </si>
  <si>
    <t>echo '&gt;&gt;&gt;'144 MR000201_0010_03MAR2011_2.pdf;curl 'https://182.71.223.195/instahms/pages/GenericDocuments/GenericDocumentsPrint.do?_method=print&amp;forcePdf=true&amp;printerId=4&amp;doc_id=821'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</si>
  <si>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&gt;MR000001_MR001000/MR000201_0010_03MAR2011_2.pdf</t>
  </si>
  <si>
    <t>./MR000001_MR001000/MR000202</t>
  </si>
  <si>
    <t>01DEC2010</t>
  </si>
  <si>
    <t>echo '&gt;&gt;&gt;'145 MR000202_0012_01DEC2010_2.pdf;curl 'https://182.71.223.195/instahms/pages/GenericDocuments/GenericDocumentsPrint.do?_method=print&amp;forcePdf=true&amp;printerId=4&amp;doc_id=251'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</si>
  <si>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&gt;MR000001_MR001000/MR000202_0012_01DEC2010_2.pdf</t>
  </si>
  <si>
    <t>./MR000001_MR001000/MR000204</t>
  </si>
  <si>
    <t>echo '&gt;&gt;&gt;'146 MR000204_0001_18MAR2011_2.pdf;curl 'https://182.71.223.195/instahms/pages/GenericDocuments/GenericDocumentsPrint.do?_method=print&amp;forcePdf=true&amp;printerId=4&amp;doc_id=1286'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</si>
  <si>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&gt;MR000001_MR001000/MR000204_0001_18MAR2011_2.pdf</t>
  </si>
  <si>
    <t>./MR000001_MR001000/MR000205</t>
  </si>
  <si>
    <t>echo '&gt;&gt;&gt;'147 MR000205_0002_18NOV2010_2.pdf;curl 'https://182.71.223.195/instahms/pages/GenericDocuments/GenericDocumentsPrint.do?_method=print&amp;forcePdf=true&amp;printerId=4&amp;doc_id=23'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</si>
  <si>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&gt;MR000001_MR001000/MR000205_0002_18NOV2010_2.pdf</t>
  </si>
  <si>
    <t>./MR000001_MR001000/MR000207</t>
  </si>
  <si>
    <t>echo '&gt;&gt;&gt;'148 MR000207_0003_03MAR2011_2.pdf;curl 'https://182.71.223.195/instahms/pages/GenericDocuments/GenericDocumentsPrint.do?_method=print&amp;forcePdf=true&amp;printerId=4&amp;doc_id=818'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</si>
  <si>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&gt;MR000001_MR001000/MR000207_0003_03MAR2011_2.pdf</t>
  </si>
  <si>
    <t>./MR000001_MR001000/MR000208</t>
  </si>
  <si>
    <t>echo '&gt;&gt;&gt;'149 MR000208_0001_03MAR2011_2.pdf;curl 'https://182.71.223.195/instahms/pages/GenericDocuments/GenericDocumentsPrint.do?_method=print&amp;forcePdf=true&amp;printerId=4&amp;doc_id=820'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</si>
  <si>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&gt;MR000001_MR001000/MR000208_0001_03MAR2011_2.pdf</t>
  </si>
  <si>
    <t>./MR000001_MR001000/MR000209</t>
  </si>
  <si>
    <t>echo '&gt;&gt;&gt;'150 MR000209_0002_22NOV2010_2.pdf;curl 'https://182.71.223.195/instahms/pages/GenericDocuments/GenericDocumentsPrint.do?_method=print&amp;forcePdf=true&amp;printerId=4&amp;doc_id=112'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</si>
  <si>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&gt;MR000001_MR001000/MR000209_0002_22NOV2010_2.pdf</t>
  </si>
  <si>
    <t>./MR000001_MR001000/MR000211</t>
  </si>
  <si>
    <t>echo '&gt;&gt;&gt;'151 MR000211_0001_03MAR2011_2.pdf;curl 'https://182.71.223.195/instahms/pages/GenericDocuments/GenericDocumentsPrint.do?_method=print&amp;forcePdf=true&amp;printerId=4&amp;doc_id=816'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</si>
  <si>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&gt;MR000001_MR001000/MR000211_0001_03MAR2011_2.pdf</t>
  </si>
  <si>
    <t>./MR000001_MR001000/MR000214</t>
  </si>
  <si>
    <t>27DEC2010</t>
  </si>
  <si>
    <t>echo '&gt;&gt;&gt;'152 MR000214_0002_27DEC2010_2.pdf;curl 'https://182.71.223.195/instahms/pages/GenericDocuments/GenericDocumentsPrint.do?_method=print&amp;forcePdf=true&amp;printerId=4&amp;doc_id=364'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</si>
  <si>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&gt;MR000001_MR001000/MR000214_0002_27DEC2010_2.pdf</t>
  </si>
  <si>
    <t>./MR000001_MR001000/MR000215</t>
  </si>
  <si>
    <t>echo '&gt;&gt;&gt;'153 MR000215_0002_27DEC2010_2.pdf;curl 'https://182.71.223.195/instahms/pages/GenericDocuments/GenericDocumentsPrint.do?_method=print&amp;forcePdf=true&amp;printerId=4&amp;doc_id=368'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</si>
  <si>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&gt;MR000001_MR001000/MR000215_0002_27DEC2010_2.pdf</t>
  </si>
  <si>
    <t>./MR000001_MR001000/MR000217</t>
  </si>
  <si>
    <t>echo '&gt;&gt;&gt;'154 MR000217_0002_27DEC2010_2.pdf;curl 'https://182.71.223.195/instahms/pages/GenericDocuments/GenericDocumentsPrint.do?_method=print&amp;forcePdf=true&amp;printerId=4&amp;doc_id=367'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</si>
  <si>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&gt;MR000001_MR001000/MR000217_0002_27DEC2010_2.pdf</t>
  </si>
  <si>
    <t>./MR000001_MR001000/MR000219</t>
  </si>
  <si>
    <t>24NOV2010</t>
  </si>
  <si>
    <t>echo '&gt;&gt;&gt;'155 MR000219_0001_24NOV2010_2.pdf;curl 'https://182.71.223.195/instahms/pages/GenericDocuments/GenericDocumentsPrint.do?_method=print&amp;forcePdf=true&amp;printerId=4&amp;doc_id=150'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</si>
  <si>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&gt;MR000001_MR001000/MR000219_0001_24NOV2010_2.pdf</t>
  </si>
  <si>
    <t>./MR000001_MR001000/MR000220</t>
  </si>
  <si>
    <t>echo '&gt;&gt;&gt;'156 MR000220_0001_24NOV2010_2.pdf;curl 'https://182.71.223.195/instahms/pages/GenericDocuments/GenericDocumentsPrint.do?_method=print&amp;forcePdf=true&amp;printerId=4&amp;doc_id=152'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</si>
  <si>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&gt;MR000001_MR001000/MR000220_0001_24NOV2010_2.pdf</t>
  </si>
  <si>
    <t>./MR000001_MR001000/MR000221</t>
  </si>
  <si>
    <t>echo '&gt;&gt;&gt;'157 MR000221_0002_24NOV2010_2.pdf;curl 'https://182.71.223.195/instahms/pages/GenericDocuments/GenericDocumentsPrint.do?_method=print&amp;forcePdf=true&amp;printerId=4&amp;doc_id=155'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</si>
  <si>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&gt;MR000001_MR001000/MR000221_0002_24NOV2010_2.pdf</t>
  </si>
  <si>
    <t>./MR000001_MR001000/MR000223</t>
  </si>
  <si>
    <t>echo '&gt;&gt;&gt;'158 MR000223_0002_24NOV2010_2.pdf;curl 'https://182.71.223.195/instahms/pages/GenericDocuments/GenericDocumentsPrint.do?_method=print&amp;forcePdf=true&amp;printerId=4&amp;doc_id=157'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</si>
  <si>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&gt;MR000001_MR001000/MR000223_0002_24NOV2010_2.pdf</t>
  </si>
  <si>
    <t>./MR000001_MR001000/MR000225</t>
  </si>
  <si>
    <t>17MAR2011</t>
  </si>
  <si>
    <t>echo '&gt;&gt;&gt;'159 MR000225_0011_17MAR2011_2.pdf;curl 'https://182.71.223.195/instahms/pages/GenericDocuments/GenericDocumentsPrint.do?_method=print&amp;forcePdf=true&amp;printerId=4&amp;doc_id=1263'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</si>
  <si>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&gt;MR000001_MR001000/MR000225_0011_17MAR2011_2.pdf</t>
  </si>
  <si>
    <t>./MR000001_MR001000/MR000226</t>
  </si>
  <si>
    <t>14JAN2011</t>
  </si>
  <si>
    <t>echo '&gt;&gt;&gt;'160 MR000226_0017_14JAN2011_2.pdf;curl 'https://182.71.223.195/instahms/pages/GenericDocuments/GenericDocumentsPrint.do?_method=print&amp;forcePdf=true&amp;printerId=4&amp;doc_id=423'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</si>
  <si>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&gt;MR000001_MR001000/MR000226_0017_14JAN2011_2.pdf</t>
  </si>
  <si>
    <t>./MR000001_MR001000/MR000227</t>
  </si>
  <si>
    <t>echo '&gt;&gt;&gt;'161 MR000227_0001_24NOV2010_2.pdf;curl 'https://182.71.223.195/instahms/pages/GenericDocuments/GenericDocumentsPrint.do?_method=print&amp;forcePdf=true&amp;printerId=4&amp;doc_id=160'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</si>
  <si>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&gt;MR000001_MR001000/MR000227_0001_24NOV2010_2.pdf</t>
  </si>
  <si>
    <t>./MR000001_MR001000/MR000228</t>
  </si>
  <si>
    <t>echo '&gt;&gt;&gt;'162 MR000228_0001_04AUG2011_2.pdf;curl 'https://182.71.223.195/instahms/pages/GenericDocuments/GenericDocumentsPrint.do?_method=print&amp;forcePdf=true&amp;printerId=4&amp;doc_id=2995'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</si>
  <si>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&gt;MR000001_MR001000/MR000228_0001_04AUG2011_2.pdf</t>
  </si>
  <si>
    <t>./MR000001_MR001000/MR000229</t>
  </si>
  <si>
    <t>echo '&gt;&gt;&gt;'163 MR000229_0002_04AUG2011_2.pdf;curl 'https://182.71.223.195/instahms/pages/GenericDocuments/GenericDocumentsPrint.do?_method=print&amp;forcePdf=true&amp;printerId=4&amp;doc_id=2999'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</si>
  <si>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&gt;MR000001_MR001000/MR000229_0002_04AUG2011_2.pdf</t>
  </si>
  <si>
    <t>./MR000001_MR001000/MR000232</t>
  </si>
  <si>
    <t>echo '&gt;&gt;&gt;'164 MR000232_0001_18NOV2010_2.pdf;curl 'https://182.71.223.195/instahms/pages/GenericDocuments/GenericDocumentsPrint.do?_method=print&amp;forcePdf=true&amp;printerId=4&amp;doc_id=26'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</si>
  <si>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&gt;MR000001_MR001000/MR000232_0001_18NOV2010_2.pdf</t>
  </si>
  <si>
    <t>./MR000001_MR001000/MR000233</t>
  </si>
  <si>
    <t>echo '&gt;&gt;&gt;'165 MR000233_0002_18NOV2010_2.pdf;curl 'https://182.71.223.195/instahms/pages/GenericDocuments/GenericDocumentsPrint.do?_method=print&amp;forcePdf=true&amp;printerId=4&amp;doc_id=29'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</si>
  <si>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&gt;MR000001_MR001000/MR000233_0002_18NOV2010_2.pdf</t>
  </si>
  <si>
    <t>./MR000001_MR001000/MR000234</t>
  </si>
  <si>
    <t>echo '&gt;&gt;&gt;'166 MR000234_0003_18NOV2010_2.pdf;curl 'https://182.71.223.195/instahms/pages/GenericDocuments/GenericDocumentsPrint.do?_method=print&amp;forcePdf=true&amp;printerId=4&amp;doc_id=30'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</si>
  <si>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&gt;MR000001_MR001000/MR000234_0003_18NOV2010_2.pdf</t>
  </si>
  <si>
    <t>14MAR2011</t>
  </si>
  <si>
    <t>echo '&gt;&gt;&gt;'167 MR000234_0011_14MAR2011_2.pdf;curl 'https://182.71.223.195/instahms/pages/GenericDocuments/GenericDocumentsPrint.do?_method=print&amp;forcePdf=true&amp;printerId=4&amp;doc_id=1080'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</si>
  <si>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&gt;MR000001_MR001000/MR000234_0011_14MAR2011_2.pdf</t>
  </si>
  <si>
    <t>./MR000001_MR001000/MR000236</t>
  </si>
  <si>
    <t>echo '&gt;&gt;&gt;'168 MR000236_0002_19NOV2010_2.pdf;curl 'https://182.71.223.195/instahms/pages/GenericDocuments/GenericDocumentsPrint.do?_method=print&amp;forcePdf=true&amp;printerId=4&amp;doc_id=34'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</si>
  <si>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&gt;MR000001_MR001000/MR000236_0002_19NOV2010_2.pdf</t>
  </si>
  <si>
    <t>./MR000001_MR001000/MR000237</t>
  </si>
  <si>
    <t>echo '&gt;&gt;&gt;'169 MR000237_0002_19NOV2010_2.pdf;curl 'https://182.71.223.195/instahms/pages/GenericDocuments/GenericDocumentsPrint.do?_method=print&amp;forcePdf=true&amp;printerId=4&amp;doc_id=65'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</si>
  <si>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&gt;MR000001_MR001000/MR000237_0002_19NOV2010_2.pdf</t>
  </si>
  <si>
    <t>./MR000001_MR001000/MR000238</t>
  </si>
  <si>
    <t>echo '&gt;&gt;&gt;'170 MR000238_0003_15MAR2011_2.pdf;curl 'https://182.71.223.195/instahms/pages/GenericDocuments/GenericDocumentsPrint.do?_method=print&amp;forcePdf=true&amp;printerId=4&amp;doc_id=1174'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</si>
  <si>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&gt;MR000001_MR001000/MR000238_0003_15MAR2011_2.pdf</t>
  </si>
  <si>
    <t>03FEB2012</t>
  </si>
  <si>
    <t>echo '&gt;&gt;&gt;'171 MR000238_0052_03FEB2012_2.pdf;curl 'https://182.71.223.195/instahms/pages/GenericDocuments/GenericDocumentsPrint.do?_method=print&amp;forcePdf=true&amp;printerId=4&amp;doc_id=11272'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</si>
  <si>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&gt;MR000001_MR001000/MR000238_0052_03FEB2012_2.pdf</t>
  </si>
  <si>
    <t>./MR000001_MR001000/MR000240</t>
  </si>
  <si>
    <t>echo '&gt;&gt;&gt;'172 MR000240_0002_19NOV2010_2.pdf;curl 'https://182.71.223.195/instahms/pages/GenericDocuments/GenericDocumentsPrint.do?_method=print&amp;forcePdf=true&amp;printerId=4&amp;doc_id=67'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</si>
  <si>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&gt;MR000001_MR001000/MR000240_0002_19NOV2010_2.pdf</t>
  </si>
  <si>
    <t>./MR000001_MR001000/MR000241</t>
  </si>
  <si>
    <t>echo '&gt;&gt;&gt;'173 MR000241_0003_19NOV2010_2.pdf;curl 'https://182.71.223.195/instahms/pages/GenericDocuments/GenericDocumentsPrint.do?_method=print&amp;forcePdf=true&amp;printerId=4&amp;doc_id=68'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</si>
  <si>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&gt;MR000001_MR001000/MR000241_0003_19NOV2010_2.pdf</t>
  </si>
  <si>
    <t>./MR000001_MR001000/MR000243</t>
  </si>
  <si>
    <t>echo '&gt;&gt;&gt;'174 MR000243_0002_19NOV2010_2.pdf;curl 'https://182.71.223.195/instahms/pages/GenericDocuments/GenericDocumentsPrint.do?_method=print&amp;forcePdf=true&amp;printerId=4&amp;doc_id=69'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</si>
  <si>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&gt;MR000001_MR001000/MR000243_0002_19NOV2010_2.pdf</t>
  </si>
  <si>
    <t>./MR000001_MR001000/MR000244</t>
  </si>
  <si>
    <t>echo '&gt;&gt;&gt;'175 MR000244_0001_20NOV2010_2.pdf;curl 'https://182.71.223.195/instahms/pages/GenericDocuments/GenericDocumentsPrint.do?_method=print&amp;forcePdf=true&amp;printerId=4&amp;doc_id=96'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</si>
  <si>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&gt;MR000001_MR001000/MR000244_0001_20NOV2010_2.pdf</t>
  </si>
  <si>
    <t>./MR000001_MR001000/MR000249</t>
  </si>
  <si>
    <t>echo '&gt;&gt;&gt;'176 MR000249_0002_20NOV2010_2.pdf;curl 'https://182.71.223.195/instahms/pages/GenericDocuments/GenericDocumentsPrint.do?_method=print&amp;forcePdf=true&amp;printerId=4&amp;doc_id=97'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</si>
  <si>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&gt;MR000001_MR001000/MR000249_0002_20NOV2010_2.pdf</t>
  </si>
  <si>
    <t>echo '&gt;&gt;&gt;'177 MR000249_0004_21MAR2011_2.pdf;curl 'https://182.71.223.195/instahms/pages/GenericDocuments/GenericDocumentsPrint.do?_method=print&amp;forcePdf=true&amp;printerId=4&amp;doc_id=1348'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</si>
  <si>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&gt;MR000001_MR001000/MR000249_0004_21MAR2011_2.pdf</t>
  </si>
  <si>
    <t>./MR000001_MR001000/MR000251</t>
  </si>
  <si>
    <t>echo '&gt;&gt;&gt;'178 MR000251_0003_22NOV2010_2.pdf;curl 'https://182.71.223.195/instahms/pages/GenericDocuments/GenericDocumentsPrint.do?_method=print&amp;forcePdf=true&amp;printerId=4&amp;doc_id=115'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</si>
  <si>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&gt;MR000001_MR001000/MR000251_0003_22NOV2010_2.pdf</t>
  </si>
  <si>
    <t>./MR000001_MR001000/MR000252</t>
  </si>
  <si>
    <t>echo '&gt;&gt;&gt;'179 MR000252_0001_22NOV2010_2.pdf;curl 'https://182.71.223.195/instahms/pages/GenericDocuments/GenericDocumentsPrint.do?_method=print&amp;forcePdf=true&amp;printerId=4&amp;doc_id=121'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</si>
  <si>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&gt;MR000001_MR001000/MR000252_0001_22NOV2010_2.pdf</t>
  </si>
  <si>
    <t>./MR000001_MR001000/MR000255</t>
  </si>
  <si>
    <t>23NOV2010</t>
  </si>
  <si>
    <t>echo '&gt;&gt;&gt;'180 MR000255_0001_23NOV2010_2.pdf;curl 'https://182.71.223.195/instahms/pages/GenericDocuments/GenericDocumentsPrint.do?_method=print&amp;forcePdf=true&amp;printerId=4&amp;doc_id=134'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</si>
  <si>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&gt;MR000001_MR001000/MR000255_0001_23NOV2010_2.pdf</t>
  </si>
  <si>
    <t>./MR000001_MR001000/MR000256</t>
  </si>
  <si>
    <t>echo '&gt;&gt;&gt;'181 MR000256_0001_23NOV2010_2.pdf;curl 'https://182.71.223.195/instahms/pages/GenericDocuments/GenericDocumentsPrint.do?_method=print&amp;forcePdf=true&amp;printerId=4&amp;doc_id=140'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</si>
  <si>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&gt;MR000001_MR001000/MR000256_0001_23NOV2010_2.pdf</t>
  </si>
  <si>
    <t>./MR000001_MR001000/MR000258</t>
  </si>
  <si>
    <t>echo '&gt;&gt;&gt;'182 MR000258_0001_24NOV2010_2.pdf;curl 'https://182.71.223.195/instahms/pages/GenericDocuments/GenericDocumentsPrint.do?_method=print&amp;forcePdf=true&amp;printerId=4&amp;doc_id=151'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</si>
  <si>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&gt;MR000001_MR001000/MR000258_0001_24NOV2010_2.pdf</t>
  </si>
  <si>
    <t>./MR000001_MR001000/MR000259</t>
  </si>
  <si>
    <t>echo '&gt;&gt;&gt;'183 MR000259_0002_24NOV2010_2.pdf;curl 'https://182.71.223.195/instahms/pages/GenericDocuments/GenericDocumentsPrint.do?_method=print&amp;forcePdf=true&amp;printerId=4&amp;doc_id=153'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</si>
  <si>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&gt;MR000001_MR001000/MR000259_0002_24NOV2010_2.pdf</t>
  </si>
  <si>
    <t>./MR000001_MR001000/MR000260</t>
  </si>
  <si>
    <t>echo '&gt;&gt;&gt;'184 MR000260_0002_24NOV2010_2.pdf;curl 'https://182.71.223.195/instahms/pages/GenericDocuments/GenericDocumentsPrint.do?_method=print&amp;forcePdf=true&amp;printerId=4&amp;doc_id=159'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</si>
  <si>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&gt;MR000001_MR001000/MR000260_0002_24NOV2010_2.pdf</t>
  </si>
  <si>
    <t>./MR000001_MR001000/MR000261</t>
  </si>
  <si>
    <t>19JAN2013</t>
  </si>
  <si>
    <t>echo '&gt;&gt;&gt;'185 MR000261_0006_19JAN2013_2.pdf;curl 'https://182.71.223.195/instahms/pages/GenericDocuments/GenericDocumentsPrint.do?_method=print&amp;forcePdf=true&amp;printerId=4&amp;doc_id=16827'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</si>
  <si>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&gt;MR000001_MR001000/MR000261_0006_19JAN2013_2.pdf</t>
  </si>
  <si>
    <t>./MR000001_MR001000/MR000262</t>
  </si>
  <si>
    <t>06FEB2011</t>
  </si>
  <si>
    <t>echo '&gt;&gt;&gt;'186 MR000262_0002_06FEB2011_2.pdf;curl 'https://182.71.223.195/instahms/pages/GenericDocuments/GenericDocumentsPrint.do?_method=print&amp;forcePdf=true&amp;printerId=4&amp;doc_id=540'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</si>
  <si>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&gt;MR000001_MR001000/MR000262_0002_06FEB2011_2.pdf</t>
  </si>
  <si>
    <t>./MR000001_MR001000/MR000266</t>
  </si>
  <si>
    <t>echo '&gt;&gt;&gt;'187 MR000266_0007_06FEB2011_2.pdf;curl 'https://182.71.223.195/instahms/pages/GenericDocuments/GenericDocumentsPrint.do?_method=print&amp;forcePdf=true&amp;printerId=4&amp;doc_id=542'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</si>
  <si>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&gt;MR000001_MR001000/MR000266_0007_06FEB2011_2.pdf</t>
  </si>
  <si>
    <t>./MR000001_MR001000/MR000267</t>
  </si>
  <si>
    <t>13MAR2011</t>
  </si>
  <si>
    <t>echo '&gt;&gt;&gt;'188 MR000267_0004_13MAR2011_2.pdf;curl 'https://182.71.223.195/instahms/pages/GenericDocuments/GenericDocumentsPrint.do?_method=print&amp;forcePdf=true&amp;printerId=4&amp;doc_id=1054'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</si>
  <si>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&gt;MR000001_MR001000/MR000267_0004_13MAR2011_2.pdf</t>
  </si>
  <si>
    <t>./MR000001_MR001000/MR000268</t>
  </si>
  <si>
    <t>echo '&gt;&gt;&gt;'189 MR000268_0004_06FEB2011_2.pdf;curl 'https://182.71.223.195/instahms/pages/GenericDocuments/GenericDocumentsPrint.do?_method=print&amp;forcePdf=true&amp;printerId=4&amp;doc_id=544'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</si>
  <si>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&gt;MR000001_MR001000/MR000268_0004_06FEB2011_2.pdf</t>
  </si>
  <si>
    <t>./MR000001_MR001000/MR000269</t>
  </si>
  <si>
    <t>echo '&gt;&gt;&gt;'190 MR000269_0009_13MAR2011_2.pdf;curl 'https://182.71.223.195/instahms/pages/GenericDocuments/GenericDocumentsPrint.do?_method=print&amp;forcePdf=true&amp;printerId=4&amp;doc_id=1055'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</si>
  <si>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&gt;MR000001_MR001000/MR000269_0009_13MAR2011_2.pdf</t>
  </si>
  <si>
    <t>./MR000001_MR001000/MR000272</t>
  </si>
  <si>
    <t>03DEC2010</t>
  </si>
  <si>
    <t>echo '&gt;&gt;&gt;'191 MR000272_0002_03DEC2010_2.pdf;curl 'https://182.71.223.195/instahms/pages/GenericDocuments/GenericDocumentsPrint.do?_method=print&amp;forcePdf=true&amp;printerId=4&amp;doc_id=261'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</si>
  <si>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&gt;MR000001_MR001000/MR000272_0002_03DEC2010_2.pdf</t>
  </si>
  <si>
    <t>./MR000001_MR001000/MR000273</t>
  </si>
  <si>
    <t>echo '&gt;&gt;&gt;'192 MR000273_0001_18MAR2011_2.pdf;curl 'https://182.71.223.195/instahms/pages/GenericDocuments/GenericDocumentsPrint.do?_method=print&amp;forcePdf=true&amp;printerId=4&amp;doc_id=1270'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</si>
  <si>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&gt;MR000001_MR001000/MR000273_0001_18MAR2011_2.pdf</t>
  </si>
  <si>
    <t>25JUL2011</t>
  </si>
  <si>
    <t>echo '&gt;&gt;&gt;'193 MR000273_0002_25JUL2011_2.pdf;curl 'https://182.71.223.195/instahms/pages/GenericDocuments/GenericDocumentsPrint.do?_method=print&amp;forcePdf=true&amp;printerId=4&amp;doc_id=2875'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</si>
  <si>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&gt;MR000001_MR001000/MR000273_0002_25JUL2011_2.pdf</t>
  </si>
  <si>
    <t>./MR000001_MR001000/MR000274</t>
  </si>
  <si>
    <t>07FEB2011</t>
  </si>
  <si>
    <t>echo '&gt;&gt;&gt;'194 MR000274_0002_07FEB2011_2.pdf;curl 'https://182.71.223.195/instahms/pages/GenericDocuments/GenericDocumentsPrint.do?_method=print&amp;forcePdf=true&amp;printerId=4&amp;doc_id=551'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</si>
  <si>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&gt;MR000001_MR001000/MR000274_0002_07FEB2011_2.pdf</t>
  </si>
  <si>
    <t>./MR000001_MR001000/MR000276</t>
  </si>
  <si>
    <t>20JUL2011</t>
  </si>
  <si>
    <t>echo '&gt;&gt;&gt;'195 MR000276_0013_20JUL2011_2.pdf;curl 'https://182.71.223.195/instahms/pages/GenericDocuments/GenericDocumentsPrint.do?_method=print&amp;forcePdf=true&amp;printerId=4&amp;doc_id=2793'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</si>
  <si>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&gt;MR000001_MR001000/MR000276_0013_20JUL2011_2.pdf</t>
  </si>
  <si>
    <t>echo '&gt;&gt;&gt;'196 MR000276_0014_20JUL2011_2.pdf;curl 'https://182.71.223.195/instahms/pages/GenericDocuments/GenericDocumentsPrint.do?_method=print&amp;forcePdf=true&amp;printerId=4&amp;doc_id=2792'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</si>
  <si>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&gt;MR000001_MR001000/MR000276_0014_20JUL2011_2.pdf</t>
  </si>
  <si>
    <t>echo '&gt;&gt;&gt;'197 MR000276_0015_20JUL2011_2.pdf;curl 'https://182.71.223.195/instahms/pages/GenericDocuments/GenericDocumentsPrint.do?_method=print&amp;forcePdf=true&amp;printerId=4&amp;doc_id=2791'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</si>
  <si>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&gt;MR000001_MR001000/MR000276_0015_20JUL2011_2.pdf</t>
  </si>
  <si>
    <t>./MR000001_MR001000/MR000277</t>
  </si>
  <si>
    <t>12FEB2011</t>
  </si>
  <si>
    <t>echo '&gt;&gt;&gt;'198 MR000277_0011_12FEB2011_2.pdf;curl 'https://182.71.223.195/instahms/pages/GenericDocuments/GenericDocumentsPrint.do?_method=print&amp;forcePdf=true&amp;printerId=4&amp;doc_id=641'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</si>
  <si>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&gt;MR000001_MR001000/MR000277_0011_12FEB2011_2.pdf</t>
  </si>
  <si>
    <t>./MR000001_MR001000/MR000278</t>
  </si>
  <si>
    <t>echo '&gt;&gt;&gt;'199 MR000278_0002_22NOV2010_2.pdf;curl 'https://182.71.223.195/instahms/pages/GenericDocuments/GenericDocumentsPrint.do?_method=print&amp;forcePdf=true&amp;printerId=4&amp;doc_id=117'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</si>
  <si>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&gt;MR000001_MR001000/MR000278_0002_22NOV2010_2.pdf</t>
  </si>
  <si>
    <t>./MR000001_MR001000/MR000279</t>
  </si>
  <si>
    <t>echo '&gt;&gt;&gt;'200 MR000279_0002_07FEB2011_2.pdf;curl 'https://182.71.223.195/instahms/pages/GenericDocuments/GenericDocumentsPrint.do?_method=print&amp;forcePdf=true&amp;printerId=4&amp;doc_id=552'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</si>
  <si>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&gt;MR000001_MR001000/MR000279_0002_07FEB2011_2.pdf</t>
  </si>
  <si>
    <t>./MR000001_MR001000/MR000280</t>
  </si>
  <si>
    <t>echo '&gt;&gt;&gt;'201 MR000280_0005_07FEB2011_2.pdf;curl 'https://182.71.223.195/instahms/pages/GenericDocuments/GenericDocumentsPrint.do?_method=print&amp;forcePdf=true&amp;printerId=4&amp;doc_id=555'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</si>
  <si>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&gt;MR000001_MR001000/MR000280_0005_07FEB2011_2.pdf</t>
  </si>
  <si>
    <t>10MAR2011</t>
  </si>
  <si>
    <t>echo '&gt;&gt;&gt;'202 MR000280_0014_10MAR2011_2.pdf;curl 'https://182.71.223.195/instahms/pages/GenericDocuments/GenericDocumentsPrint.do?_method=print&amp;forcePdf=true&amp;printerId=4&amp;doc_id=977'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</si>
  <si>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&gt;MR000001_MR001000/MR000280_0014_10MAR2011_2.pdf</t>
  </si>
  <si>
    <t>./MR000001_MR001000/MR000283</t>
  </si>
  <si>
    <t>echo '&gt;&gt;&gt;'203 MR000283_0004_19NOV2010_2.pdf;curl 'https://182.71.223.195/instahms/pages/GenericDocuments/GenericDocumentsPrint.do?_method=print&amp;forcePdf=true&amp;printerId=4&amp;doc_id=44'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</si>
  <si>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&gt;MR000001_MR001000/MR000283_0004_19NOV2010_2.pdf</t>
  </si>
  <si>
    <t>./MR000001_MR001000/MR000284</t>
  </si>
  <si>
    <t>echo '&gt;&gt;&gt;'204 MR000284_0001_19NOV2010_2.pdf;curl 'https://182.71.223.195/instahms/pages/GenericDocuments/GenericDocumentsPrint.do?_method=print&amp;forcePdf=true&amp;printerId=4&amp;doc_id=45'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</si>
  <si>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&gt;MR000001_MR001000/MR000284_0001_19NOV2010_2.pdf</t>
  </si>
  <si>
    <t>./MR000001_MR001000/MR000285</t>
  </si>
  <si>
    <t>echo '&gt;&gt;&gt;'205 MR000285_0001_22NOV2010_2.pdf;curl 'https://182.71.223.195/instahms/pages/GenericDocuments/GenericDocumentsPrint.do?_method=print&amp;forcePdf=true&amp;printerId=4&amp;doc_id=119'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</si>
  <si>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&gt;MR000001_MR001000/MR000285_0001_22NOV2010_2.pdf</t>
  </si>
  <si>
    <t>./MR000001_MR001000/MR000287</t>
  </si>
  <si>
    <t>echo '&gt;&gt;&gt;'206 MR000287_0001_19NOV2010_2.pdf;curl 'https://182.71.223.195/instahms/pages/GenericDocuments/GenericDocumentsPrint.do?_method=print&amp;forcePdf=true&amp;printerId=4&amp;doc_id=59'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</si>
  <si>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&gt;MR000001_MR001000/MR000287_0001_19NOV2010_2.pdf</t>
  </si>
  <si>
    <t>./MR000001_MR001000/MR000290</t>
  </si>
  <si>
    <t>echo '&gt;&gt;&gt;'207 MR000290_0002_19NOV2010_2.pdf;curl 'https://182.71.223.195/instahms/pages/GenericDocuments/GenericDocumentsPrint.do?_method=print&amp;forcePdf=true&amp;printerId=4&amp;doc_id=53'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</si>
  <si>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&gt;MR000001_MR001000/MR000290_0002_19NOV2010_2.pdf</t>
  </si>
  <si>
    <t>./MR000001_MR001000/MR000291</t>
  </si>
  <si>
    <t>echo '&gt;&gt;&gt;'208 MR000291_0002_18NOV2010_2.pdf;curl 'https://182.71.223.195/instahms/pages/GenericDocuments/GenericDocumentsPrint.do?_method=print&amp;forcePdf=true&amp;printerId=4&amp;doc_id=17'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</si>
  <si>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&gt;MR000001_MR001000/MR000291_0002_18NOV2010_2.pdf</t>
  </si>
  <si>
    <t>19JUN2012</t>
  </si>
  <si>
    <t>echo '&gt;&gt;&gt;'209 MR000291_0004_19JUN2012_2.pdf;curl 'https://182.71.223.195/instahms/pages/GenericDocuments/GenericDocumentsPrint.do?_method=print&amp;forcePdf=true&amp;printerId=4&amp;doc_id=16521'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</si>
  <si>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&gt;MR000001_MR001000/MR000291_0004_19JUN2012_2.pdf</t>
  </si>
  <si>
    <t>./MR000001_MR001000/MR000292</t>
  </si>
  <si>
    <t>03NOV2010</t>
  </si>
  <si>
    <t>echo '&gt;&gt;&gt;'210 MR000292_0001_03NOV2010_2.pdf;curl 'https://182.71.223.195/instahms/pages/GenericDocuments/GenericDocumentsPrint.do?_method=print&amp;forcePdf=true&amp;printerId=4&amp;doc_id=2'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</si>
  <si>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&gt;MR000001_MR001000/MR000292_0001_03NOV2010_2.pdf</t>
  </si>
  <si>
    <t>./MR000001_MR001000/MR000293</t>
  </si>
  <si>
    <t>echo '&gt;&gt;&gt;'211 MR000293_0005_18NOV2010_2.pdf;curl 'https://182.71.223.195/instahms/pages/GenericDocuments/GenericDocumentsPrint.do?_method=print&amp;forcePdf=true&amp;printerId=4&amp;doc_id=19'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</si>
  <si>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&gt;MR000001_MR001000/MR000293_0005_18NOV2010_2.pdf</t>
  </si>
  <si>
    <t>./MR000001_MR001000/MR000295</t>
  </si>
  <si>
    <t>echo '&gt;&gt;&gt;'212 MR000295_0001_03NOV2010_2.pdf;curl 'https://182.71.223.195/instahms/pages/GenericDocuments/GenericDocumentsPrint.do?_method=print&amp;forcePdf=true&amp;printerId=4&amp;doc_id=3'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</si>
  <si>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&gt;MR000001_MR001000/MR000295_0001_03NOV2010_2.pdf</t>
  </si>
  <si>
    <t>echo '&gt;&gt;&gt;'213 MR000295_0002_18NOV2010_2.pdf;curl 'https://182.71.223.195/instahms/pages/GenericDocuments/GenericDocumentsPrint.do?_method=print&amp;forcePdf=true&amp;printerId=4&amp;doc_id=20'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</si>
  <si>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&gt;MR000001_MR001000/MR000295_0002_18NOV2010_2.pdf</t>
  </si>
  <si>
    <t>./MR000001_MR001000/MR000297</t>
  </si>
  <si>
    <t>echo '&gt;&gt;&gt;'214 MR000297_0002_18NOV2010_2.pdf;curl 'https://182.71.223.195/instahms/pages/GenericDocuments/GenericDocumentsPrint.do?_method=print&amp;forcePdf=true&amp;printerId=4&amp;doc_id=24'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</si>
  <si>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&gt;MR000001_MR001000/MR000297_0002_18NOV2010_2.pdf</t>
  </si>
  <si>
    <t>./MR000001_MR001000/MR000298</t>
  </si>
  <si>
    <t>echo '&gt;&gt;&gt;'215 MR000298_0001_18NOV2010_2.pdf;curl 'https://182.71.223.195/instahms/pages/GenericDocuments/GenericDocumentsPrint.do?_method=print&amp;forcePdf=true&amp;printerId=4&amp;doc_id=21'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</si>
  <si>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&gt;MR000001_MR001000/MR000298_0001_18NOV2010_2.pdf</t>
  </si>
  <si>
    <t>./MR000001_MR001000/MR000299</t>
  </si>
  <si>
    <t>echo '&gt;&gt;&gt;'216 MR000299_0004_13MAR2011_2.pdf;curl 'https://182.71.223.195/instahms/pages/GenericDocuments/GenericDocumentsPrint.do?_method=print&amp;forcePdf=true&amp;printerId=4&amp;doc_id=1056'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</si>
  <si>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&gt;MR000001_MR001000/MR000299_0004_13MAR2011_2.pdf</t>
  </si>
  <si>
    <t>./MR000001_MR001000/MR000300</t>
  </si>
  <si>
    <t>echo '&gt;&gt;&gt;'217 MR000300_0002_24NOV2010_2.pdf;curl 'https://182.71.223.195/instahms/pages/GenericDocuments/GenericDocumentsPrint.do?_method=print&amp;forcePdf=true&amp;printerId=4&amp;doc_id=162'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</si>
  <si>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&gt;MR000001_MR001000/MR000300_0002_24NOV2010_2.pdf</t>
  </si>
  <si>
    <t>./MR000001_MR001000/MR000305</t>
  </si>
  <si>
    <t>27JAN2011</t>
  </si>
  <si>
    <t>echo '&gt;&gt;&gt;'218 MR000305_0001_27JAN2011_2.pdf;curl 'https://182.71.223.195/instahms/pages/GenericDocuments/GenericDocumentsPrint.do?_method=print&amp;forcePdf=true&amp;printerId=4&amp;doc_id=440'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</si>
  <si>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&gt;MR000001_MR001000/MR000305_0001_27JAN2011_2.pdf</t>
  </si>
  <si>
    <t>./MR000001_MR001000/MR000306</t>
  </si>
  <si>
    <t>07JUN2011</t>
  </si>
  <si>
    <t>echo '&gt;&gt;&gt;'219 MR000306_0008_07JUN2011_2.pdf;curl 'https://182.71.223.195/instahms/pages/GenericDocuments/GenericDocumentsPrint.do?_method=print&amp;forcePdf=true&amp;printerId=4&amp;doc_id=2207'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</si>
  <si>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&gt;MR000001_MR001000/MR000306_0008_07JUN2011_2.pdf</t>
  </si>
  <si>
    <t>./MR000001_MR001000/MR000307</t>
  </si>
  <si>
    <t>05NOV2010</t>
  </si>
  <si>
    <t>echo '&gt;&gt;&gt;'220 MR000307_0003_05NOV2010_2.pdf;curl 'https://182.71.223.195/instahms/pages/GenericDocuments/GenericDocumentsPrint.do?_method=print&amp;forcePdf=true&amp;printerId=4&amp;doc_id=4'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</si>
  <si>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&gt;MR000001_MR001000/MR000307_0003_05NOV2010_2.pdf</t>
  </si>
  <si>
    <t>./MR000001_MR001000/MR000308</t>
  </si>
  <si>
    <t>echo '&gt;&gt;&gt;'221 MR000308_0001_24NOV2010_2.pdf;curl 'https://182.71.223.195/instahms/pages/GenericDocuments/GenericDocumentsPrint.do?_method=print&amp;forcePdf=true&amp;printerId=4&amp;doc_id=163'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</si>
  <si>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&gt;MR000001_MR001000/MR000308_0001_24NOV2010_2.pdf</t>
  </si>
  <si>
    <t>./MR000001_MR001000/MR000309</t>
  </si>
  <si>
    <t>echo '&gt;&gt;&gt;'222 MR000309_0001_24NOV2010_2.pdf;curl 'https://182.71.223.195/instahms/pages/GenericDocuments/GenericDocumentsPrint.do?_method=print&amp;forcePdf=true&amp;printerId=4&amp;doc_id=165'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</si>
  <si>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&gt;MR000001_MR001000/MR000309_0001_24NOV2010_2.pdf</t>
  </si>
  <si>
    <t>./MR000001_MR001000/MR000310</t>
  </si>
  <si>
    <t>echo '&gt;&gt;&gt;'223 MR000310_0002_24NOV2010_2.pdf;curl 'https://182.71.223.195/instahms/pages/GenericDocuments/GenericDocumentsPrint.do?_method=print&amp;forcePdf=true&amp;printerId=4&amp;doc_id=168'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</si>
  <si>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&gt;MR000001_MR001000/MR000310_0002_24NOV2010_2.pdf</t>
  </si>
  <si>
    <t>./MR000001_MR001000/MR000311</t>
  </si>
  <si>
    <t>echo '&gt;&gt;&gt;'224 MR000311_0001_25NOV2010_2.pdf;curl 'https://182.71.223.195/instahms/pages/GenericDocuments/GenericDocumentsPrint.do?_method=print&amp;forcePdf=true&amp;printerId=4&amp;doc_id=175'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</si>
  <si>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&gt;MR000001_MR001000/MR000311_0001_25NOV2010_2.pdf</t>
  </si>
  <si>
    <t>./MR000001_MR001000/MR000312</t>
  </si>
  <si>
    <t>echo '&gt;&gt;&gt;'225 MR000312_0002_25NOV2010_2.pdf;curl 'https://182.71.223.195/instahms/pages/GenericDocuments/GenericDocumentsPrint.do?_method=print&amp;forcePdf=true&amp;printerId=4&amp;doc_id=176'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</si>
  <si>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&gt;MR000001_MR001000/MR000312_0002_25NOV2010_2.pdf</t>
  </si>
  <si>
    <t>./MR000001_MR001000/MR000313</t>
  </si>
  <si>
    <t>echo '&gt;&gt;&gt;'226 MR000313_0002_25NOV2010_2.pdf;curl 'https://182.71.223.195/instahms/pages/GenericDocuments/GenericDocumentsPrint.do?_method=print&amp;forcePdf=true&amp;printerId=4&amp;doc_id=179'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</si>
  <si>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&gt;MR000001_MR001000/MR000313_0002_25NOV2010_2.pdf</t>
  </si>
  <si>
    <t>./MR000001_MR001000/MR000314</t>
  </si>
  <si>
    <t>echo '&gt;&gt;&gt;'227 MR000314_0001_25NOV2010_2.pdf;curl 'https://182.71.223.195/instahms/pages/GenericDocuments/GenericDocumentsPrint.do?_method=print&amp;forcePdf=true&amp;printerId=4&amp;doc_id=178'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</si>
  <si>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&gt;MR000001_MR001000/MR000314_0001_25NOV2010_2.pdf</t>
  </si>
  <si>
    <t>./MR000001_MR001000/MR000315</t>
  </si>
  <si>
    <t>echo '&gt;&gt;&gt;'228 MR000315_0001_26NOV2010_2.pdf;curl 'https://182.71.223.195/instahms/pages/GenericDocuments/GenericDocumentsPrint.do?_method=print&amp;forcePdf=true&amp;printerId=4&amp;doc_id=188'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</si>
  <si>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&gt;MR000001_MR001000/MR000315_0001_26NOV2010_2.pdf</t>
  </si>
  <si>
    <t>./MR000001_MR001000/MR000317</t>
  </si>
  <si>
    <t>29APR2014</t>
  </si>
  <si>
    <t>echo '&gt;&gt;&gt;'229 MR000317_0014_29APR2014_2.pdf;curl 'https://182.71.223.195/instahms/pages/GenericDocuments/GenericDocumentsPrint.do?_method=print&amp;forcePdf=true&amp;printerId=4&amp;doc_id=17078'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</si>
  <si>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&gt;MR000001_MR001000/MR000317_0014_29APR2014_2.pdf</t>
  </si>
  <si>
    <t>./MR000001_MR001000/MR000319</t>
  </si>
  <si>
    <t>echo '&gt;&gt;&gt;'230 MR000319_0002_30NOV2010_2.pdf;curl 'https://182.71.223.195/instahms/pages/GenericDocuments/GenericDocumentsPrint.do?_method=print&amp;forcePdf=true&amp;printerId=4&amp;doc_id=234'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</si>
  <si>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&gt;MR000001_MR001000/MR000319_0002_30NOV2010_2.pdf</t>
  </si>
  <si>
    <t>./MR000001_MR001000/MR000320</t>
  </si>
  <si>
    <t>echo '&gt;&gt;&gt;'231 MR000320_0001_26NOV2010_2.pdf;curl 'https://182.71.223.195/instahms/pages/GenericDocuments/GenericDocumentsPrint.do?_method=print&amp;forcePdf=true&amp;printerId=4&amp;doc_id=189'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</si>
  <si>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&gt;MR000001_MR001000/MR000320_0001_26NOV2010_2.pdf</t>
  </si>
  <si>
    <t>./MR000001_MR001000/MR000323</t>
  </si>
  <si>
    <t>echo '&gt;&gt;&gt;'232 MR000323_0001_01DEC2010_2.pdf;curl 'https://182.71.223.195/instahms/pages/GenericDocuments/GenericDocumentsPrint.do?_method=print&amp;forcePdf=true&amp;printerId=4&amp;doc_id=240'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</si>
  <si>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&gt;MR000001_MR001000/MR000323_0001_01DEC2010_2.pdf</t>
  </si>
  <si>
    <t>./MR000001_MR001000/MR000324</t>
  </si>
  <si>
    <t>03JUN2011</t>
  </si>
  <si>
    <t>echo '&gt;&gt;&gt;'233 MR000324_0009_03JUN2011_2.pdf;curl 'https://182.71.223.195/instahms/pages/GenericDocuments/GenericDocumentsPrint.do?_method=print&amp;forcePdf=true&amp;printerId=4&amp;doc_id=2153'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</si>
  <si>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&gt;MR000001_MR001000/MR000324_0009_03JUN2011_2.pdf</t>
  </si>
  <si>
    <t>./MR000001_MR001000/MR000327</t>
  </si>
  <si>
    <t>echo '&gt;&gt;&gt;'234 MR000327_0002_14MAR2011_2.pdf;curl 'https://182.71.223.195/instahms/pages/GenericDocuments/GenericDocumentsPrint.do?_method=print&amp;forcePdf=true&amp;printerId=4&amp;doc_id=1059'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</si>
  <si>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&gt;MR000001_MR001000/MR000327_0002_14MAR2011_2.pdf</t>
  </si>
  <si>
    <t>./MR000001_MR001000/MR000329</t>
  </si>
  <si>
    <t>31MAR2011</t>
  </si>
  <si>
    <t>echo '&gt;&gt;&gt;'235 MR000329_0011_31MAR2011_2.pdf;curl 'https://182.71.223.195/instahms/pages/GenericDocuments/GenericDocumentsPrint.do?_method=print&amp;forcePdf=true&amp;printerId=4&amp;doc_id=1466'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</si>
  <si>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&gt;MR000001_MR001000/MR000329_0011_31MAR2011_2.pdf</t>
  </si>
  <si>
    <t>./MR000001_MR001000/MR000330</t>
  </si>
  <si>
    <t>16NOV2010</t>
  </si>
  <si>
    <t>echo '&gt;&gt;&gt;'236 MR000330_0006_16NOV2010_2.pdf;curl 'https://182.71.223.195/instahms/pages/GenericDocuments/GenericDocumentsPrint.do?_method=print&amp;forcePdf=true&amp;printerId=4&amp;doc_id=8'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</si>
  <si>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&gt;MR000001_MR001000/MR000330_0006_16NOV2010_2.pdf</t>
  </si>
  <si>
    <t>./MR000001_MR001000/MR000333</t>
  </si>
  <si>
    <t>26MAR2011</t>
  </si>
  <si>
    <t>echo '&gt;&gt;&gt;'237 MR000333_0009_26MAR2011_2.pdf;curl 'https://182.71.223.195/instahms/pages/GenericDocuments/GenericDocumentsPrint.do?_method=print&amp;forcePdf=true&amp;printerId=4&amp;doc_id=1429'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</si>
  <si>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&gt;MR000001_MR001000/MR000333_0009_26MAR2011_2.pdf</t>
  </si>
  <si>
    <t>./MR000001_MR001000/MR000334</t>
  </si>
  <si>
    <t>echo '&gt;&gt;&gt;'238 MR000334_0002_14MAR2011_2.pdf;curl 'https://182.71.223.195/instahms/pages/GenericDocuments/GenericDocumentsPrint.do?_method=print&amp;forcePdf=true&amp;printerId=4&amp;doc_id=1062'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</si>
  <si>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&gt;MR000001_MR001000/MR000334_0002_14MAR2011_2.pdf</t>
  </si>
  <si>
    <t>./MR000001_MR001000/MR000337</t>
  </si>
  <si>
    <t>echo '&gt;&gt;&gt;'239 MR000337_0004_14MAR2011_2.pdf;curl 'https://182.71.223.195/instahms/pages/GenericDocuments/GenericDocumentsPrint.do?_method=print&amp;forcePdf=true&amp;printerId=4&amp;doc_id=1067'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</si>
  <si>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&gt;MR000001_MR001000/MR000337_0004_14MAR2011_2.pdf</t>
  </si>
  <si>
    <t>./MR000001_MR001000/MR000338</t>
  </si>
  <si>
    <t>echo '&gt;&gt;&gt;'240 MR000338_0002_24NOV2010_2.pdf;curl 'https://182.71.223.195/instahms/pages/GenericDocuments/GenericDocumentsPrint.do?_method=print&amp;forcePdf=true&amp;printerId=4&amp;doc_id=154'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</si>
  <si>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&gt;MR000001_MR001000/MR000338_0002_24NOV2010_2.pdf</t>
  </si>
  <si>
    <t>30AUG2011</t>
  </si>
  <si>
    <t>echo '&gt;&gt;&gt;'241 MR000338_0003_30AUG2011_2.pdf;curl 'https://182.71.223.195/instahms/pages/GenericDocuments/GenericDocumentsPrint.do?_method=print&amp;forcePdf=true&amp;printerId=4&amp;doc_id=3357'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</si>
  <si>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&gt;MR000001_MR001000/MR000338_0003_30AUG2011_2.pdf</t>
  </si>
  <si>
    <t>./MR000001_MR001000/MR000339</t>
  </si>
  <si>
    <t>echo '&gt;&gt;&gt;'242 MR000339_0002_24NOV2010_2.pdf;curl 'https://182.71.223.195/instahms/pages/GenericDocuments/GenericDocumentsPrint.do?_method=print&amp;forcePdf=true&amp;printerId=4&amp;doc_id=156'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</si>
  <si>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&gt;MR000001_MR001000/MR000339_0002_24NOV2010_2.pdf</t>
  </si>
  <si>
    <t>30OCT2011</t>
  </si>
  <si>
    <t>echo '&gt;&gt;&gt;'243 MR000339_0005_30OCT2011_2.pdf;curl 'https://182.71.223.195/instahms/pages/GenericDocuments/GenericDocumentsPrint.do?_method=print&amp;forcePdf=true&amp;printerId=4&amp;doc_id=4034'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</si>
  <si>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&gt;MR000001_MR001000/MR000339_0005_30OCT2011_2.pdf</t>
  </si>
  <si>
    <t>./MR000001_MR001000/MR000340</t>
  </si>
  <si>
    <t>echo '&gt;&gt;&gt;'244 MR000340_0003_14MAR2011_2.pdf;curl 'https://182.71.223.195/instahms/pages/GenericDocuments/GenericDocumentsPrint.do?_method=print&amp;forcePdf=true&amp;printerId=4&amp;doc_id=1131'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</si>
  <si>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&gt;MR000001_MR001000/MR000340_0003_14MAR2011_2.pdf</t>
  </si>
  <si>
    <t>./MR000001_MR001000/MR000343</t>
  </si>
  <si>
    <t>28APR2012</t>
  </si>
  <si>
    <t>echo '&gt;&gt;&gt;'245 MR000343_0005_28APR2012_2.pdf;curl 'https://182.71.223.195/instahms/pages/GenericDocuments/GenericDocumentsPrint.do?_method=print&amp;forcePdf=true&amp;printerId=4&amp;doc_id=16053'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</si>
  <si>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&gt;MR000001_MR001000/MR000343_0005_28APR2012_2.pdf</t>
  </si>
  <si>
    <t>./MR000001_MR001000/MR000344</t>
  </si>
  <si>
    <t>echo '&gt;&gt;&gt;'246 MR000344_0003_24NOV2010_2.pdf;curl 'https://182.71.223.195/instahms/pages/GenericDocuments/GenericDocumentsPrint.do?_method=print&amp;forcePdf=true&amp;printerId=4&amp;doc_id=158'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</si>
  <si>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&gt;MR000001_MR001000/MR000344_0003_24NOV2010_2.pdf</t>
  </si>
  <si>
    <t>./MR000001_MR001000/MR000345</t>
  </si>
  <si>
    <t>echo '&gt;&gt;&gt;'247 MR000345_0002_26NOV2010_2.pdf;curl 'https://182.71.223.195/instahms/pages/GenericDocuments/GenericDocumentsPrint.do?_method=print&amp;forcePdf=true&amp;printerId=4&amp;doc_id=192'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</si>
  <si>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&gt;MR000001_MR001000/MR000345_0002_26NOV2010_2.pdf</t>
  </si>
  <si>
    <t>./MR000001_MR001000/MR000346</t>
  </si>
  <si>
    <t>17NOV2010</t>
  </si>
  <si>
    <t>echo '&gt;&gt;&gt;'248 MR000346_0007_17NOV2010_2.pdf;curl 'https://182.71.223.195/instahms/pages/GenericDocuments/GenericDocumentsPrint.do?_method=print&amp;forcePdf=true&amp;printerId=4&amp;doc_id=12'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</si>
  <si>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&gt;MR000001_MR001000/MR000346_0007_17NOV2010_2.pdf</t>
  </si>
  <si>
    <t>./MR000001_MR001000/MR000348</t>
  </si>
  <si>
    <t>echo '&gt;&gt;&gt;'249 MR000348_0003_30NOV2010_2.pdf;curl 'https://182.71.223.195/instahms/pages/GenericDocuments/GenericDocumentsPrint.do?_method=print&amp;forcePdf=true&amp;printerId=4&amp;doc_id=236'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</si>
  <si>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&gt;MR000001_MR001000/MR000348_0003_30NOV2010_2.pdf</t>
  </si>
  <si>
    <t>./MR000001_MR001000/MR000350</t>
  </si>
  <si>
    <t>echo '&gt;&gt;&gt;'250 MR000350_0001_14MAR2011_2.pdf;curl 'https://182.71.223.195/instahms/pages/GenericDocuments/GenericDocumentsPrint.do?_method=print&amp;forcePdf=true&amp;printerId=4&amp;doc_id=1088'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</si>
  <si>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&gt;MR000001_MR001000/MR000350_0001_14MAR2011_2.pdf</t>
  </si>
  <si>
    <t>./MR000001_MR001000/MR000351</t>
  </si>
  <si>
    <t>echo '&gt;&gt;&gt;'251 MR000351_0002_10MAR2011_2.pdf;curl 'https://182.71.223.195/instahms/pages/GenericDocuments/GenericDocumentsPrint.do?_method=print&amp;forcePdf=true&amp;printerId=4&amp;doc_id=979'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</si>
  <si>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&gt;MR000001_MR001000/MR000351_0002_10MAR2011_2.pdf</t>
  </si>
  <si>
    <t>./MR000001_MR001000/MR000353</t>
  </si>
  <si>
    <t>echo '&gt;&gt;&gt;'252 MR000353_0009_10MAR2011_2.pdf;curl 'https://182.71.223.195/instahms/pages/GenericDocuments/GenericDocumentsPrint.do?_method=print&amp;forcePdf=true&amp;printerId=4&amp;doc_id=980'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</si>
  <si>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&gt;MR000001_MR001000/MR000353_0009_10MAR2011_2.pdf</t>
  </si>
  <si>
    <t>./MR000001_MR001000/MR000355</t>
  </si>
  <si>
    <t>22MAR2011</t>
  </si>
  <si>
    <t>echo '&gt;&gt;&gt;'253 MR000355_0001_22MAR2011_2.pdf;curl 'https://182.71.223.195/instahms/pages/GenericDocuments/GenericDocumentsPrint.do?_method=print&amp;forcePdf=true&amp;printerId=4&amp;doc_id=1357'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</si>
  <si>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&gt;MR000001_MR001000/MR000355_0001_22MAR2011_2.pdf</t>
  </si>
  <si>
    <t>./MR000001_MR001000/MR000356</t>
  </si>
  <si>
    <t>echo '&gt;&gt;&gt;'254 MR000356_0001_10MAR2011_2.pdf;curl 'https://182.71.223.195/instahms/pages/GenericDocuments/GenericDocumentsPrint.do?_method=print&amp;forcePdf=true&amp;printerId=4&amp;doc_id=981'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</si>
  <si>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&gt;MR000001_MR001000/MR000356_0001_10MAR2011_2.pdf</t>
  </si>
  <si>
    <t>./MR000001_MR001000/MR000358</t>
  </si>
  <si>
    <t>echo '&gt;&gt;&gt;'255 MR000358_0001_30NOV2010_2.pdf;curl 'https://182.71.223.195/instahms/pages/GenericDocuments/GenericDocumentsPrint.do?_method=print&amp;forcePdf=true&amp;printerId=4&amp;doc_id=237'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</si>
  <si>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&gt;MR000001_MR001000/MR000358_0001_30NOV2010_2.pdf</t>
  </si>
  <si>
    <t>./MR000001_MR001000/MR000359</t>
  </si>
  <si>
    <t>echo '&gt;&gt;&gt;'256 MR000359_0002_22NOV2010_2.pdf;curl 'https://182.71.223.195/instahms/pages/GenericDocuments/GenericDocumentsPrint.do?_method=print&amp;forcePdf=true&amp;printerId=4&amp;doc_id=114'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</si>
  <si>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&gt;MR000001_MR001000/MR000359_0002_22NOV2010_2.pdf</t>
  </si>
  <si>
    <t>./MR000001_MR001000/MR000388</t>
  </si>
  <si>
    <t>echo '&gt;&gt;&gt;'257 MR000388_0002_22NOV2010_2.pdf;curl 'https://182.71.223.195/instahms/pages/GenericDocuments/GenericDocumentsPrint.do?_method=print&amp;forcePdf=true&amp;printerId=4&amp;doc_id=118'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</si>
  <si>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&gt;MR000001_MR001000/MR000388_0002_22NOV2010_2.pdf</t>
  </si>
  <si>
    <t>./MR000001_MR001000/MR000390</t>
  </si>
  <si>
    <t>echo '&gt;&gt;&gt;'258 MR000390_0002_30NOV2010_2.pdf;curl 'https://182.71.223.195/instahms/pages/GenericDocuments/GenericDocumentsPrint.do?_method=print&amp;forcePdf=true&amp;printerId=4&amp;doc_id=230'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</si>
  <si>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&gt;MR000001_MR001000/MR000390_0002_30NOV2010_2.pdf</t>
  </si>
  <si>
    <t>./MR000001_MR001000/MR000399</t>
  </si>
  <si>
    <t>echo '&gt;&gt;&gt;'259 MR000399_0002_30NOV2010_2.pdf;curl 'https://182.71.223.195/instahms/pages/GenericDocuments/GenericDocumentsPrint.do?_method=print&amp;forcePdf=true&amp;printerId=4&amp;doc_id=231'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</si>
  <si>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&gt;MR000001_MR001000/MR000399_0002_30NOV2010_2.pdf</t>
  </si>
  <si>
    <t>./MR000001_MR001000/MR000412</t>
  </si>
  <si>
    <t>24JAN2011</t>
  </si>
  <si>
    <t>echo '&gt;&gt;&gt;'260 MR000412_0002_24JAN2011_2.pdf;curl 'https://182.71.223.195/instahms/pages/GenericDocuments/GenericDocumentsPrint.do?_method=print&amp;forcePdf=true&amp;printerId=4&amp;doc_id=436'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</si>
  <si>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&gt;MR000001_MR001000/MR000412_0002_24JAN2011_2.pdf</t>
  </si>
  <si>
    <t>17JAN2012</t>
  </si>
  <si>
    <t>echo '&gt;&gt;&gt;'261 MR000412_0039_17JAN2012_2.pdf;curl 'https://182.71.223.195/instahms/pages/GenericDocuments/GenericDocumentsPrint.do?_method=print&amp;forcePdf=true&amp;printerId=4&amp;doc_id=9310'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</si>
  <si>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&gt;MR000001_MR001000/MR000412_0039_17JAN2012_2.pdf</t>
  </si>
  <si>
    <t>17MAR2012</t>
  </si>
  <si>
    <t>echo '&gt;&gt;&gt;'262 MR000412_0186_17MAR2012_2.pdf;curl 'https://182.71.223.195/instahms/pages/GenericDocuments/GenericDocumentsPrint.do?_method=print&amp;forcePdf=true&amp;printerId=4&amp;doc_id=13263'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</si>
  <si>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&gt;MR000001_MR001000/MR000412_0186_17MAR2012_2.pdf</t>
  </si>
  <si>
    <t>./MR000001_MR001000/MR000414</t>
  </si>
  <si>
    <t>echo '&gt;&gt;&gt;'263 MR000414_0001_07FEB2011_2.pdf;curl 'https://182.71.223.195/instahms/pages/GenericDocuments/GenericDocumentsPrint.do?_method=print&amp;forcePdf=true&amp;printerId=4&amp;doc_id=556'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</si>
  <si>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&gt;MR000001_MR001000/MR000414_0001_07FEB2011_2.pdf</t>
  </si>
  <si>
    <t>./MR000001_MR001000/MR000417</t>
  </si>
  <si>
    <t>echo '&gt;&gt;&gt;'264 MR000417_0001_07FEB2011_2.pdf;curl 'https://182.71.223.195/instahms/pages/GenericDocuments/GenericDocumentsPrint.do?_method=print&amp;forcePdf=true&amp;printerId=4&amp;doc_id=559'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</si>
  <si>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&gt;MR000001_MR001000/MR000417_0001_07FEB2011_2.pdf</t>
  </si>
  <si>
    <t>./MR000001_MR001000/MR000422</t>
  </si>
  <si>
    <t>echo '&gt;&gt;&gt;'265 MR000422_0002_07FEB2011_2.pdf;curl 'https://182.71.223.195/instahms/pages/GenericDocuments/GenericDocumentsPrint.do?_method=print&amp;forcePdf=true&amp;printerId=4&amp;doc_id=558'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</si>
  <si>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&gt;MR000001_MR001000/MR000422_0002_07FEB2011_2.pdf</t>
  </si>
  <si>
    <t>./MR000001_MR001000/MR000451</t>
  </si>
  <si>
    <t>echo '&gt;&gt;&gt;'266 MR000451_0009_18MAR2011_2.pdf;curl 'https://182.71.223.195/instahms/pages/GenericDocuments/GenericDocumentsPrint.do?_method=print&amp;forcePdf=true&amp;printerId=4&amp;doc_id=1273'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</si>
  <si>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&gt;MR000001_MR001000/MR000451_0009_18MAR2011_2.pdf</t>
  </si>
  <si>
    <t>./MR000001_MR001000/MR000463</t>
  </si>
  <si>
    <t>echo '&gt;&gt;&gt;'267 MR000463_0002_30NOV2010_2.pdf;curl 'https://182.71.223.195/instahms/pages/GenericDocuments/GenericDocumentsPrint.do?_method=print&amp;forcePdf=true&amp;printerId=4&amp;doc_id=232'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</si>
  <si>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&gt;MR000001_MR001000/MR000463_0002_30NOV2010_2.pdf</t>
  </si>
  <si>
    <t>./MR000001_MR001000/MR000464</t>
  </si>
  <si>
    <t>echo '&gt;&gt;&gt;'268 MR000464_0003_01DEC2010_2.pdf;curl 'https://182.71.223.195/instahms/pages/GenericDocuments/GenericDocumentsPrint.do?_method=print&amp;forcePdf=true&amp;printerId=4&amp;doc_id=246'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</si>
  <si>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&gt;MR000001_MR001000/MR000464_0003_01DEC2010_2.pdf</t>
  </si>
  <si>
    <t>./MR000001_MR001000/MR000465</t>
  </si>
  <si>
    <t>echo '&gt;&gt;&gt;'269 MR000465_0003_01DEC2010_2.pdf;curl 'https://182.71.223.195/instahms/pages/GenericDocuments/GenericDocumentsPrint.do?_method=print&amp;forcePdf=true&amp;printerId=4&amp;doc_id=247'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</si>
  <si>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&gt;MR000001_MR001000/MR000465_0003_01DEC2010_2.pdf</t>
  </si>
  <si>
    <t>./MR000001_MR001000/MR000466</t>
  </si>
  <si>
    <t>echo '&gt;&gt;&gt;'270 MR000466_0002_01DEC2010_2.pdf;curl 'https://182.71.223.195/instahms/pages/GenericDocuments/GenericDocumentsPrint.do?_method=print&amp;forcePdf=true&amp;printerId=4&amp;doc_id=250'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</si>
  <si>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&gt;MR000001_MR001000/MR000466_0002_01DEC2010_2.pdf</t>
  </si>
  <si>
    <t>./MR000001_MR001000/MR000467</t>
  </si>
  <si>
    <t>echo '&gt;&gt;&gt;'271 MR000467_0001_27DEC2010_2.pdf;curl 'https://182.71.223.195/instahms/pages/GenericDocuments/GenericDocumentsPrint.do?_method=print&amp;forcePdf=true&amp;printerId=4&amp;doc_id=365'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</si>
  <si>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&gt;MR000001_MR001000/MR000467_0001_27DEC2010_2.pdf</t>
  </si>
  <si>
    <t>./MR000001_MR001000/MR000468</t>
  </si>
  <si>
    <t>echo '&gt;&gt;&gt;'272 MR000468_0004_10MAR2011_2.pdf;curl 'https://182.71.223.195/instahms/pages/GenericDocuments/GenericDocumentsPrint.do?_method=print&amp;forcePdf=true&amp;printerId=4&amp;doc_id=982'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</si>
  <si>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&gt;MR000001_MR001000/MR000468_0004_10MAR2011_2.pdf</t>
  </si>
  <si>
    <t>./MR000001_MR001000/MR000469</t>
  </si>
  <si>
    <t>echo '&gt;&gt;&gt;'273 MR000469_0003_10MAR2011_2.pdf;curl 'https://182.71.223.195/instahms/pages/GenericDocuments/GenericDocumentsPrint.do?_method=print&amp;forcePdf=true&amp;printerId=4&amp;doc_id=984'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</si>
  <si>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&gt;MR000001_MR001000/MR000469_0003_10MAR2011_2.pdf</t>
  </si>
  <si>
    <t>./MR000001_MR001000/MR000470</t>
  </si>
  <si>
    <t>echo '&gt;&gt;&gt;'274 MR000470_0002_10MAR2011_2.pdf;curl 'https://182.71.223.195/instahms/pages/GenericDocuments/GenericDocumentsPrint.do?_method=print&amp;forcePdf=true&amp;printerId=4&amp;doc_id=985'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</si>
  <si>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&gt;MR000001_MR001000/MR000470_0002_10MAR2011_2.pdf</t>
  </si>
  <si>
    <t>./MR000001_MR001000/MR000471</t>
  </si>
  <si>
    <t>echo '&gt;&gt;&gt;'275 MR000471_0003_10MAR2011_2.pdf;curl 'https://182.71.223.195/instahms/pages/GenericDocuments/GenericDocumentsPrint.do?_method=print&amp;forcePdf=true&amp;printerId=4&amp;doc_id=990'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</si>
  <si>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&gt;MR000001_MR001000/MR000471_0003_10MAR2011_2.pdf</t>
  </si>
  <si>
    <t>./MR000001_MR001000/MR000472</t>
  </si>
  <si>
    <t>echo '&gt;&gt;&gt;'276 MR000472_0002_10MAR2011_2.pdf;curl 'https://182.71.223.195/instahms/pages/GenericDocuments/GenericDocumentsPrint.do?_method=print&amp;forcePdf=true&amp;printerId=4&amp;doc_id=993'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</si>
  <si>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&gt;MR000001_MR001000/MR000472_0002_10MAR2011_2.pdf</t>
  </si>
  <si>
    <t>./MR000001_MR001000/MR000473</t>
  </si>
  <si>
    <t>echo '&gt;&gt;&gt;'277 MR000473_0002_23NOV2010_2.pdf;curl 'https://182.71.223.195/instahms/pages/GenericDocuments/GenericDocumentsPrint.do?_method=print&amp;forcePdf=true&amp;printerId=4&amp;doc_id=142'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</si>
  <si>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&gt;MR000001_MR001000/MR000473_0002_23NOV2010_2.pdf</t>
  </si>
  <si>
    <t>./MR000001_MR001000/MR000474</t>
  </si>
  <si>
    <t>echo '&gt;&gt;&gt;'278 MR000474_0002_23NOV2010_2.pdf;curl 'https://182.71.223.195/instahms/pages/GenericDocuments/GenericDocumentsPrint.do?_method=print&amp;forcePdf=true&amp;printerId=4&amp;doc_id=138'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</si>
  <si>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&gt;MR000001_MR001000/MR000474_0002_23NOV2010_2.pdf</t>
  </si>
  <si>
    <t>./MR000001_MR001000/MR000475</t>
  </si>
  <si>
    <t>echo '&gt;&gt;&gt;'279 MR000475_0003_10MAR2011_2.pdf;curl 'https://182.71.223.195/instahms/pages/GenericDocuments/GenericDocumentsPrint.do?_method=print&amp;forcePdf=true&amp;printerId=4&amp;doc_id=994'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</si>
  <si>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&gt;MR000001_MR001000/MR000475_0003_10MAR2011_2.pdf</t>
  </si>
  <si>
    <t>./MR000001_MR001000/MR000476</t>
  </si>
  <si>
    <t>echo '&gt;&gt;&gt;'280 MR000476_0001_23NOV2010_2.pdf;curl 'https://182.71.223.195/instahms/pages/GenericDocuments/GenericDocumentsPrint.do?_method=print&amp;forcePdf=true&amp;printerId=4&amp;doc_id=136'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</si>
  <si>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&gt;MR000001_MR001000/MR000476_0001_23NOV2010_2.pdf</t>
  </si>
  <si>
    <t>./MR000001_MR001000/MR000477</t>
  </si>
  <si>
    <t>echo '&gt;&gt;&gt;'281 MR000477_0002_23NOV2010_2.pdf;curl 'https://182.71.223.195/instahms/pages/GenericDocuments/GenericDocumentsPrint.do?_method=print&amp;forcePdf=true&amp;printerId=4&amp;doc_id=141'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</si>
  <si>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&gt;MR000001_MR001000/MR000477_0002_23NOV2010_2.pdf</t>
  </si>
  <si>
    <t>./MR000001_MR001000/MR000480</t>
  </si>
  <si>
    <t>echo '&gt;&gt;&gt;'282 MR000480_0002_23NOV2010_2.pdf;curl 'https://182.71.223.195/instahms/pages/GenericDocuments/GenericDocumentsPrint.do?_method=print&amp;forcePdf=true&amp;printerId=4&amp;doc_id=133'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</si>
  <si>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&gt;MR000001_MR001000/MR000480_0002_23NOV2010_2.pdf</t>
  </si>
  <si>
    <t>./MR000001_MR001000/MR000481</t>
  </si>
  <si>
    <t>echo '&gt;&gt;&gt;'283 MR000481_0002_22NOV2010_2.pdf;curl 'https://182.71.223.195/instahms/pages/GenericDocuments/GenericDocumentsPrint.do?_method=print&amp;forcePdf=true&amp;printerId=4&amp;doc_id=128'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</si>
  <si>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&gt;MR000001_MR001000/MR000481_0002_22NOV2010_2.pdf</t>
  </si>
  <si>
    <t>./MR000001_MR001000/MR000482</t>
  </si>
  <si>
    <t>echo '&gt;&gt;&gt;'284 MR000482_0002_22NOV2010_2.pdf;curl 'https://182.71.223.195/instahms/pages/GenericDocuments/GenericDocumentsPrint.do?_method=print&amp;forcePdf=true&amp;printerId=4&amp;doc_id=131'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</si>
  <si>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&gt;MR000001_MR001000/MR000482_0002_22NOV2010_2.pdf</t>
  </si>
  <si>
    <t>./MR000001_MR001000/MR000483</t>
  </si>
  <si>
    <t>echo '&gt;&gt;&gt;'285 MR000483_0002_23NOV2010_2.pdf;curl 'https://182.71.223.195/instahms/pages/GenericDocuments/GenericDocumentsPrint.do?_method=print&amp;forcePdf=true&amp;printerId=4&amp;doc_id=146'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</si>
  <si>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&gt;MR000001_MR001000/MR000483_0002_23NOV2010_2.pdf</t>
  </si>
  <si>
    <t>./MR000001_MR001000/MR000484</t>
  </si>
  <si>
    <t>echo '&gt;&gt;&gt;'286 MR000484_0002_23NOV2010_2.pdf;curl 'https://182.71.223.195/instahms/pages/GenericDocuments/GenericDocumentsPrint.do?_method=print&amp;forcePdf=true&amp;printerId=4&amp;doc_id=147'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</si>
  <si>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&gt;MR000001_MR001000/MR000484_0002_23NOV2010_2.pdf</t>
  </si>
  <si>
    <t>./MR000001_MR001000/MR000486</t>
  </si>
  <si>
    <t>10JUN2011</t>
  </si>
  <si>
    <t>echo '&gt;&gt;&gt;'287 MR000486_0023_10JUN2011_2.pdf;curl 'https://182.71.223.195/instahms/pages/GenericDocuments/GenericDocumentsPrint.do?_method=print&amp;forcePdf=true&amp;printerId=4&amp;doc_id=2251'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</si>
  <si>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&gt;MR000001_MR001000/MR000486_0023_10JUN2011_2.pdf</t>
  </si>
  <si>
    <t>./MR000001_MR001000/MR000488</t>
  </si>
  <si>
    <t>echo '&gt;&gt;&gt;'288 MR000488_0002_24NOV2010_2.pdf;curl 'https://182.71.223.195/instahms/pages/GenericDocuments/GenericDocumentsPrint.do?_method=print&amp;forcePdf=true&amp;printerId=4&amp;doc_id=169'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</si>
  <si>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&gt;MR000001_MR001000/MR000488_0002_24NOV2010_2.pdf</t>
  </si>
  <si>
    <t>./MR000001_MR001000/MR000489</t>
  </si>
  <si>
    <t>echo '&gt;&gt;&gt;'289 MR000489_0001_24NOV2010_2.pdf;curl 'https://182.71.223.195/instahms/pages/GenericDocuments/GenericDocumentsPrint.do?_method=print&amp;forcePdf=true&amp;printerId=4&amp;doc_id=170'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</si>
  <si>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&gt;MR000001_MR001000/MR000489_0001_24NOV2010_2.pdf</t>
  </si>
  <si>
    <t>23FEB2013</t>
  </si>
  <si>
    <t>echo '&gt;&gt;&gt;'290 MR000489_0010_23FEB2013_2.pdf;curl 'https://182.71.223.195/instahms/pages/GenericDocuments/GenericDocumentsPrint.do?_method=print&amp;forcePdf=true&amp;printerId=4&amp;doc_id=16856'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</si>
  <si>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&gt;MR000001_MR001000/MR000489_0010_23FEB2013_2.pdf</t>
  </si>
  <si>
    <t>./MR000001_MR001000/MR000490</t>
  </si>
  <si>
    <t>echo '&gt;&gt;&gt;'291 MR000490_0001_24NOV2010_2.pdf;curl 'https://182.71.223.195/instahms/pages/GenericDocuments/GenericDocumentsPrint.do?_method=print&amp;forcePdf=true&amp;printerId=4&amp;doc_id=171'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</si>
  <si>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&gt;MR000001_MR001000/MR000490_0001_24NOV2010_2.pdf</t>
  </si>
  <si>
    <t>./MR000001_MR001000/MR000491</t>
  </si>
  <si>
    <t>echo '&gt;&gt;&gt;'292 MR000491_0002_25NOV2010_2.pdf;curl 'https://182.71.223.195/instahms/pages/GenericDocuments/GenericDocumentsPrint.do?_method=print&amp;forcePdf=true&amp;printerId=4&amp;doc_id=183'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</si>
  <si>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&gt;MR000001_MR001000/MR000491_0002_25NOV2010_2.pdf</t>
  </si>
  <si>
    <t>./MR000001_MR001000/MR000492</t>
  </si>
  <si>
    <t>echo '&gt;&gt;&gt;'293 MR000492_0002_25NOV2010_2.pdf;curl 'https://182.71.223.195/instahms/pages/GenericDocuments/GenericDocumentsPrint.do?_method=print&amp;forcePdf=true&amp;printerId=4&amp;doc_id=185'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</si>
  <si>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&gt;MR000001_MR001000/MR000492_0002_25NOV2010_2.pdf</t>
  </si>
  <si>
    <t>./MR000001_MR001000/MR000493</t>
  </si>
  <si>
    <t>echo '&gt;&gt;&gt;'294 MR000493_0008_10MAR2011_2.pdf;curl 'https://182.71.223.195/instahms/pages/GenericDocuments/GenericDocumentsPrint.do?_method=print&amp;forcePdf=true&amp;printerId=4&amp;doc_id=983'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</si>
  <si>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&gt;MR000001_MR001000/MR000493_0008_10MAR2011_2.pdf</t>
  </si>
  <si>
    <t>./MR000001_MR001000/MR000494</t>
  </si>
  <si>
    <t>echo '&gt;&gt;&gt;'295 MR000494_0002_22NOV2010_2.pdf;curl 'https://182.71.223.195/instahms/pages/GenericDocuments/GenericDocumentsPrint.do?_method=print&amp;forcePdf=true&amp;printerId=4&amp;doc_id=127'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</si>
  <si>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&gt;MR000001_MR001000/MR000494_0002_22NOV2010_2.pdf</t>
  </si>
  <si>
    <t>./MR000001_MR001000/MR000495</t>
  </si>
  <si>
    <t>echo '&gt;&gt;&gt;'296 MR000495_0002_22NOV2010_2.pdf;curl 'https://182.71.223.195/instahms/pages/GenericDocuments/GenericDocumentsPrint.do?_method=print&amp;forcePdf=true&amp;printerId=4&amp;doc_id=129'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</si>
  <si>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&gt;MR000001_MR001000/MR000495_0002_22NOV2010_2.pdf</t>
  </si>
  <si>
    <t>./MR000001_MR001000/MR000496</t>
  </si>
  <si>
    <t>24AUG2012</t>
  </si>
  <si>
    <t>echo '&gt;&gt;&gt;'297 MR000496_0019_24AUG2012_2.pdf;curl 'https://182.71.223.195/instahms/pages/GenericDocuments/GenericDocumentsPrint.do?_method=print&amp;forcePdf=true&amp;printerId=4&amp;doc_id=16818'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</si>
  <si>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&gt;MR000001_MR001000/MR000496_0019_24AUG2012_2.pdf</t>
  </si>
  <si>
    <t>./MR000001_MR001000/MR000498</t>
  </si>
  <si>
    <t>echo '&gt;&gt;&gt;'298 MR000498_0003_23NOV2010_2.pdf;curl 'https://182.71.223.195/instahms/pages/GenericDocuments/GenericDocumentsPrint.do?_method=print&amp;forcePdf=true&amp;printerId=4&amp;doc_id=145'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</si>
  <si>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&gt;MR000001_MR001000/MR000498_0003_23NOV2010_2.pdf</t>
  </si>
  <si>
    <t>./MR000001_MR001000/MR000499</t>
  </si>
  <si>
    <t>echo '&gt;&gt;&gt;'299 MR000499_0002_22NOV2010_2.pdf;curl 'https://182.71.223.195/instahms/pages/GenericDocuments/GenericDocumentsPrint.do?_method=print&amp;forcePdf=true&amp;printerId=4&amp;doc_id=130'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</si>
  <si>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&gt;MR000001_MR001000/MR000499_0002_22NOV2010_2.pdf</t>
  </si>
  <si>
    <t>./MR000001_MR001000/MR000500</t>
  </si>
  <si>
    <t>echo '&gt;&gt;&gt;'300 MR000500_0002_23NOV2010_2.pdf;curl 'https://182.71.223.195/instahms/pages/GenericDocuments/GenericDocumentsPrint.do?_method=print&amp;forcePdf=true&amp;printerId=4&amp;doc_id=148'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</si>
  <si>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&gt;MR000001_MR001000/MR000500_0002_23NOV2010_2.pdf</t>
  </si>
  <si>
    <t>./MR000001_MR001000/MR000512</t>
  </si>
  <si>
    <t>06JUN2011</t>
  </si>
  <si>
    <t>echo '&gt;&gt;&gt;'301 MR000512_0006_06JUN2011_2.pdf;curl 'https://182.71.223.195/instahms/pages/GenericDocuments/GenericDocumentsPrint.do?_method=print&amp;forcePdf=true&amp;printerId=4&amp;doc_id=2204'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</si>
  <si>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&gt;MR000001_MR001000/MR000512_0006_06JUN2011_2.pdf</t>
  </si>
  <si>
    <t>./MR000001_MR001000/MR000517</t>
  </si>
  <si>
    <t>echo '&gt;&gt;&gt;'302 MR000517_0002_24NOV2010_2.pdf;curl 'https://182.71.223.195/instahms/pages/GenericDocuments/GenericDocumentsPrint.do?_method=print&amp;forcePdf=true&amp;printerId=4&amp;doc_id=172'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</si>
  <si>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&gt;MR000001_MR001000/MR000517_0002_24NOV2010_2.pdf</t>
  </si>
  <si>
    <t>echo '&gt;&gt;&gt;'303 MR000517_0003_07FEB2011_2.pdf;curl 'https://182.71.223.195/instahms/pages/GenericDocuments/GenericDocumentsPrint.do?_method=print&amp;forcePdf=true&amp;printerId=4&amp;doc_id=567'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</si>
  <si>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&gt;MR000001_MR001000/MR000517_0003_07FEB2011_2.pdf</t>
  </si>
  <si>
    <t>./MR000001_MR001000/MR000537</t>
  </si>
  <si>
    <t>12AUG2011</t>
  </si>
  <si>
    <t>echo '&gt;&gt;&gt;'304 MR000537_0003_12AUG2011_2.pdf;curl 'https://182.71.223.195/instahms/pages/GenericDocuments/GenericDocumentsPrint.do?_method=print&amp;forcePdf=true&amp;printerId=4&amp;doc_id=3099'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</si>
  <si>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&gt;MR000001_MR001000/MR000537_0003_12AUG2011_2.pdf</t>
  </si>
  <si>
    <t>./MR000001_MR001000/MR000543</t>
  </si>
  <si>
    <t>echo '&gt;&gt;&gt;'305 MR000543_0006_22MAR2011_2.pdf;curl 'https://182.71.223.195/instahms/pages/GenericDocuments/GenericDocumentsPrint.do?_method=print&amp;forcePdf=true&amp;printerId=4&amp;doc_id=1365'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</si>
  <si>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&gt;MR000001_MR001000/MR000543_0006_22MAR2011_2.pdf</t>
  </si>
  <si>
    <t>./MR000001_MR001000/MR000544</t>
  </si>
  <si>
    <t>echo '&gt;&gt;&gt;'306 MR000544_0002_25NOV2010_2.pdf;curl 'https://182.71.223.195/instahms/pages/GenericDocuments/GenericDocumentsPrint.do?_method=print&amp;forcePdf=true&amp;printerId=4&amp;doc_id=184'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</si>
  <si>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&gt;MR000001_MR001000/MR000544_0002_25NOV2010_2.pdf</t>
  </si>
  <si>
    <t>./MR000001_MR001000/MR000545</t>
  </si>
  <si>
    <t>echo '&gt;&gt;&gt;'307 MR000545_0002_24NOV2010_2.pdf;curl 'https://182.71.223.195/instahms/pages/GenericDocuments/GenericDocumentsPrint.do?_method=print&amp;forcePdf=true&amp;printerId=4&amp;doc_id=173'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</si>
  <si>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&gt;MR000001_MR001000/MR000545_0002_24NOV2010_2.pdf</t>
  </si>
  <si>
    <t>./MR000001_MR001000/MR000546</t>
  </si>
  <si>
    <t>echo '&gt;&gt;&gt;'308 MR000546_0003_25NOV2010_2.pdf;curl 'https://182.71.223.195/instahms/pages/GenericDocuments/GenericDocumentsPrint.do?_method=print&amp;forcePdf=true&amp;printerId=4&amp;doc_id=186'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</si>
  <si>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&gt;MR000001_MR001000/MR000546_0003_25NOV2010_2.pdf</t>
  </si>
  <si>
    <t>./MR000001_MR001000/MR000547</t>
  </si>
  <si>
    <t>echo '&gt;&gt;&gt;'309 MR000547_0004_20JUN2011_2.pdf;curl 'https://182.71.223.195/instahms/pages/GenericDocuments/GenericDocumentsPrint.do?_method=print&amp;forcePdf=true&amp;printerId=4&amp;doc_id=2381'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</si>
  <si>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&gt;MR000001_MR001000/MR000547_0004_20JUN2011_2.pdf</t>
  </si>
  <si>
    <t>./MR000001_MR001000/MR000551</t>
  </si>
  <si>
    <t>echo '&gt;&gt;&gt;'310 MR000551_0004_21MAR2011_2.pdf;curl 'https://182.71.223.195/instahms/pages/GenericDocuments/GenericDocumentsPrint.do?_method=print&amp;forcePdf=true&amp;printerId=4&amp;doc_id=1351'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</si>
  <si>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&gt;MR000001_MR001000/MR000551_0004_21MAR2011_2.pdf</t>
  </si>
  <si>
    <t>./MR000001_MR001000/MR000554</t>
  </si>
  <si>
    <t>echo '&gt;&gt;&gt;'311 MR000554_0002_25NOV2010_2.pdf;curl 'https://182.71.223.195/instahms/pages/GenericDocuments/GenericDocumentsPrint.do?_method=print&amp;forcePdf=true&amp;printerId=4&amp;doc_id=187'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</si>
  <si>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&gt;MR000001_MR001000/MR000554_0002_25NOV2010_2.pdf</t>
  </si>
  <si>
    <t>./MR000001_MR001000/MR000555</t>
  </si>
  <si>
    <t>echo '&gt;&gt;&gt;'312 MR000555_0005_07FEB2011_2.pdf;curl 'https://182.71.223.195/instahms/pages/GenericDocuments/GenericDocumentsPrint.do?_method=print&amp;forcePdf=true&amp;printerId=4&amp;doc_id=570'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</si>
  <si>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&gt;MR000001_MR001000/MR000555_0005_07FEB2011_2.pdf</t>
  </si>
  <si>
    <t>echo '&gt;&gt;&gt;'313 MR000555_0006_07FEB2011_2.pdf;curl 'https://182.71.223.195/instahms/pages/GenericDocuments/GenericDocumentsPrint.do?_method=print&amp;forcePdf=true&amp;printerId=4&amp;doc_id=569'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</si>
  <si>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&gt;MR000001_MR001000/MR000555_0006_07FEB2011_2.pdf</t>
  </si>
  <si>
    <t>./MR000001_MR001000/MR000556</t>
  </si>
  <si>
    <t>echo '&gt;&gt;&gt;'314 MR000556_0002_22NOV2010_2.pdf;curl 'https://182.71.223.195/instahms/pages/GenericDocuments/GenericDocumentsPrint.do?_method=print&amp;forcePdf=true&amp;printerId=4&amp;doc_id=120'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</si>
  <si>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&gt;MR000001_MR001000/MR000556_0002_22NOV2010_2.pdf</t>
  </si>
  <si>
    <t>./MR000001_MR001000/MR000557</t>
  </si>
  <si>
    <t>echo '&gt;&gt;&gt;'315 MR000557_0002_23NOV2010_2.pdf;curl 'https://182.71.223.195/instahms/pages/GenericDocuments/GenericDocumentsPrint.do?_method=print&amp;forcePdf=true&amp;printerId=4&amp;doc_id=137'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</si>
  <si>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&gt;MR000001_MR001000/MR000557_0002_23NOV2010_2.pdf</t>
  </si>
  <si>
    <t>./MR000001_MR001000/MR000558</t>
  </si>
  <si>
    <t>echo '&gt;&gt;&gt;'316 MR000558_0002_23NOV2010_2.pdf;curl 'https://182.71.223.195/instahms/pages/GenericDocuments/GenericDocumentsPrint.do?_method=print&amp;forcePdf=true&amp;printerId=4&amp;doc_id=139'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</si>
  <si>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&gt;MR000001_MR001000/MR000558_0002_23NOV2010_2.pdf</t>
  </si>
  <si>
    <t>./MR000001_MR001000/MR000559</t>
  </si>
  <si>
    <t>echo '&gt;&gt;&gt;'317 MR000559_0002_23NOV2010_2.pdf;curl 'https://182.71.223.195/instahms/pages/GenericDocuments/GenericDocumentsPrint.do?_method=print&amp;forcePdf=true&amp;printerId=4&amp;doc_id=144'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</si>
  <si>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&gt;MR000001_MR001000/MR000559_0002_23NOV2010_2.pdf</t>
  </si>
  <si>
    <t>./MR000001_MR001000/MR000560</t>
  </si>
  <si>
    <t>echo '&gt;&gt;&gt;'318 MR000560_0002_07FEB2011_2.pdf;curl 'https://182.71.223.195/instahms/pages/GenericDocuments/GenericDocumentsPrint.do?_method=print&amp;forcePdf=true&amp;printerId=4&amp;doc_id=572'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</si>
  <si>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&gt;MR000001_MR001000/MR000560_0002_07FEB2011_2.pdf</t>
  </si>
  <si>
    <t>04DEC2011</t>
  </si>
  <si>
    <t>echo '&gt;&gt;&gt;'319 MR000560_0004_04DEC2011_2.pdf;curl 'https://182.71.223.195/instahms/pages/GenericDocuments/GenericDocumentsPrint.do?_method=print&amp;forcePdf=true&amp;printerId=4&amp;doc_id=5675'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</si>
  <si>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&gt;MR000001_MR001000/MR000560_0004_04DEC2011_2.pdf</t>
  </si>
  <si>
    <t>./MR000001_MR001000/MR000561</t>
  </si>
  <si>
    <t>echo '&gt;&gt;&gt;'320 MR000561_0001_24NOV2010_2.pdf;curl 'https://182.71.223.195/instahms/pages/GenericDocuments/GenericDocumentsPrint.do?_method=print&amp;forcePdf=true&amp;printerId=4&amp;doc_id=164'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</si>
  <si>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&gt;MR000001_MR001000/MR000561_0001_24NOV2010_2.pdf</t>
  </si>
  <si>
    <t>./MR000001_MR001000/MR000562</t>
  </si>
  <si>
    <t>echo '&gt;&gt;&gt;'321 MR000562_0001_24NOV2010_2.pdf;curl 'https://182.71.223.195/instahms/pages/GenericDocuments/GenericDocumentsPrint.do?_method=print&amp;forcePdf=true&amp;printerId=4&amp;doc_id=167'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</si>
  <si>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&gt;MR000001_MR001000/MR000562_0001_24NOV2010_2.pdf</t>
  </si>
  <si>
    <t>./MR000001_MR001000/MR000565</t>
  </si>
  <si>
    <t>27NOV2010</t>
  </si>
  <si>
    <t>echo '&gt;&gt;&gt;'322 MR000565_0001_27NOV2010_2.pdf;curl 'https://182.71.223.195/instahms/pages/GenericDocuments/GenericDocumentsPrint.do?_method=print&amp;forcePdf=true&amp;printerId=4&amp;doc_id=203'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</si>
  <si>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&gt;MR000001_MR001000/MR000565_0001_27NOV2010_2.pdf</t>
  </si>
  <si>
    <t>./MR000001_MR001000/MR000566</t>
  </si>
  <si>
    <t>echo '&gt;&gt;&gt;'323 MR000566_0005_01DEC2010_2.pdf;curl 'https://182.71.223.195/instahms/pages/GenericDocuments/GenericDocumentsPrint.do?_method=print&amp;forcePdf=true&amp;printerId=4&amp;doc_id=245'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</si>
  <si>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&gt;MR000001_MR001000/MR000566_0005_01DEC2010_2.pdf</t>
  </si>
  <si>
    <t>./MR000001_MR001000/MR000567</t>
  </si>
  <si>
    <t>echo '&gt;&gt;&gt;'324 MR000567_0002_29NOV2010_2.pdf;curl 'https://182.71.223.195/instahms/pages/GenericDocuments/GenericDocumentsPrint.do?_method=print&amp;forcePdf=true&amp;printerId=4&amp;doc_id=222'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</si>
  <si>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&gt;MR000001_MR001000/MR000567_0002_29NOV2010_2.pdf</t>
  </si>
  <si>
    <t>./MR000001_MR001000/MR000568</t>
  </si>
  <si>
    <t>echo '&gt;&gt;&gt;'325 MR000568_0001_01DEC2010_2.pdf;curl 'https://182.71.223.195/instahms/pages/GenericDocuments/GenericDocumentsPrint.do?_method=print&amp;forcePdf=true&amp;printerId=4&amp;doc_id=238'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</si>
  <si>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&gt;MR000001_MR001000/MR000568_0001_01DEC2010_2.pdf</t>
  </si>
  <si>
    <t>./MR000001_MR001000/MR000569</t>
  </si>
  <si>
    <t>echo '&gt;&gt;&gt;'326 MR000569_0002_29NOV2010_2.pdf;curl 'https://182.71.223.195/instahms/pages/GenericDocuments/GenericDocumentsPrint.do?_method=print&amp;forcePdf=true&amp;printerId=4&amp;doc_id=221'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</si>
  <si>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&gt;MR000001_MR001000/MR000569_0002_29NOV2010_2.pdf</t>
  </si>
  <si>
    <t>./MR000001_MR001000/MR000578</t>
  </si>
  <si>
    <t>echo '&gt;&gt;&gt;'327 MR000578_0002_16NOV2010_2.pdf;curl 'https://182.71.223.195/instahms/pages/GenericDocuments/GenericDocumentsPrint.do?_method=print&amp;forcePdf=true&amp;printerId=4&amp;doc_id=7'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</si>
  <si>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&gt;MR000001_MR001000/MR000578_0002_16NOV2010_2.pdf</t>
  </si>
  <si>
    <t>./MR000001_MR001000/MR000584</t>
  </si>
  <si>
    <t>04DEC2010</t>
  </si>
  <si>
    <t>echo '&gt;&gt;&gt;'328 MR000584_0003_04DEC2010_2.pdf;curl 'https://182.71.223.195/instahms/pages/GenericDocuments/GenericDocumentsPrint.do?_method=print&amp;forcePdf=true&amp;printerId=4&amp;doc_id=265'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</si>
  <si>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&gt;MR000001_MR001000/MR000584_0003_04DEC2010_2.pdf</t>
  </si>
  <si>
    <t>./MR000001_MR001000/MR000585</t>
  </si>
  <si>
    <t>echo '&gt;&gt;&gt;'329 MR000585_0002_04DEC2010_2.pdf;curl 'https://182.71.223.195/instahms/pages/GenericDocuments/GenericDocumentsPrint.do?_method=print&amp;forcePdf=true&amp;printerId=4&amp;doc_id=263'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</si>
  <si>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&gt;MR000001_MR001000/MR000585_0002_04DEC2010_2.pdf</t>
  </si>
  <si>
    <t>echo '&gt;&gt;&gt;'330 MR000585_0003_04DEC2010_2.pdf;curl 'https://182.71.223.195/instahms/pages/GenericDocuments/GenericDocumentsPrint.do?_method=print&amp;forcePdf=true&amp;printerId=4&amp;doc_id=264'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</si>
  <si>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&gt;MR000001_MR001000/MR000585_0003_04DEC2010_2.pdf</t>
  </si>
  <si>
    <t>./MR000001_MR001000/MR000586</t>
  </si>
  <si>
    <t>echo '&gt;&gt;&gt;'331 MR000586_0002_29NOV2010_2.pdf;curl 'https://182.71.223.195/instahms/pages/GenericDocuments/GenericDocumentsPrint.do?_method=print&amp;forcePdf=true&amp;printerId=4&amp;doc_id=225'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</si>
  <si>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&gt;MR000001_MR001000/MR000586_0002_29NOV2010_2.pdf</t>
  </si>
  <si>
    <t>./MR000001_MR001000/MR000587</t>
  </si>
  <si>
    <t>echo '&gt;&gt;&gt;'332 MR000587_0008_18JUL2011_2.pdf;curl 'https://182.71.223.195/instahms/pages/GenericDocuments/GenericDocumentsPrint.do?_method=print&amp;forcePdf=true&amp;printerId=4&amp;doc_id=2757'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</si>
  <si>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&gt;MR000001_MR001000/MR000587_0008_18JUL2011_2.pdf</t>
  </si>
  <si>
    <t>echo '&gt;&gt;&gt;'333 MR000587_0009_18JUL2011_2.pdf;curl 'https://182.71.223.195/instahms/pages/GenericDocuments/GenericDocumentsPrint.do?_method=print&amp;forcePdf=true&amp;printerId=4&amp;doc_id=2755'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</si>
  <si>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&gt;MR000001_MR001000/MR000587_0009_18JUL2011_2.pdf</t>
  </si>
  <si>
    <t>./MR000001_MR001000/MR000588</t>
  </si>
  <si>
    <t>echo '&gt;&gt;&gt;'334 MR000588_0002_24NOV2010_2.pdf;curl 'https://182.71.223.195/instahms/pages/GenericDocuments/GenericDocumentsPrint.do?_method=print&amp;forcePdf=true&amp;printerId=4&amp;doc_id=161'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</si>
  <si>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&gt;MR000001_MR001000/MR000588_0002_24NOV2010_2.pdf</t>
  </si>
  <si>
    <t>./MR000001_MR001000/MR000594</t>
  </si>
  <si>
    <t>07AUG2011</t>
  </si>
  <si>
    <t>echo '&gt;&gt;&gt;'335 MR000594_0008_07AUG2011_2.pdf;curl 'https://182.71.223.195/instahms/pages/GenericDocuments/GenericDocumentsPrint.do?_method=print&amp;forcePdf=true&amp;printerId=4&amp;doc_id=3040'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</si>
  <si>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&gt;MR000001_MR001000/MR000594_0008_07AUG2011_2.pdf</t>
  </si>
  <si>
    <t>./MR000001_MR001000/MR000637</t>
  </si>
  <si>
    <t>14JUL2011</t>
  </si>
  <si>
    <t>echo '&gt;&gt;&gt;'336 MR000637_0002_14JUL2011_2.pdf;curl 'https://182.71.223.195/instahms/pages/GenericDocuments/GenericDocumentsPrint.do?_method=print&amp;forcePdf=true&amp;printerId=4&amp;doc_id=2700'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</si>
  <si>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&gt;MR000001_MR001000/MR000637_0002_14JUL2011_2.pdf</t>
  </si>
  <si>
    <t>./MR000001_MR001000/MR000642</t>
  </si>
  <si>
    <t>echo '&gt;&gt;&gt;'337 MR000642_0002_11MAR2011_2.pdf;curl 'https://182.71.223.195/instahms/pages/GenericDocuments/GenericDocumentsPrint.do?_method=print&amp;forcePdf=true&amp;printerId=4&amp;doc_id=1000'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</si>
  <si>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&gt;MR000001_MR001000/MR000642_0002_11MAR2011_2.pdf</t>
  </si>
  <si>
    <t>./MR000001_MR001000/MR000665</t>
  </si>
  <si>
    <t>echo '&gt;&gt;&gt;'338 MR000665_0001_30NOV2010_2.pdf;curl 'https://182.71.223.195/instahms/pages/GenericDocuments/GenericDocumentsPrint.do?_method=print&amp;forcePdf=true&amp;printerId=4&amp;doc_id=235'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</si>
  <si>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&gt;MR000001_MR001000/MR000665_0001_30NOV2010_2.pdf</t>
  </si>
  <si>
    <t>./MR000001_MR001000/MR000668</t>
  </si>
  <si>
    <t>echo '&gt;&gt;&gt;'339 MR000668_0001_22NOV2010_2.pdf;curl 'https://182.71.223.195/instahms/pages/GenericDocuments/GenericDocumentsPrint.do?_method=print&amp;forcePdf=true&amp;printerId=4&amp;doc_id=125'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</si>
  <si>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&gt;MR000001_MR001000/MR000668_0001_22NOV2010_2.pdf</t>
  </si>
  <si>
    <t>./MR000001_MR001000/MR000669</t>
  </si>
  <si>
    <t>echo '&gt;&gt;&gt;'340 MR000669_0001_22NOV2010_2.pdf;curl 'https://182.71.223.195/instahms/pages/GenericDocuments/GenericDocumentsPrint.do?_method=print&amp;forcePdf=true&amp;printerId=4&amp;doc_id=126'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</si>
  <si>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&gt;MR000001_MR001000/MR000669_0001_22NOV2010_2.pdf</t>
  </si>
  <si>
    <t>./MR000001_MR001000/MR000670</t>
  </si>
  <si>
    <t>28NOV2010</t>
  </si>
  <si>
    <t>echo '&gt;&gt;&gt;'341 MR000670_0001_28NOV2010_2.pdf;curl 'https://182.71.223.195/instahms/pages/GenericDocuments/GenericDocumentsPrint.do?_method=print&amp;forcePdf=true&amp;printerId=4&amp;doc_id=210'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</si>
  <si>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&gt;MR000001_MR001000/MR000670_0001_28NOV2010_2.pdf</t>
  </si>
  <si>
    <t>./MR000001_MR001000/MR000671</t>
  </si>
  <si>
    <t>echo '&gt;&gt;&gt;'342 MR000671_0001_07FEB2011_2.pdf;curl 'https://182.71.223.195/instahms/pages/GenericDocuments/GenericDocumentsPrint.do?_method=print&amp;forcePdf=true&amp;printerId=4&amp;doc_id=573'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</si>
  <si>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&gt;MR000001_MR001000/MR000671_0001_07FEB2011_2.pdf</t>
  </si>
  <si>
    <t>./MR000001_MR001000/MR000672</t>
  </si>
  <si>
    <t>echo '&gt;&gt;&gt;'343 MR000672_0005_08DEC2010_2.pdf;curl 'https://182.71.223.195/instahms/pages/GenericDocuments/GenericDocumentsPrint.do?_method=print&amp;forcePdf=true&amp;printerId=4&amp;doc_id=289'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</si>
  <si>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&gt;MR000001_MR001000/MR000672_0005_08DEC2010_2.pdf</t>
  </si>
  <si>
    <t>./MR000001_MR001000/MR000685</t>
  </si>
  <si>
    <t>11OCT2016</t>
  </si>
  <si>
    <t>echo '&gt;&gt;&gt;'344 MR000685_0054_11OCT2016_2.pdf;curl 'https://182.71.223.195/instahms/pages/GenericDocuments/GenericDocumentsPrint.do?_method=print&amp;forcePdf=true&amp;printerId=4&amp;doc_id=17187'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</si>
  <si>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&gt;MR000001_MR001000/MR000685_0054_11OCT2016_2.pdf</t>
  </si>
  <si>
    <t>./MR000001_MR001000/MR000730</t>
  </si>
  <si>
    <t>echo '&gt;&gt;&gt;'345 MR000730_0003_11MAR2011_2.pdf;curl 'https://182.71.223.195/instahms/pages/GenericDocuments/GenericDocumentsPrint.do?_method=print&amp;forcePdf=true&amp;printerId=4&amp;doc_id=998'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</si>
  <si>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&gt;MR000001_MR001000/MR000730_0003_11MAR2011_2.pdf</t>
  </si>
  <si>
    <t>./MR000001_MR001000/MR000740</t>
  </si>
  <si>
    <t>02MAY2011</t>
  </si>
  <si>
    <t>echo '&gt;&gt;&gt;'346 MR000740_0003_02MAY2011_2.pdf;curl 'https://182.71.223.195/instahms/pages/GenericDocuments/GenericDocumentsPrint.do?_method=print&amp;forcePdf=true&amp;printerId=4&amp;doc_id=1837'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</si>
  <si>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&gt;MR000001_MR001000/MR000740_0003_02MAY2011_2.pdf</t>
  </si>
  <si>
    <t>./MR000001_MR001000/MR000741</t>
  </si>
  <si>
    <t>09MAY2011</t>
  </si>
  <si>
    <t>echo '&gt;&gt;&gt;'347 MR000741_0006_09MAY2011_2.pdf;curl 'https://182.71.223.195/instahms/pages/GenericDocuments/GenericDocumentsPrint.do?_method=print&amp;forcePdf=true&amp;printerId=4&amp;doc_id=1913'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</si>
  <si>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&gt;MR000001_MR001000/MR000741_0006_09MAY2011_2.pdf</t>
  </si>
  <si>
    <t>./MR000001_MR001000/MR000742</t>
  </si>
  <si>
    <t>echo '&gt;&gt;&gt;'348 MR000742_0001_17NOV2010_2.pdf;curl 'https://182.71.223.195/instahms/pages/GenericDocuments/GenericDocumentsPrint.do?_method=print&amp;forcePdf=true&amp;printerId=4&amp;doc_id=10'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</si>
  <si>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&gt;MR000001_MR001000/MR000742_0001_17NOV2010_2.pdf</t>
  </si>
  <si>
    <t>./MR000001_MR001000/MR000743</t>
  </si>
  <si>
    <t>echo '&gt;&gt;&gt;'349 MR000743_0007_30NOV2010_2.pdf;curl 'https://182.71.223.195/instahms/pages/GenericDocuments/GenericDocumentsPrint.do?_method=print&amp;forcePdf=true&amp;printerId=4&amp;doc_id=233'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</si>
  <si>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&gt;MR000001_MR001000/MR000743_0007_30NOV2010_2.pdf</t>
  </si>
  <si>
    <t>./MR000001_MR001000/MR000744</t>
  </si>
  <si>
    <t>echo '&gt;&gt;&gt;'350 MR000744_0003_07FEB2011_2.pdf;curl 'https://182.71.223.195/instahms/pages/GenericDocuments/GenericDocumentsPrint.do?_method=print&amp;forcePdf=true&amp;printerId=4&amp;doc_id=576'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</si>
  <si>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&gt;MR000001_MR001000/MR000744_0003_07FEB2011_2.pdf</t>
  </si>
  <si>
    <t>./MR000001_MR001000/MR000745</t>
  </si>
  <si>
    <t>echo '&gt;&gt;&gt;'351 MR000745_0003_07FEB2011_2.pdf;curl 'https://182.71.223.195/instahms/pages/GenericDocuments/GenericDocumentsPrint.do?_method=print&amp;forcePdf=true&amp;printerId=4&amp;doc_id=577'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</si>
  <si>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&gt;MR000001_MR001000/MR000745_0003_07FEB2011_2.pdf</t>
  </si>
  <si>
    <t>./MR000001_MR001000/MR000746</t>
  </si>
  <si>
    <t>echo '&gt;&gt;&gt;'352 MR000746_0001_21MAR2011_2.pdf;curl 'https://182.71.223.195/instahms/pages/GenericDocuments/GenericDocumentsPrint.do?_method=print&amp;forcePdf=true&amp;printerId=4&amp;doc_id=1347'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</si>
  <si>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&gt;MR000001_MR001000/MR000746_0001_21MAR2011_2.pdf</t>
  </si>
  <si>
    <t>./MR000001_MR001000/MR000747</t>
  </si>
  <si>
    <t>echo '&gt;&gt;&gt;'353 MR000747_0003_07FEB2011_2.pdf;curl 'https://182.71.223.195/instahms/pages/GenericDocuments/GenericDocumentsPrint.do?_method=print&amp;forcePdf=true&amp;printerId=4&amp;doc_id=578'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</si>
  <si>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&gt;MR000001_MR001000/MR000747_0003_07FEB2011_2.pdf</t>
  </si>
  <si>
    <t>./MR000001_MR001000/MR000748</t>
  </si>
  <si>
    <t>echo '&gt;&gt;&gt;'354 MR000748_0004_07FEB2011_2.pdf;curl 'https://182.71.223.195/instahms/pages/GenericDocuments/GenericDocumentsPrint.do?_method=print&amp;forcePdf=true&amp;printerId=4&amp;doc_id=579'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</si>
  <si>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&gt;MR000001_MR001000/MR000748_0004_07FEB2011_2.pdf</t>
  </si>
  <si>
    <t>./MR000001_MR001000/MR000765</t>
  </si>
  <si>
    <t>echo '&gt;&gt;&gt;'355 MR000765_0001_18NOV2010_2.pdf;curl 'https://182.71.223.195/instahms/pages/GenericDocuments/GenericDocumentsPrint.do?_method=print&amp;forcePdf=true&amp;printerId=4&amp;doc_id=15'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</si>
  <si>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&gt;MR000001_MR001000/MR000765_0001_18NOV2010_2.pdf</t>
  </si>
  <si>
    <t>./MR000001_MR001000/MR000766</t>
  </si>
  <si>
    <t>echo '&gt;&gt;&gt;'356 MR000766_0001_18NOV2010_2.pdf;curl 'https://182.71.223.195/instahms/pages/GenericDocuments/GenericDocumentsPrint.do?_method=print&amp;forcePdf=true&amp;printerId=4&amp;doc_id=14'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</si>
  <si>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&gt;MR000001_MR001000/MR000766_0001_18NOV2010_2.pdf</t>
  </si>
  <si>
    <t>./MR000001_MR001000/MR000767</t>
  </si>
  <si>
    <t>echo '&gt;&gt;&gt;'357 MR000767_0001_18NOV2010_2.pdf;curl 'https://182.71.223.195/instahms/pages/GenericDocuments/GenericDocumentsPrint.do?_method=print&amp;forcePdf=true&amp;printerId=4&amp;doc_id=16'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</si>
  <si>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&gt;MR000001_MR001000/MR000767_0001_18NOV2010_2.pdf</t>
  </si>
  <si>
    <t>./MR000001_MR001000/MR000768</t>
  </si>
  <si>
    <t>echo '&gt;&gt;&gt;'358 MR000768_0001_18NOV2010_2.pdf;curl 'https://182.71.223.195/instahms/pages/GenericDocuments/GenericDocumentsPrint.do?_method=print&amp;forcePdf=true&amp;printerId=4&amp;doc_id=22'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</si>
  <si>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&gt;MR000001_MR001000/MR000768_0001_18NOV2010_2.pdf</t>
  </si>
  <si>
    <t>./MR000001_MR001000/MR000770</t>
  </si>
  <si>
    <t>echo '&gt;&gt;&gt;'359 MR000770_0003_26NOV2010_2.pdf;curl 'https://182.71.223.195/instahms/pages/GenericDocuments/GenericDocumentsPrint.do?_method=print&amp;forcePdf=true&amp;printerId=4&amp;doc_id=201'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</si>
  <si>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&gt;MR000001_MR001000/MR000770_0003_26NOV2010_2.pdf</t>
  </si>
  <si>
    <t>./MR000001_MR001000/MR000772</t>
  </si>
  <si>
    <t>02DEC2010</t>
  </si>
  <si>
    <t>echo '&gt;&gt;&gt;'360 MR000772_0002_02DEC2010_2.pdf;curl 'https://182.71.223.195/instahms/pages/GenericDocuments/GenericDocumentsPrint.do?_method=print&amp;forcePdf=true&amp;printerId=4&amp;doc_id=257'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</si>
  <si>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&gt;MR000001_MR001000/MR000772_0002_02DEC2010_2.pdf</t>
  </si>
  <si>
    <t>./MR000001_MR001000/MR000773</t>
  </si>
  <si>
    <t>08FEB2011</t>
  </si>
  <si>
    <t>echo '&gt;&gt;&gt;'361 MR000773_0001_08FEB2011_2.pdf;curl 'https://182.71.223.195/instahms/pages/GenericDocuments/GenericDocumentsPrint.do?_method=print&amp;forcePdf=true&amp;printerId=4&amp;doc_id=594'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</si>
  <si>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&gt;MR000001_MR001000/MR000773_0001_08FEB2011_2.pdf</t>
  </si>
  <si>
    <t>./MR000001_MR001000/MR000776</t>
  </si>
  <si>
    <t>echo '&gt;&gt;&gt;'362 MR000776_0003_22NOV2010_2.pdf;curl 'https://182.71.223.195/instahms/pages/GenericDocuments/GenericDocumentsPrint.do?_method=print&amp;forcePdf=true&amp;printerId=4&amp;doc_id=109'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</si>
  <si>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&gt;MR000001_MR001000/MR000776_0003_22NOV2010_2.pdf</t>
  </si>
  <si>
    <t>./MR000001_MR001000/MR000778</t>
  </si>
  <si>
    <t>echo '&gt;&gt;&gt;'363 MR000778_0001_02DEC2010_2.pdf;curl 'https://182.71.223.195/instahms/pages/GenericDocuments/GenericDocumentsPrint.do?_method=print&amp;forcePdf=true&amp;printerId=4&amp;doc_id=256'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</si>
  <si>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&gt;MR000001_MR001000/MR000778_0001_02DEC2010_2.pdf</t>
  </si>
  <si>
    <t>./MR000001_MR001000/MR000779</t>
  </si>
  <si>
    <t>echo '&gt;&gt;&gt;'364 MR000779_0002_06DEC2010_2.pdf;curl 'https://182.71.223.195/instahms/pages/GenericDocuments/GenericDocumentsPrint.do?_method=print&amp;forcePdf=true&amp;printerId=4&amp;doc_id=274'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</si>
  <si>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&gt;MR000001_MR001000/MR000779_0002_06DEC2010_2.pdf</t>
  </si>
  <si>
    <t>./MR000001_MR001000/MR000780</t>
  </si>
  <si>
    <t>echo '&gt;&gt;&gt;'365 MR000780_0003_01DEC2010_2.pdf;curl 'https://182.71.223.195/instahms/pages/GenericDocuments/GenericDocumentsPrint.do?_method=print&amp;forcePdf=true&amp;printerId=4&amp;doc_id=242'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</si>
  <si>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&gt;MR000001_MR001000/MR000780_0003_01DEC2010_2.pdf</t>
  </si>
  <si>
    <t>./MR000001_MR001000/MR000782</t>
  </si>
  <si>
    <t>echo '&gt;&gt;&gt;'366 MR000782_0001_19NOV2010_2.pdf;curl 'https://182.71.223.195/instahms/pages/GenericDocuments/GenericDocumentsPrint.do?_method=print&amp;forcePdf=true&amp;printerId=4&amp;doc_id=50'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</si>
  <si>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&gt;MR000001_MR001000/MR000782_0001_19NOV2010_2.pdf</t>
  </si>
  <si>
    <t>./MR000001_MR001000/MR000783</t>
  </si>
  <si>
    <t>echo '&gt;&gt;&gt;'367 MR000783_0001_08FEB2011_2.pdf;curl 'https://182.71.223.195/instahms/pages/GenericDocuments/GenericDocumentsPrint.do?_method=print&amp;forcePdf=true&amp;printerId=4&amp;doc_id=587'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</si>
  <si>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&gt;MR000001_MR001000/MR000783_0001_08FEB2011_2.pdf</t>
  </si>
  <si>
    <t>./MR000001_MR001000/MR000789</t>
  </si>
  <si>
    <t>echo '&gt;&gt;&gt;'368 MR000789_0002_01DEC2010_2.pdf;curl 'https://182.71.223.195/instahms/pages/GenericDocuments/GenericDocumentsPrint.do?_method=print&amp;forcePdf=true&amp;printerId=4&amp;doc_id=244'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</si>
  <si>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&gt;MR000001_MR001000/MR000789_0002_01DEC2010_2.pdf</t>
  </si>
  <si>
    <t>./MR000001_MR001000/MR000790</t>
  </si>
  <si>
    <t>echo '&gt;&gt;&gt;'369 MR000790_0001_20NOV2010_2.pdf;curl 'https://182.71.223.195/instahms/pages/GenericDocuments/GenericDocumentsPrint.do?_method=print&amp;forcePdf=true&amp;printerId=4&amp;doc_id=76'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</si>
  <si>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&gt;MR000001_MR001000/MR000790_0001_20NOV2010_2.pdf</t>
  </si>
  <si>
    <t>./MR000001_MR001000/MR000791</t>
  </si>
  <si>
    <t>echo '&gt;&gt;&gt;'370 MR000791_0001_20NOV2010_2.pdf;curl 'https://182.71.223.195/instahms/pages/GenericDocuments/GenericDocumentsPrint.do?_method=print&amp;forcePdf=true&amp;printerId=4&amp;doc_id=79'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</si>
  <si>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&gt;MR000001_MR001000/MR000791_0001_20NOV2010_2.pdf</t>
  </si>
  <si>
    <t>./MR000001_MR001000/MR000792</t>
  </si>
  <si>
    <t>echo '&gt;&gt;&gt;'371 MR000792_0001_20NOV2010_2.pdf;curl 'https://182.71.223.195/instahms/pages/GenericDocuments/GenericDocumentsPrint.do?_method=print&amp;forcePdf=true&amp;printerId=4&amp;doc_id=78'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</si>
  <si>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&gt;MR000001_MR001000/MR000792_0001_20NOV2010_2.pdf</t>
  </si>
  <si>
    <t>./MR000001_MR001000/MR000793</t>
  </si>
  <si>
    <t>echo '&gt;&gt;&gt;'372 MR000793_0001_20NOV2010_2.pdf;curl 'https://182.71.223.195/instahms/pages/GenericDocuments/GenericDocumentsPrint.do?_method=print&amp;forcePdf=true&amp;printerId=4&amp;doc_id=90'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</si>
  <si>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&gt;MR000001_MR001000/MR000793_0001_20NOV2010_2.pdf</t>
  </si>
  <si>
    <t>./MR000001_MR001000/MR000796</t>
  </si>
  <si>
    <t>echo '&gt;&gt;&gt;'373 MR000796_0001_21NOV2010_2.pdf;curl 'https://182.71.223.195/instahms/pages/GenericDocuments/GenericDocumentsPrint.do?_method=print&amp;forcePdf=true&amp;printerId=4&amp;doc_id=98'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</si>
  <si>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&gt;MR000001_MR001000/MR000796_0001_21NOV2010_2.pdf</t>
  </si>
  <si>
    <t>./MR000001_MR001000/MR000797</t>
  </si>
  <si>
    <t>echo '&gt;&gt;&gt;'374 MR000797_0001_21NOV2010_2.pdf;curl 'https://182.71.223.195/instahms/pages/GenericDocuments/GenericDocumentsPrint.do?_method=print&amp;forcePdf=true&amp;printerId=4&amp;doc_id=100'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</si>
  <si>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&gt;MR000001_MR001000/MR000797_0001_21NOV2010_2.pdf</t>
  </si>
  <si>
    <t>27JUL2012</t>
  </si>
  <si>
    <t>echo '&gt;&gt;&gt;'375 MR000797_0028_27JUL2012_2.pdf;curl 'https://182.71.223.195/instahms/pages/GenericDocuments/GenericDocumentsPrint.do?_method=print&amp;forcePdf=true&amp;printerId=4&amp;doc_id=16625'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</si>
  <si>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&gt;MR000001_MR001000/MR000797_0028_27JUL2012_2.pdf</t>
  </si>
  <si>
    <t>23MAR2013</t>
  </si>
  <si>
    <t>echo '&gt;&gt;&gt;'376 MR000797_0082_23MAR2013_2.pdf;curl 'https://182.71.223.195/instahms/pages/GenericDocuments/GenericDocumentsPrint.do?_method=print&amp;forcePdf=true&amp;printerId=4&amp;doc_id=16865'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</si>
  <si>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&gt;MR000001_MR001000/MR000797_0082_23MAR2013_2.pdf</t>
  </si>
  <si>
    <t>./MR000001_MR001000/MR000798</t>
  </si>
  <si>
    <t>echo '&gt;&gt;&gt;'377 MR000798_0024_28AUG2011_2.pdf;curl 'https://182.71.223.195/instahms/pages/GenericDocuments/GenericDocumentsPrint.do?_method=print&amp;forcePdf=true&amp;printerId=4&amp;doc_id=3329'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</si>
  <si>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&gt;MR000001_MR001000/MR000798_0024_28AUG2011_2.pdf</t>
  </si>
  <si>
    <t>./MR000001_MR001000/MR000799</t>
  </si>
  <si>
    <t>echo '&gt;&gt;&gt;'378 MR000799_0001_21NOV2010_2.pdf;curl 'https://182.71.223.195/instahms/pages/GenericDocuments/GenericDocumentsPrint.do?_method=print&amp;forcePdf=true&amp;printerId=4&amp;doc_id=99'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</si>
  <si>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&gt;MR000001_MR001000/MR000799_0001_21NOV2010_2.pdf</t>
  </si>
  <si>
    <t>./MR000001_MR001000/MR000800</t>
  </si>
  <si>
    <t>echo '&gt;&gt;&gt;'379 MR000800_0007_03MAR2011_2.pdf;curl 'https://182.71.223.195/instahms/pages/GenericDocuments/GenericDocumentsPrint.do?_method=print&amp;forcePdf=true&amp;printerId=4&amp;doc_id=834'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</si>
  <si>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&gt;MR000001_MR001000/MR000800_0007_03MAR2011_2.pdf</t>
  </si>
  <si>
    <t>10MAY2012</t>
  </si>
  <si>
    <t>echo '&gt;&gt;&gt;'380 MR000800_0051_10MAY2012_2.pdf;curl 'https://182.71.223.195/instahms/pages/GenericDocuments/GenericDocumentsPrint.do?_method=print&amp;forcePdf=true&amp;printerId=4&amp;doc_id=16300'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</si>
  <si>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&gt;MR000001_MR001000/MR000800_0051_10MAY2012_2.pdf</t>
  </si>
  <si>
    <t>./MR000001_MR001000/MR000802</t>
  </si>
  <si>
    <t>echo '&gt;&gt;&gt;'381 MR000802_0001_21NOV2010_2.pdf;curl 'https://182.71.223.195/instahms/pages/GenericDocuments/GenericDocumentsPrint.do?_method=print&amp;forcePdf=true&amp;printerId=4&amp;doc_id=101'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</si>
  <si>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&gt;MR000001_MR001000/MR000802_0001_21NOV2010_2.pdf</t>
  </si>
  <si>
    <t>echo '&gt;&gt;&gt;'382 MR000802_0006_02MAY2011_2.pdf;curl 'https://182.71.223.195/instahms/pages/GenericDocuments/GenericDocumentsPrint.do?_method=print&amp;forcePdf=true&amp;printerId=4&amp;doc_id=1829'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</si>
  <si>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&gt;MR000001_MR001000/MR000802_0006_02MAY2011_2.pdf</t>
  </si>
  <si>
    <t>echo '&gt;&gt;&gt;'383 MR000802_0007_02MAY2011_2.pdf;curl 'https://182.71.223.195/instahms/pages/GenericDocuments/GenericDocumentsPrint.do?_method=print&amp;forcePdf=true&amp;printerId=4&amp;doc_id=1831'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</si>
  <si>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&gt;MR000001_MR001000/MR000802_0007_02MAY2011_2.pdf</t>
  </si>
  <si>
    <t>./MR000001_MR001000/MR000803</t>
  </si>
  <si>
    <t>echo '&gt;&gt;&gt;'384 MR000803_0001_21NOV2010_2.pdf;curl 'https://182.71.223.195/instahms/pages/GenericDocuments/GenericDocumentsPrint.do?_method=print&amp;forcePdf=true&amp;printerId=4&amp;doc_id=102'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</si>
  <si>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&gt;MR000001_MR001000/MR000803_0001_21NOV2010_2.pdf</t>
  </si>
  <si>
    <t>./MR000001_MR001000/MR000804</t>
  </si>
  <si>
    <t>echo '&gt;&gt;&gt;'385 MR000804_0004_18MAR2011_2.pdf;curl 'https://182.71.223.195/instahms/pages/GenericDocuments/GenericDocumentsPrint.do?_method=print&amp;forcePdf=true&amp;printerId=4&amp;doc_id=1272'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</si>
  <si>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&gt;MR000001_MR001000/MR000804_0004_18MAR2011_2.pdf</t>
  </si>
  <si>
    <t>./MR000001_MR001000/MR000806</t>
  </si>
  <si>
    <t>echo '&gt;&gt;&gt;'386 MR000806_0001_22NOV2010_2.pdf;curl 'https://182.71.223.195/instahms/pages/GenericDocuments/GenericDocumentsPrint.do?_method=print&amp;forcePdf=true&amp;printerId=4&amp;doc_id=110'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</si>
  <si>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&gt;MR000001_MR001000/MR000806_0001_22NOV2010_2.pdf</t>
  </si>
  <si>
    <t>./MR000001_MR001000/MR000807</t>
  </si>
  <si>
    <t>echo '&gt;&gt;&gt;'387 MR000807_0001_22NOV2010_2.pdf;curl 'https://182.71.223.195/instahms/pages/GenericDocuments/GenericDocumentsPrint.do?_method=print&amp;forcePdf=true&amp;printerId=4&amp;doc_id=113'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</si>
  <si>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&gt;MR000001_MR001000/MR000807_0001_22NOV2010_2.pdf</t>
  </si>
  <si>
    <t>echo '&gt;&gt;&gt;'388 MR000807_0005_08FEB2011_2.pdf;curl 'https://182.71.223.195/instahms/pages/GenericDocuments/GenericDocumentsPrint.do?_method=print&amp;forcePdf=true&amp;printerId=4&amp;doc_id=590'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</si>
  <si>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&gt;MR000001_MR001000/MR000807_0005_08FEB2011_2.pdf</t>
  </si>
  <si>
    <t>./MR000001_MR001000/MR000809</t>
  </si>
  <si>
    <t>echo '&gt;&gt;&gt;'389 MR000809_0002_08FEB2011_2.pdf;curl 'https://182.71.223.195/instahms/pages/GenericDocuments/GenericDocumentsPrint.do?_method=print&amp;forcePdf=true&amp;printerId=4&amp;doc_id=588'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</si>
  <si>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&gt;MR000001_MR001000/MR000809_0002_08FEB2011_2.pdf</t>
  </si>
  <si>
    <t>./MR000001_MR001000/MR000810</t>
  </si>
  <si>
    <t>echo '&gt;&gt;&gt;'390 MR000810_0002_01DEC2010_2.pdf;curl 'https://182.71.223.195/instahms/pages/GenericDocuments/GenericDocumentsPrint.do?_method=print&amp;forcePdf=true&amp;printerId=4&amp;doc_id=243'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</si>
  <si>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&gt;MR000001_MR001000/MR000810_0002_01DEC2010_2.pdf</t>
  </si>
  <si>
    <t>./MR000001_MR001000/MR000811</t>
  </si>
  <si>
    <t>echo '&gt;&gt;&gt;'391 MR000811_0002_02DEC2010_2.pdf;curl 'https://182.71.223.195/instahms/pages/GenericDocuments/GenericDocumentsPrint.do?_method=print&amp;forcePdf=true&amp;printerId=4&amp;doc_id=254'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</si>
  <si>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&gt;MR000001_MR001000/MR000811_0002_02DEC2010_2.pdf</t>
  </si>
  <si>
    <t>./MR000001_MR001000/MR000826</t>
  </si>
  <si>
    <t>echo '&gt;&gt;&gt;'392 MR000826_0002_24NOV2010_2.pdf;curl 'https://182.71.223.195/instahms/pages/GenericDocuments/GenericDocumentsPrint.do?_method=print&amp;forcePdf=true&amp;printerId=4&amp;doc_id=149'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</si>
  <si>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&gt;MR000001_MR001000/MR000826_0002_24NOV2010_2.pdf</t>
  </si>
  <si>
    <t>./MR000001_MR001000/MR000837</t>
  </si>
  <si>
    <t>echo '&gt;&gt;&gt;'393 MR000837_0001_22NOV2010_2.pdf;curl 'https://182.71.223.195/instahms/pages/GenericDocuments/GenericDocumentsPrint.do?_method=print&amp;forcePdf=true&amp;printerId=4&amp;doc_id=122'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</si>
  <si>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&gt;MR000001_MR001000/MR000837_0001_22NOV2010_2.pdf</t>
  </si>
  <si>
    <t>./MR000001_MR001000/MR000838</t>
  </si>
  <si>
    <t>echo '&gt;&gt;&gt;'394 MR000838_0001_22NOV2010_2.pdf;curl 'https://182.71.223.195/instahms/pages/GenericDocuments/GenericDocumentsPrint.do?_method=print&amp;forcePdf=true&amp;printerId=4&amp;doc_id=123'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</si>
  <si>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&gt;MR000001_MR001000/MR000838_0001_22NOV2010_2.pdf</t>
  </si>
  <si>
    <t>./MR000001_MR001000/MR000874</t>
  </si>
  <si>
    <t>echo '&gt;&gt;&gt;'395 MR000874_0001_23NOV2010_2.pdf;curl 'https://182.71.223.195/instahms/pages/GenericDocuments/GenericDocumentsPrint.do?_method=print&amp;forcePdf=true&amp;printerId=4&amp;doc_id=132'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</si>
  <si>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&gt;MR000001_MR001000/MR000874_0001_23NOV2010_2.pdf</t>
  </si>
  <si>
    <t>./MR000001_MR001000/MR000875</t>
  </si>
  <si>
    <t>echo '&gt;&gt;&gt;'396 MR000875_0002_08FEB2011_2.pdf;curl 'https://182.71.223.195/instahms/pages/GenericDocuments/GenericDocumentsPrint.do?_method=print&amp;forcePdf=true&amp;printerId=4&amp;doc_id=589'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</si>
  <si>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&gt;MR000001_MR001000/MR000875_0002_08FEB2011_2.pdf</t>
  </si>
  <si>
    <t>./MR000001_MR001000/MR000876</t>
  </si>
  <si>
    <t>echo '&gt;&gt;&gt;'397 MR000876_0001_23NOV2010_2.pdf;curl 'https://182.71.223.195/instahms/pages/GenericDocuments/GenericDocumentsPrint.do?_method=print&amp;forcePdf=true&amp;printerId=4&amp;doc_id=135'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</si>
  <si>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&gt;MR000001_MR001000/MR000876_0001_23NOV2010_2.pdf</t>
  </si>
  <si>
    <t>./MR000001_MR001000/MR000884</t>
  </si>
  <si>
    <t>echo '&gt;&gt;&gt;'398 MR000884_0001_23NOV2010_2.pdf;curl 'https://182.71.223.195/instahms/pages/GenericDocuments/GenericDocumentsPrint.do?_method=print&amp;forcePdf=true&amp;printerId=4&amp;doc_id=143'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</si>
  <si>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&gt;MR000001_MR001000/MR000884_0001_23NOV2010_2.pdf</t>
  </si>
  <si>
    <t>echo '&gt;&gt;&gt;'399 MR000884_0003_13MAR2011_2.pdf;curl 'https://182.71.223.195/instahms/pages/GenericDocuments/GenericDocumentsPrint.do?_method=print&amp;forcePdf=true&amp;printerId=4&amp;doc_id=1032'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</si>
  <si>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&gt;MR000001_MR001000/MR000884_0003_13MAR2011_2.pdf</t>
  </si>
  <si>
    <t>./MR000001_MR001000/MR000912</t>
  </si>
  <si>
    <t>echo '&gt;&gt;&gt;'400 MR000912_0003_07FEB2011_2.pdf;curl 'https://182.71.223.195/instahms/pages/GenericDocuments/GenericDocumentsPrint.do?_method=print&amp;forcePdf=true&amp;printerId=4&amp;doc_id=564'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</si>
  <si>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&gt;MR000001_MR001000/MR000912_0003_07FEB2011_2.pdf</t>
  </si>
  <si>
    <t>./MR000001_MR001000/MR000913</t>
  </si>
  <si>
    <t>echo '&gt;&gt;&gt;'401 MR000913_0001_24NOV2010_2.pdf;curl 'https://182.71.223.195/instahms/pages/GenericDocuments/GenericDocumentsPrint.do?_method=print&amp;forcePdf=true&amp;printerId=4&amp;doc_id=166'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</si>
  <si>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&gt;MR000001_MR001000/MR000913_0001_24NOV2010_2.pdf</t>
  </si>
  <si>
    <t>./MR000001_MR001000/MR000925</t>
  </si>
  <si>
    <t>echo '&gt;&gt;&gt;'402 MR000925_0001_25NOV2010_2.pdf;curl 'https://182.71.223.195/instahms/pages/GenericDocuments/GenericDocumentsPrint.do?_method=print&amp;forcePdf=true&amp;printerId=4&amp;doc_id=174'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</si>
  <si>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&gt;MR000001_MR001000/MR000925_0001_25NOV2010_2.pdf</t>
  </si>
  <si>
    <t>./MR000001_MR001000/MR000926</t>
  </si>
  <si>
    <t>echo '&gt;&gt;&gt;'403 MR000926_0001_25NOV2010_2.pdf;curl 'https://182.71.223.195/instahms/pages/GenericDocuments/GenericDocumentsPrint.do?_method=print&amp;forcePdf=true&amp;printerId=4&amp;doc_id=180'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</si>
  <si>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&gt;MR000001_MR001000/MR000926_0001_25NOV2010_2.pdf</t>
  </si>
  <si>
    <t>./MR000001_MR001000/MR000927</t>
  </si>
  <si>
    <t>echo '&gt;&gt;&gt;'404 MR000927_0001_25NOV2010_2.pdf;curl 'https://182.71.223.195/instahms/pages/GenericDocuments/GenericDocumentsPrint.do?_method=print&amp;forcePdf=true&amp;printerId=4&amp;doc_id=177'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</si>
  <si>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&gt;MR000001_MR001000/MR000927_0001_25NOV2010_2.pdf</t>
  </si>
  <si>
    <t>echo '&gt;&gt;&gt;'405 MR000927_0003_13MAR2011_2.pdf;curl 'https://182.71.223.195/instahms/pages/GenericDocuments/GenericDocumentsPrint.do?_method=print&amp;forcePdf=true&amp;printerId=4&amp;doc_id=1031'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</si>
  <si>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&gt;MR000001_MR001000/MR000927_0003_13MAR2011_2.pdf</t>
  </si>
  <si>
    <t>./MR000001_MR001000/MR000928</t>
  </si>
  <si>
    <t>echo '&gt;&gt;&gt;'406 MR000928_0002_08FEB2011_2.pdf;curl 'https://182.71.223.195/instahms/pages/GenericDocuments/GenericDocumentsPrint.do?_method=print&amp;forcePdf=true&amp;printerId=4&amp;doc_id=597'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</si>
  <si>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&gt;MR000001_MR001000/MR000928_0002_08FEB2011_2.pdf</t>
  </si>
  <si>
    <t>./MR000001_MR001000/MR000929</t>
  </si>
  <si>
    <t>echo '&gt;&gt;&gt;'407 MR000929_0002_08FEB2011_2.pdf;curl 'https://182.71.223.195/instahms/pages/GenericDocuments/GenericDocumentsPrint.do?_method=print&amp;forcePdf=true&amp;printerId=4&amp;doc_id=596'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</si>
  <si>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&gt;MR000001_MR001000/MR000929_0002_08FEB2011_2.pdf</t>
  </si>
  <si>
    <t>./MR000001_MR001000/MR000930</t>
  </si>
  <si>
    <t>echo '&gt;&gt;&gt;'408 MR000930_0001_25NOV2010_2.pdf;curl 'https://182.71.223.195/instahms/pages/GenericDocuments/GenericDocumentsPrint.do?_method=print&amp;forcePdf=true&amp;printerId=4&amp;doc_id=181'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</si>
  <si>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&gt;MR000001_MR001000/MR000930_0001_25NOV2010_2.pdf</t>
  </si>
  <si>
    <t>./MR000001_MR001000/MR000932</t>
  </si>
  <si>
    <t>echo '&gt;&gt;&gt;'409 MR000932_0003_26NOV2010_2.pdf;curl 'https://182.71.223.195/instahms/pages/GenericDocuments/GenericDocumentsPrint.do?_method=print&amp;forcePdf=true&amp;printerId=4&amp;doc_id=197'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</si>
  <si>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&gt;MR000001_MR001000/MR000932_0003_26NOV2010_2.pdf</t>
  </si>
  <si>
    <t>./MR000001_MR001000/MR000933</t>
  </si>
  <si>
    <t>echo '&gt;&gt;&gt;'410 MR000933_0001_07FEB2011_2.pdf;curl 'https://182.71.223.195/instahms/pages/GenericDocuments/GenericDocumentsPrint.do?_method=print&amp;forcePdf=true&amp;printerId=4&amp;doc_id=549'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</si>
  <si>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&gt;MR000001_MR001000/MR000933_0001_07FEB2011_2.pdf</t>
  </si>
  <si>
    <t>./MR000001_MR001000/MR000934</t>
  </si>
  <si>
    <t>echo '&gt;&gt;&gt;'411 MR000934_0001_26NOV2010_2.pdf;curl 'https://182.71.223.195/instahms/pages/GenericDocuments/GenericDocumentsPrint.do?_method=print&amp;forcePdf=true&amp;printerId=4&amp;doc_id=191'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</si>
  <si>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&gt;MR000001_MR001000/MR000934_0001_26NOV2010_2.pdf</t>
  </si>
  <si>
    <t>./MR000001_MR001000/MR000935</t>
  </si>
  <si>
    <t>echo '&gt;&gt;&gt;'412 MR000935_0001_26NOV2010_2.pdf;curl 'https://182.71.223.195/instahms/pages/GenericDocuments/GenericDocumentsPrint.do?_method=print&amp;forcePdf=true&amp;printerId=4&amp;doc_id=190'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</si>
  <si>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&gt;MR000001_MR001000/MR000935_0001_26NOV2010_2.pdf</t>
  </si>
  <si>
    <t>./MR000001_MR001000/MR000936</t>
  </si>
  <si>
    <t>echo '&gt;&gt;&gt;'413 MR000936_0001_26NOV2010_2.pdf;curl 'https://182.71.223.195/instahms/pages/GenericDocuments/GenericDocumentsPrint.do?_method=print&amp;forcePdf=true&amp;printerId=4&amp;doc_id=193'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</si>
  <si>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&gt;MR000001_MR001000/MR000936_0001_26NOV2010_2.pdf</t>
  </si>
  <si>
    <t>./MR000001_MR001000/MR000937</t>
  </si>
  <si>
    <t>echo '&gt;&gt;&gt;'414 MR000937_0001_26NOV2010_2.pdf;curl 'https://182.71.223.195/instahms/pages/GenericDocuments/GenericDocumentsPrint.do?_method=print&amp;forcePdf=true&amp;printerId=4&amp;doc_id=199'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</si>
  <si>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&gt;MR000001_MR001000/MR000937_0001_26NOV2010_2.pdf</t>
  </si>
  <si>
    <t>echo '&gt;&gt;&gt;'415 MR000937_0002_26NOV2010_2.pdf;curl 'https://182.71.223.195/instahms/pages/GenericDocuments/GenericDocumentsPrint.do?_method=print&amp;forcePdf=true&amp;printerId=4&amp;doc_id=194'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</si>
  <si>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&gt;MR000001_MR001000/MR000937_0002_26NOV2010_2.pdf</t>
  </si>
  <si>
    <t>12DEC2010</t>
  </si>
  <si>
    <t>echo '&gt;&gt;&gt;'416 MR000937_0006_12DEC2010_2.pdf;curl 'https://182.71.223.195/instahms/pages/GenericDocuments/GenericDocumentsPrint.do?_method=print&amp;forcePdf=true&amp;printerId=4&amp;doc_id=304'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</si>
  <si>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&gt;MR000001_MR001000/MR000937_0006_12DEC2010_2.pdf</t>
  </si>
  <si>
    <t>./MR000001_MR001000/MR000938</t>
  </si>
  <si>
    <t>echo '&gt;&gt;&gt;'417 MR000938_0001_26NOV2010_2.pdf;curl 'https://182.71.223.195/instahms/pages/GenericDocuments/GenericDocumentsPrint.do?_method=print&amp;forcePdf=true&amp;printerId=4&amp;doc_id=195'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</si>
  <si>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&gt;MR000001_MR001000/MR000938_0001_26NOV2010_2.pdf</t>
  </si>
  <si>
    <t>./MR000001_MR001000/MR000939</t>
  </si>
  <si>
    <t>echo '&gt;&gt;&gt;'418 MR000939_0001_26NOV2010_2.pdf;curl 'https://182.71.223.195/instahms/pages/GenericDocuments/GenericDocumentsPrint.do?_method=print&amp;forcePdf=true&amp;printerId=4&amp;doc_id=198'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</si>
  <si>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&gt;MR000001_MR001000/MR000939_0001_26NOV2010_2.pdf</t>
  </si>
  <si>
    <t>./MR000001_MR001000/MR000940</t>
  </si>
  <si>
    <t>echo '&gt;&gt;&gt;'419 MR000940_0001_13MAR2011_2.pdf;curl 'https://182.71.223.195/instahms/pages/GenericDocuments/GenericDocumentsPrint.do?_method=print&amp;forcePdf=true&amp;printerId=4&amp;doc_id=1038'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</si>
  <si>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&gt;MR000001_MR001000/MR000940_0001_13MAR2011_2.pdf</t>
  </si>
  <si>
    <t>./MR000001_MR001000/MR000941</t>
  </si>
  <si>
    <t>echo '&gt;&gt;&gt;'420 MR000941_0004_20MAR2011_2.pdf;curl 'https://182.71.223.195/instahms/pages/GenericDocuments/GenericDocumentsPrint.do?_method=print&amp;forcePdf=true&amp;printerId=4&amp;doc_id=1301'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</si>
  <si>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&gt;MR000001_MR001000/MR000941_0004_20MAR2011_2.pdf</t>
  </si>
  <si>
    <t>./MR000001_MR001000/MR000942</t>
  </si>
  <si>
    <t>echo '&gt;&gt;&gt;'421 MR000942_0001_07FEB2011_2.pdf;curl 'https://182.71.223.195/instahms/pages/GenericDocuments/GenericDocumentsPrint.do?_method=print&amp;forcePdf=true&amp;printerId=4&amp;doc_id=566'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</si>
  <si>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&gt;MR000001_MR001000/MR000942_0001_07FEB2011_2.pdf</t>
  </si>
  <si>
    <t>./MR000001_MR001000/MR000943</t>
  </si>
  <si>
    <t>echo '&gt;&gt;&gt;'422 MR000943_0002_28NOV2010_2.pdf;curl 'https://182.71.223.195/instahms/pages/GenericDocuments/GenericDocumentsPrint.do?_method=print&amp;forcePdf=true&amp;printerId=4&amp;doc_id=206'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</si>
  <si>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&gt;MR000001_MR001000/MR000943_0002_28NOV2010_2.pdf</t>
  </si>
  <si>
    <t>./MR000001_MR001000/MR000944</t>
  </si>
  <si>
    <t>26APR2011</t>
  </si>
  <si>
    <t>echo '&gt;&gt;&gt;'423 MR000944_0006_26APR2011_2.pdf;curl 'https://182.71.223.195/instahms/pages/GenericDocuments/GenericDocumentsPrint.do?_method=print&amp;forcePdf=true&amp;printerId=4&amp;doc_id=1746'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</si>
  <si>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&gt;MR000001_MR001000/MR000944_0006_26APR2011_2.pdf</t>
  </si>
  <si>
    <t>26AUG2013</t>
  </si>
  <si>
    <t>echo '&gt;&gt;&gt;'424 MR000944_0060_26AUG2013_2.pdf;curl 'https://182.71.223.195/instahms/pages/GenericDocuments/GenericDocumentsPrint.do?_method=print&amp;forcePdf=true&amp;printerId=4&amp;doc_id=16960'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</si>
  <si>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&gt;MR000001_MR001000/MR000944_0060_26AUG2013_2.pdf</t>
  </si>
  <si>
    <t>./MR000001_MR001000/MR000945</t>
  </si>
  <si>
    <t>09SEP2013</t>
  </si>
  <si>
    <t>echo '&gt;&gt;&gt;'425 MR000945_0063_09SEP2013_2.pdf;curl 'https://182.71.223.195/instahms/pages/GenericDocuments/GenericDocumentsPrint.do?_method=print&amp;forcePdf=true&amp;printerId=4&amp;doc_id=16968'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</si>
  <si>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&gt;MR000001_MR001000/MR000945_0063_09SEP2013_2.pdf</t>
  </si>
  <si>
    <t>./MR000001_MR001000/MR000946</t>
  </si>
  <si>
    <t>echo '&gt;&gt;&gt;'426 MR000946_0002_28NOV2010_2.pdf;curl 'https://182.71.223.195/instahms/pages/GenericDocuments/GenericDocumentsPrint.do?_method=print&amp;forcePdf=true&amp;printerId=4&amp;doc_id=208'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</si>
  <si>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&gt;MR000001_MR001000/MR000946_0002_28NOV2010_2.pdf</t>
  </si>
  <si>
    <t>./MR000001_MR001000/MR000947</t>
  </si>
  <si>
    <t>echo '&gt;&gt;&gt;'427 MR000947_0001_26NOV2010_2.pdf;curl 'https://182.71.223.195/instahms/pages/GenericDocuments/GenericDocumentsPrint.do?_method=print&amp;forcePdf=true&amp;printerId=4&amp;doc_id=202'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</si>
  <si>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&gt;MR000001_MR001000/MR000947_0001_26NOV2010_2.pdf</t>
  </si>
  <si>
    <t>./MR000001_MR001000/MR000948</t>
  </si>
  <si>
    <t>echo '&gt;&gt;&gt;'428 MR000948_0003_13MAR2011_2.pdf;curl 'https://182.71.223.195/instahms/pages/GenericDocuments/GenericDocumentsPrint.do?_method=print&amp;forcePdf=true&amp;printerId=4&amp;doc_id=1049'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</si>
  <si>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&gt;MR000001_MR001000/MR000948_0003_13MAR2011_2.pdf</t>
  </si>
  <si>
    <t>./MR000001_MR001000/MR000949</t>
  </si>
  <si>
    <t>echo '&gt;&gt;&gt;'429 MR000949_0002_01DEC2010_2.pdf;curl 'https://182.71.223.195/instahms/pages/GenericDocuments/GenericDocumentsPrint.do?_method=print&amp;forcePdf=true&amp;printerId=4&amp;doc_id=248'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</si>
  <si>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&gt;MR000001_MR001000/MR000949_0002_01DEC2010_2.pdf</t>
  </si>
  <si>
    <t>./MR000001_MR001000/MR000950</t>
  </si>
  <si>
    <t>echo '&gt;&gt;&gt;'430 MR000950_0003_02MAY2011_2.pdf;curl 'https://182.71.223.195/instahms/pages/GenericDocuments/GenericDocumentsPrint.do?_method=print&amp;forcePdf=true&amp;printerId=4&amp;doc_id=1834'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</si>
  <si>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&gt;MR000001_MR001000/MR000950_0003_02MAY2011_2.pdf</t>
  </si>
  <si>
    <t>echo '&gt;&gt;&gt;'431 MR000950_0004_02MAY2011_2.pdf;curl 'https://182.71.223.195/instahms/pages/GenericDocuments/GenericDocumentsPrint.do?_method=print&amp;forcePdf=true&amp;printerId=4&amp;doc_id=1835'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</si>
  <si>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&gt;MR000001_MR001000/MR000950_0004_02MAY2011_2.pdf</t>
  </si>
  <si>
    <t>./MR000001_MR001000/MR000953</t>
  </si>
  <si>
    <t>echo '&gt;&gt;&gt;'432 MR000953_0002_02MAY2011_2.pdf;curl 'https://182.71.223.195/instahms/pages/GenericDocuments/GenericDocumentsPrint.do?_method=print&amp;forcePdf=true&amp;printerId=4&amp;doc_id=1821'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</si>
  <si>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&gt;MR000001_MR001000/MR000953_0002_02MAY2011_2.pdf</t>
  </si>
  <si>
    <t>echo '&gt;&gt;&gt;'433 MR000953_0003_02MAY2011_2.pdf;curl 'https://182.71.223.195/instahms/pages/GenericDocuments/GenericDocumentsPrint.do?_method=print&amp;forcePdf=true&amp;printerId=4&amp;doc_id=1822'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</si>
  <si>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&gt;MR000001_MR001000/MR000953_0003_02MAY2011_2.pdf</t>
  </si>
  <si>
    <t>21AUG2011</t>
  </si>
  <si>
    <t>echo '&gt;&gt;&gt;'434 MR000953_0005_21AUG2011_2.pdf;curl 'https://182.71.223.195/instahms/pages/GenericDocuments/GenericDocumentsPrint.do?_method=print&amp;forcePdf=true&amp;printerId=4&amp;doc_id=3189'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</si>
  <si>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&gt;MR000001_MR001000/MR000953_0005_21AUG2011_2.pdf</t>
  </si>
  <si>
    <t>./MR000001_MR001000/MR000954</t>
  </si>
  <si>
    <t>echo '&gt;&gt;&gt;'435 MR000954_0002_08FEB2011_2.pdf;curl 'https://182.71.223.195/instahms/pages/GenericDocuments/GenericDocumentsPrint.do?_method=print&amp;forcePdf=true&amp;printerId=4&amp;doc_id=593'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</si>
  <si>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&gt;MR000001_MR001000/MR000954_0002_08FEB2011_2.pdf</t>
  </si>
  <si>
    <t>./MR000001_MR001000/MR000955</t>
  </si>
  <si>
    <t>27MAR2011</t>
  </si>
  <si>
    <t>echo '&gt;&gt;&gt;'436 MR000955_0006_27MAR2011_2.pdf;curl 'https://182.71.223.195/instahms/pages/GenericDocuments/GenericDocumentsPrint.do?_method=print&amp;forcePdf=true&amp;printerId=4&amp;doc_id=1441'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</si>
  <si>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&gt;MR000001_MR001000/MR000955_0006_27MAR2011_2.pdf</t>
  </si>
  <si>
    <t>./MR000001_MR001000/MR000957</t>
  </si>
  <si>
    <t>echo '&gt;&gt;&gt;'437 MR000957_0002_08FEB2011_2.pdf;curl 'https://182.71.223.195/instahms/pages/GenericDocuments/GenericDocumentsPrint.do?_method=print&amp;forcePdf=true&amp;printerId=4&amp;doc_id=595'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</si>
  <si>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&gt;MR000001_MR001000/MR000957_0002_08FEB2011_2.pdf</t>
  </si>
  <si>
    <t>./MR000001_MR001000/MR000958</t>
  </si>
  <si>
    <t>echo '&gt;&gt;&gt;'438 MR000958_0004_15MAR2011_2.pdf;curl 'https://182.71.223.195/instahms/pages/GenericDocuments/GenericDocumentsPrint.do?_method=print&amp;forcePdf=true&amp;printerId=4&amp;doc_id=1157'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</si>
  <si>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&gt;MR000001_MR001000/MR000958_0004_15MAR2011_2.pdf</t>
  </si>
  <si>
    <t>./MR000001_MR001000/MR000959</t>
  </si>
  <si>
    <t>12JAN2011</t>
  </si>
  <si>
    <t>echo '&gt;&gt;&gt;'439 MR000959_0003_12JAN2011_2.pdf;curl 'https://182.71.223.195/instahms/pages/GenericDocuments/GenericDocumentsPrint.do?_method=print&amp;forcePdf=true&amp;printerId=4&amp;doc_id=417'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</si>
  <si>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&gt;MR000001_MR001000/MR000959_0003_12JAN2011_2.pdf</t>
  </si>
  <si>
    <t>./MR000001_MR001000/MR000963</t>
  </si>
  <si>
    <t>echo '&gt;&gt;&gt;'440 MR000963_0001_28NOV2010_2.pdf;curl 'https://182.71.223.195/instahms/pages/GenericDocuments/GenericDocumentsPrint.do?_method=print&amp;forcePdf=true&amp;printerId=4&amp;doc_id=204'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</si>
  <si>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&gt;MR000001_MR001000/MR000963_0001_28NOV2010_2.pdf</t>
  </si>
  <si>
    <t>./MR000001_MR001000/MR000964</t>
  </si>
  <si>
    <t>09DEC2010</t>
  </si>
  <si>
    <t>echo '&gt;&gt;&gt;'441 MR000964_0003_09DEC2010_2.pdf;curl 'https://182.71.223.195/instahms/pages/GenericDocuments/GenericDocumentsPrint.do?_method=print&amp;forcePdf=true&amp;printerId=4&amp;doc_id=290'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</si>
  <si>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&gt;MR000001_MR001000/MR000964_0003_09DEC2010_2.pdf</t>
  </si>
  <si>
    <t>./MR000001_MR001000/MR000965</t>
  </si>
  <si>
    <t>10FEB2011</t>
  </si>
  <si>
    <t>echo '&gt;&gt;&gt;'442 MR000965_0001_10FEB2011_2.pdf;curl 'https://182.71.223.195/instahms/pages/GenericDocuments/GenericDocumentsPrint.do?_method=print&amp;forcePdf=true&amp;printerId=4&amp;doc_id=637'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</si>
  <si>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&gt;MR000001_MR001000/MR000965_0001_10FEB2011_2.pdf</t>
  </si>
  <si>
    <t>./MR000001_MR001000/MR000966</t>
  </si>
  <si>
    <t>echo '&gt;&gt;&gt;'443 MR000966_0001_28NOV2010_2.pdf;curl 'https://182.71.223.195/instahms/pages/GenericDocuments/GenericDocumentsPrint.do?_method=print&amp;forcePdf=true&amp;printerId=4&amp;doc_id=205'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</si>
  <si>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&gt;MR000001_MR001000/MR000966_0001_28NOV2010_2.pdf</t>
  </si>
  <si>
    <t>./MR000001_MR001000/MR000967</t>
  </si>
  <si>
    <t>echo '&gt;&gt;&gt;'444 MR000967_0003_15MAR2011_2.pdf;curl 'https://182.71.223.195/instahms/pages/GenericDocuments/GenericDocumentsPrint.do?_method=print&amp;forcePdf=true&amp;printerId=4&amp;doc_id=1171'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</si>
  <si>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&gt;MR000001_MR001000/MR000967_0003_15MAR2011_2.pdf</t>
  </si>
  <si>
    <t>./MR000001_MR001000/MR000968</t>
  </si>
  <si>
    <t>07MAY2012</t>
  </si>
  <si>
    <t>echo '&gt;&gt;&gt;'445 MR000968_0008_07MAY2012_2.pdf;curl 'https://182.71.223.195/instahms/pages/GenericDocuments/GenericDocumentsPrint.do?_method=print&amp;forcePdf=true&amp;printerId=4&amp;doc_id=16264'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</si>
  <si>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&gt;MR000001_MR001000/MR000968_0008_07MAY2012_2.pdf</t>
  </si>
  <si>
    <t>./MR000001_MR001000/MR000969</t>
  </si>
  <si>
    <t>echo '&gt;&gt;&gt;'446 MR000969_0001_15MAR2011_2.pdf;curl 'https://182.71.223.195/instahms/pages/GenericDocuments/GenericDocumentsPrint.do?_method=print&amp;forcePdf=true&amp;printerId=4&amp;doc_id=1162'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</si>
  <si>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&gt;MR000001_MR001000/MR000969_0001_15MAR2011_2.pdf</t>
  </si>
  <si>
    <t>./MR000001_MR001000/MR000970</t>
  </si>
  <si>
    <t>echo '&gt;&gt;&gt;'447 MR000970_0001_28NOV2010_2.pdf;curl 'https://182.71.223.195/instahms/pages/GenericDocuments/GenericDocumentsPrint.do?_method=print&amp;forcePdf=true&amp;printerId=4&amp;doc_id=207'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</si>
  <si>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&gt;MR000001_MR001000/MR000970_0001_28NOV2010_2.pdf</t>
  </si>
  <si>
    <t>./MR000001_MR001000/MR000971</t>
  </si>
  <si>
    <t>echo '&gt;&gt;&gt;'448 MR000971_0001_28NOV2010_2.pdf;curl 'https://182.71.223.195/instahms/pages/GenericDocuments/GenericDocumentsPrint.do?_method=print&amp;forcePdf=true&amp;printerId=4&amp;doc_id=209'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</si>
  <si>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&gt;MR000001_MR001000/MR000971_0001_28NOV2010_2.pdf</t>
  </si>
  <si>
    <t>echo '&gt;&gt;&gt;'449 MR000971_0004_29NOV2010_2.pdf;curl 'https://182.71.223.195/instahms/pages/GenericDocuments/GenericDocumentsPrint.do?_method=print&amp;forcePdf=true&amp;printerId=4&amp;doc_id=211'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</si>
  <si>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&gt;MR000001_MR001000/MR000971_0004_29NOV2010_2.pdf</t>
  </si>
  <si>
    <t>./MR000001_MR001000/MR000974</t>
  </si>
  <si>
    <t>echo '&gt;&gt;&gt;'450 MR000974_0001_29NOV2010_2.pdf;curl 'https://182.71.223.195/instahms/pages/GenericDocuments/GenericDocumentsPrint.do?_method=print&amp;forcePdf=true&amp;printerId=4&amp;doc_id=212'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</si>
  <si>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&gt;MR000001_MR001000/MR000974_0001_29NOV2010_2.pdf</t>
  </si>
  <si>
    <t>./MR000001_MR001000/MR000981</t>
  </si>
  <si>
    <t>echo '&gt;&gt;&gt;'451 MR000981_0001_29NOV2010_2.pdf;curl 'https://182.71.223.195/instahms/pages/GenericDocuments/GenericDocumentsPrint.do?_method=print&amp;forcePdf=true&amp;printerId=4&amp;doc_id=213'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</si>
  <si>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&gt;MR000001_MR001000/MR000981_0001_29NOV2010_2.pdf</t>
  </si>
  <si>
    <t>./MR000001_MR001000/MR000986</t>
  </si>
  <si>
    <t>echo '&gt;&gt;&gt;'452 MR000986_0001_29NOV2010_2.pdf;curl 'https://182.71.223.195/instahms/pages/GenericDocuments/GenericDocumentsPrint.do?_method=print&amp;forcePdf=true&amp;printerId=4&amp;doc_id=219'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</si>
  <si>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&gt;MR000001_MR001000/MR000986_0001_29NOV2010_2.pdf</t>
  </si>
  <si>
    <t>./MR000001_MR001000/MR000989</t>
  </si>
  <si>
    <t>echo '&gt;&gt;&gt;'453 MR000989_0001_29NOV2010_2.pdf;curl 'https://182.71.223.195/instahms/pages/GenericDocuments/GenericDocumentsPrint.do?_method=print&amp;forcePdf=true&amp;printerId=4&amp;doc_id=220'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</si>
  <si>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&gt;MR000001_MR001000/MR000989_0001_29NOV2010_2.pdf</t>
  </si>
  <si>
    <t>./MR000001_MR001000/MR000990</t>
  </si>
  <si>
    <t>echo '&gt;&gt;&gt;'454 MR000990_0001_29NOV2010_2.pdf;curl 'https://182.71.223.195/instahms/pages/GenericDocuments/GenericDocumentsPrint.do?_method=print&amp;forcePdf=true&amp;printerId=4&amp;doc_id=224'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</si>
  <si>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&gt;MR000001_MR001000/MR000990_0001_29NOV2010_2.pdf</t>
  </si>
  <si>
    <t>./MR000001_MR001000/MR000994</t>
  </si>
  <si>
    <t>echo '&gt;&gt;&gt;'455 MR000994_0001_29NOV2010_2.pdf;curl 'https://182.71.223.195/instahms/pages/GenericDocuments/GenericDocumentsPrint.do?_method=print&amp;forcePdf=true&amp;printerId=4&amp;doc_id=223'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</si>
  <si>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&gt;MR000001_MR001000/MR000994_0001_29NOV2010_2.pdf</t>
  </si>
  <si>
    <t>./MR000001_MR001000/MR001000</t>
  </si>
  <si>
    <t>28DEC2010</t>
  </si>
  <si>
    <t>echo '&gt;&gt;&gt;'456 MR001000_0003_28DEC2010_2.pdf;curl 'https://182.71.223.195/instahms/pages/GenericDocuments/GenericDocumentsPrint.do?_method=print&amp;forcePdf=true&amp;printerId=4&amp;doc_id=379'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</si>
  <si>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&gt;MR000001_MR001000/MR001000_0003_28DEC2010_2.pdf</t>
  </si>
  <si>
    <t>./MR001001_MR002000/MR001005</t>
  </si>
  <si>
    <t>echo '&gt;&gt;&gt;'457 MR001005_0005_01DEC2010_2.pdf;curl 'https://182.71.223.195/instahms/pages/GenericDocuments/GenericDocumentsPrint.do?_method=print&amp;forcePdf=true&amp;printerId=4&amp;doc_id=239'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</si>
  <si>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&gt;MR001001_MR002000/MR001005_0005_01DEC2010_2.pdf</t>
  </si>
  <si>
    <t>./MR001001_MR002000/MR001006</t>
  </si>
  <si>
    <t>echo '&gt;&gt;&gt;'458 MR001006_0001_30NOV2010_2.pdf;curl 'https://182.71.223.195/instahms/pages/GenericDocuments/GenericDocumentsPrint.do?_method=print&amp;forcePdf=true&amp;printerId=4&amp;doc_id=227'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</si>
  <si>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&gt;MR001001_MR002000/MR001006_0001_30NOV2010_2.pdf</t>
  </si>
  <si>
    <t>./MR001001_MR002000/MR001011</t>
  </si>
  <si>
    <t>03FEB2011</t>
  </si>
  <si>
    <t>echo '&gt;&gt;&gt;'459 MR001011_0002_03FEB2011_2.pdf;curl 'https://182.71.223.195/instahms/pages/GenericDocuments/GenericDocumentsPrint.do?_method=print&amp;forcePdf=true&amp;printerId=4&amp;doc_id=485'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</si>
  <si>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&gt;MR001001_MR002000/MR001011_0002_03FEB2011_2.pdf</t>
  </si>
  <si>
    <t>./MR001001_MR002000/MR001019</t>
  </si>
  <si>
    <t>echo '&gt;&gt;&gt;'460 MR001019_0003_27APR2011_2.pdf;curl 'https://182.71.223.195/instahms/pages/GenericDocuments/GenericDocumentsPrint.do?_method=print&amp;forcePdf=true&amp;printerId=4&amp;doc_id=1773'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</si>
  <si>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&gt;MR001001_MR002000/MR001019_0003_27APR2011_2.pdf</t>
  </si>
  <si>
    <t>./MR001001_MR002000/MR001020</t>
  </si>
  <si>
    <t>echo '&gt;&gt;&gt;'461 MR001020_0005_09DEC2010_2.pdf;curl 'https://182.71.223.195/instahms/pages/GenericDocuments/GenericDocumentsPrint.do?_method=print&amp;forcePdf=true&amp;printerId=4&amp;doc_id=292'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</si>
  <si>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&gt;MR001001_MR002000/MR001020_0005_09DEC2010_2.pdf</t>
  </si>
  <si>
    <t>./MR001001_MR002000/MR001022</t>
  </si>
  <si>
    <t>echo '&gt;&gt;&gt;'462 MR001022_0001_01DEC2010_2.pdf;curl 'https://182.71.223.195/instahms/pages/GenericDocuments/GenericDocumentsPrint.do?_method=print&amp;forcePdf=true&amp;printerId=4&amp;doc_id=241'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</si>
  <si>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&gt;MR001001_MR002000/MR001022_0001_01DEC2010_2.pdf</t>
  </si>
  <si>
    <t>./MR001001_MR002000/MR001023</t>
  </si>
  <si>
    <t>echo '&gt;&gt;&gt;'463 MR001023_0001_01DEC2010_2.pdf;curl 'https://182.71.223.195/instahms/pages/GenericDocuments/GenericDocumentsPrint.do?_method=print&amp;forcePdf=true&amp;printerId=4&amp;doc_id=249'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</si>
  <si>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&gt;MR001001_MR002000/MR001023_0001_01DEC2010_2.pdf</t>
  </si>
  <si>
    <t>./MR001001_MR002000/MR001024</t>
  </si>
  <si>
    <t>echo '&gt;&gt;&gt;'464 MR001024_0001_01DEC2010_2.pdf;curl 'https://182.71.223.195/instahms/pages/GenericDocuments/GenericDocumentsPrint.do?_method=print&amp;forcePdf=true&amp;printerId=4&amp;doc_id=252'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</si>
  <si>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&gt;MR001001_MR002000/MR001024_0001_01DEC2010_2.pdf</t>
  </si>
  <si>
    <t>./MR001001_MR002000/MR001025</t>
  </si>
  <si>
    <t>echo '&gt;&gt;&gt;'465 MR001025_0001_01DEC2010_2.pdf;curl 'https://182.71.223.195/instahms/pages/GenericDocuments/GenericDocumentsPrint.do?_method=print&amp;forcePdf=true&amp;printerId=4&amp;doc_id=253'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</si>
  <si>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&gt;MR001001_MR002000/MR001025_0001_01DEC2010_2.pdf</t>
  </si>
  <si>
    <t>./MR001001_MR002000/MR001026</t>
  </si>
  <si>
    <t>15JAN2013</t>
  </si>
  <si>
    <t>echo '&gt;&gt;&gt;'466 MR001026_0022_15JAN2013_2.pdf;curl 'https://182.71.223.195/instahms/pages/GenericDocuments/GenericDocumentsPrint.do?_method=print&amp;forcePdf=true&amp;printerId=4&amp;doc_id=16820'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</si>
  <si>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&gt;MR001001_MR002000/MR001026_0022_15JAN2013_2.pdf</t>
  </si>
  <si>
    <t>./MR001001_MR002000/MR001027</t>
  </si>
  <si>
    <t>echo '&gt;&gt;&gt;'467 MR001027_0001_02DEC2010_2.pdf;curl 'https://182.71.223.195/instahms/pages/GenericDocuments/GenericDocumentsPrint.do?_method=print&amp;forcePdf=true&amp;printerId=4&amp;doc_id=255'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</si>
  <si>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&gt;MR001001_MR002000/MR001027_0001_02DEC2010_2.pdf</t>
  </si>
  <si>
    <t>./MR001001_MR002000/MR001028</t>
  </si>
  <si>
    <t>echo '&gt;&gt;&gt;'468 MR001028_0001_27DEC2010_2.pdf;curl 'https://182.71.223.195/instahms/pages/GenericDocuments/GenericDocumentsPrint.do?_method=print&amp;forcePdf=true&amp;printerId=4&amp;doc_id=372'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</si>
  <si>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&gt;MR001001_MR002000/MR001028_0001_27DEC2010_2.pdf</t>
  </si>
  <si>
    <t>./MR001001_MR002000/MR001029</t>
  </si>
  <si>
    <t>echo '&gt;&gt;&gt;'469 MR001029_0002_03FEB2011_2.pdf;curl 'https://182.71.223.195/instahms/pages/GenericDocuments/GenericDocumentsPrint.do?_method=print&amp;forcePdf=true&amp;printerId=4&amp;doc_id=484'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</si>
  <si>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&gt;MR001001_MR002000/MR001029_0002_03FEB2011_2.pdf</t>
  </si>
  <si>
    <t>./MR001001_MR002000/MR001030</t>
  </si>
  <si>
    <t>echo '&gt;&gt;&gt;'470 MR001030_0003_03DEC2010_2.pdf;curl 'https://182.71.223.195/instahms/pages/GenericDocuments/GenericDocumentsPrint.do?_method=print&amp;forcePdf=true&amp;printerId=4&amp;doc_id=258'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</si>
  <si>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&gt;MR001001_MR002000/MR001030_0003_03DEC2010_2.pdf</t>
  </si>
  <si>
    <t>./MR001001_MR002000/MR001031</t>
  </si>
  <si>
    <t>echo '&gt;&gt;&gt;'471 MR001031_0002_03DEC2010_2.pdf;curl 'https://182.71.223.195/instahms/pages/GenericDocuments/GenericDocumentsPrint.do?_method=print&amp;forcePdf=true&amp;printerId=4&amp;doc_id=260'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</si>
  <si>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&gt;MR001001_MR002000/MR001031_0002_03DEC2010_2.pdf</t>
  </si>
  <si>
    <t>./MR001001_MR002000/MR001032</t>
  </si>
  <si>
    <t>echo '&gt;&gt;&gt;'472 MR001032_0001_03DEC2010_2.pdf;curl 'https://182.71.223.195/instahms/pages/GenericDocuments/GenericDocumentsPrint.do?_method=print&amp;forcePdf=true&amp;printerId=4&amp;doc_id=259'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</si>
  <si>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&gt;MR001001_MR002000/MR001032_0001_03DEC2010_2.pdf</t>
  </si>
  <si>
    <t>./MR001001_MR002000/MR001034</t>
  </si>
  <si>
    <t>echo '&gt;&gt;&gt;'473 MR001034_0003_04DEC2010_2.pdf;curl 'https://182.71.223.195/instahms/pages/GenericDocuments/GenericDocumentsPrint.do?_method=print&amp;forcePdf=true&amp;printerId=4&amp;doc_id=262'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</si>
  <si>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&gt;MR001001_MR002000/MR001034_0003_04DEC2010_2.pdf</t>
  </si>
  <si>
    <t>./MR001001_MR002000/MR001035</t>
  </si>
  <si>
    <t>26DEC2010</t>
  </si>
  <si>
    <t>echo '&gt;&gt;&gt;'474 MR001035_0001_26DEC2010_2.pdf;curl 'https://182.71.223.195/instahms/pages/GenericDocuments/GenericDocumentsPrint.do?_method=print&amp;forcePdf=true&amp;printerId=4&amp;doc_id=362'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</si>
  <si>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&gt;MR001001_MR002000/MR001035_0001_26DEC2010_2.pdf</t>
  </si>
  <si>
    <t>./MR001001_MR002000/MR001036</t>
  </si>
  <si>
    <t>04FEB2011</t>
  </si>
  <si>
    <t>echo '&gt;&gt;&gt;'475 MR001036_0002_04FEB2011_2.pdf;curl 'https://182.71.223.195/instahms/pages/GenericDocuments/GenericDocumentsPrint.do?_method=print&amp;forcePdf=true&amp;printerId=4&amp;doc_id=487'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</si>
  <si>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&gt;MR001001_MR002000/MR001036_0002_04FEB2011_2.pdf</t>
  </si>
  <si>
    <t>./MR001001_MR002000/MR001037</t>
  </si>
  <si>
    <t>echo '&gt;&gt;&gt;'476 MR001037_0003_06DEC2010_2.pdf;curl 'https://182.71.223.195/instahms/pages/GenericDocuments/GenericDocumentsPrint.do?_method=print&amp;forcePdf=true&amp;printerId=4&amp;doc_id=278'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</si>
  <si>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&gt;MR001001_MR002000/MR001037_0003_06DEC2010_2.pdf</t>
  </si>
  <si>
    <t>09FEB2012</t>
  </si>
  <si>
    <t>echo '&gt;&gt;&gt;'477 MR001037_0009_09FEB2012_2.pdf;curl 'https://182.71.223.195/instahms/pages/GenericDocuments/GenericDocumentsPrint.do?_method=print&amp;forcePdf=true&amp;printerId=4&amp;doc_id=11907'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</si>
  <si>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&gt;MR001001_MR002000/MR001037_0009_09FEB2012_2.pdf</t>
  </si>
  <si>
    <t>./MR001001_MR002000/MR001038</t>
  </si>
  <si>
    <t>echo '&gt;&gt;&gt;'478 MR001038_0003_03FEB2011_2.pdf;curl 'https://182.71.223.195/instahms/pages/GenericDocuments/GenericDocumentsPrint.do?_method=print&amp;forcePdf=true&amp;printerId=4&amp;doc_id=469'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</si>
  <si>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&gt;MR001001_MR002000/MR001038_0003_03FEB2011_2.pdf</t>
  </si>
  <si>
    <t>./MR001001_MR002000/MR001039</t>
  </si>
  <si>
    <t>echo '&gt;&gt;&gt;'479 MR001039_0004_04FEB2011_2.pdf;curl 'https://182.71.223.195/instahms/pages/GenericDocuments/GenericDocumentsPrint.do?_method=print&amp;forcePdf=true&amp;printerId=4&amp;doc_id=488'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</si>
  <si>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&gt;MR001001_MR002000/MR001039_0004_04FEB2011_2.pdf</t>
  </si>
  <si>
    <t>./MR001001_MR002000/MR001040</t>
  </si>
  <si>
    <t>echo '&gt;&gt;&gt;'480 MR001040_0001_03FEB2011_2.pdf;curl 'https://182.71.223.195/instahms/pages/GenericDocuments/GenericDocumentsPrint.do?_method=print&amp;forcePdf=true&amp;printerId=4&amp;doc_id=471'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</si>
  <si>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&gt;MR001001_MR002000/MR001040_0001_03FEB2011_2.pdf</t>
  </si>
  <si>
    <t>./MR001001_MR002000/MR001041</t>
  </si>
  <si>
    <t>echo '&gt;&gt;&gt;'481 MR001041_0001_03FEB2011_2.pdf;curl 'https://182.71.223.195/instahms/pages/GenericDocuments/GenericDocumentsPrint.do?_method=print&amp;forcePdf=true&amp;printerId=4&amp;doc_id=477'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</si>
  <si>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&gt;MR001001_MR002000/MR001041_0001_03FEB2011_2.pdf</t>
  </si>
  <si>
    <t>echo '&gt;&gt;&gt;'482 MR001041_0002_03FEB2011_2.pdf;curl 'https://182.71.223.195/instahms/pages/GenericDocuments/GenericDocumentsPrint.do?_method=print&amp;forcePdf=true&amp;printerId=4&amp;doc_id=474'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</si>
  <si>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&gt;MR001001_MR002000/MR001041_0002_03FEB2011_2.pdf</t>
  </si>
  <si>
    <t>./MR001001_MR002000/MR001042</t>
  </si>
  <si>
    <t>echo '&gt;&gt;&gt;'483 MR001042_0002_03FEB2011_2.pdf;curl 'https://182.71.223.195/instahms/pages/GenericDocuments/GenericDocumentsPrint.do?_method=print&amp;forcePdf=true&amp;printerId=4&amp;doc_id=467'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</si>
  <si>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&gt;MR001001_MR002000/MR001042_0002_03FEB2011_2.pdf</t>
  </si>
  <si>
    <t>./MR001001_MR002000/MR001043</t>
  </si>
  <si>
    <t>echo '&gt;&gt;&gt;'484 MR001043_0005_03FEB2011_2.pdf;curl 'https://182.71.223.195/instahms/pages/GenericDocuments/GenericDocumentsPrint.do?_method=print&amp;forcePdf=true&amp;printerId=4&amp;doc_id=486'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</si>
  <si>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&gt;MR001001_MR002000/MR001043_0005_03FEB2011_2.pdf</t>
  </si>
  <si>
    <t>echo '&gt;&gt;&gt;'485 MR001043_0006_14MAR2011_2.pdf;curl 'https://182.71.223.195/instahms/pages/GenericDocuments/GenericDocumentsPrint.do?_method=print&amp;forcePdf=true&amp;printerId=4&amp;doc_id=1082'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</si>
  <si>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&gt;MR001001_MR002000/MR001043_0006_14MAR2011_2.pdf</t>
  </si>
  <si>
    <t>./MR001001_MR002000/MR001044</t>
  </si>
  <si>
    <t>echo '&gt;&gt;&gt;'486 MR001044_0002_26DEC2010_2.pdf;curl 'https://182.71.223.195/instahms/pages/GenericDocuments/GenericDocumentsPrint.do?_method=print&amp;forcePdf=true&amp;printerId=4&amp;doc_id=361'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</si>
  <si>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&gt;MR001001_MR002000/MR001044_0002_26DEC2010_2.pdf</t>
  </si>
  <si>
    <t>./MR001001_MR002000/MR001046</t>
  </si>
  <si>
    <t>08MAR2011</t>
  </si>
  <si>
    <t>echo '&gt;&gt;&gt;'487 MR001046_0002_08MAR2011_2.pdf;curl 'https://182.71.223.195/instahms/pages/GenericDocuments/GenericDocumentsPrint.do?_method=print&amp;forcePdf=true&amp;printerId=4&amp;doc_id=944'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</si>
  <si>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&gt;MR001001_MR002000/MR001046_0002_08MAR2011_2.pdf</t>
  </si>
  <si>
    <t>./MR001001_MR002000/MR001047</t>
  </si>
  <si>
    <t>echo '&gt;&gt;&gt;'488 MR001047_0002_27DEC2010_2.pdf;curl 'https://182.71.223.195/instahms/pages/GenericDocuments/GenericDocumentsPrint.do?_method=print&amp;forcePdf=true&amp;printerId=4&amp;doc_id=374'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</si>
  <si>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&gt;MR001001_MR002000/MR001047_0002_27DEC2010_2.pdf</t>
  </si>
  <si>
    <t>./MR001001_MR002000/MR001048</t>
  </si>
  <si>
    <t>echo '&gt;&gt;&gt;'489 MR001048_0002_03FEB2011_2.pdf;curl 'https://182.71.223.195/instahms/pages/GenericDocuments/GenericDocumentsPrint.do?_method=print&amp;forcePdf=true&amp;printerId=4&amp;doc_id=465'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</si>
  <si>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&gt;MR001001_MR002000/MR001048_0002_03FEB2011_2.pdf</t>
  </si>
  <si>
    <t>echo '&gt;&gt;&gt;'490 MR001048_0003_03FEB2011_2.pdf;curl 'https://182.71.223.195/instahms/pages/GenericDocuments/GenericDocumentsPrint.do?_method=print&amp;forcePdf=true&amp;printerId=4&amp;doc_id=464'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</si>
  <si>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&gt;MR001001_MR002000/MR001048_0003_03FEB2011_2.pdf</t>
  </si>
  <si>
    <t>echo '&gt;&gt;&gt;'491 MR001048_0004_03FEB2011_2.pdf;curl 'https://182.71.223.195/instahms/pages/GenericDocuments/GenericDocumentsPrint.do?_method=print&amp;forcePdf=true&amp;printerId=4&amp;doc_id=463'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</si>
  <si>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&gt;MR001001_MR002000/MR001048_0004_03FEB2011_2.pdf</t>
  </si>
  <si>
    <t>./MR001001_MR002000/MR001049</t>
  </si>
  <si>
    <t>echo '&gt;&gt;&gt;'492 MR001049_0002_03FEB2011_2.pdf;curl 'https://182.71.223.195/instahms/pages/GenericDocuments/GenericDocumentsPrint.do?_method=print&amp;forcePdf=true&amp;printerId=4&amp;doc_id=470'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</si>
  <si>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&gt;MR001001_MR002000/MR001049_0002_03FEB2011_2.pdf</t>
  </si>
  <si>
    <t>./MR001001_MR002000/MR001050</t>
  </si>
  <si>
    <t>echo '&gt;&gt;&gt;'493 MR001050_0001_03FEB2011_2.pdf;curl 'https://182.71.223.195/instahms/pages/GenericDocuments/GenericDocumentsPrint.do?_method=print&amp;forcePdf=true&amp;printerId=4&amp;doc_id=472'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</si>
  <si>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&gt;MR001001_MR002000/MR001050_0001_03FEB2011_2.pdf</t>
  </si>
  <si>
    <t>./MR001001_MR002000/MR001051</t>
  </si>
  <si>
    <t>echo '&gt;&gt;&gt;'494 MR001051_0001_08MAR2011_2.pdf;curl 'https://182.71.223.195/instahms/pages/GenericDocuments/GenericDocumentsPrint.do?_method=print&amp;forcePdf=true&amp;printerId=4&amp;doc_id=945'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</si>
  <si>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&gt;MR001001_MR002000/MR001051_0001_08MAR2011_2.pdf</t>
  </si>
  <si>
    <t>./MR001001_MR002000/MR001052</t>
  </si>
  <si>
    <t>25DEC2010</t>
  </si>
  <si>
    <t>echo '&gt;&gt;&gt;'495 MR001052_0002_25DEC2010_2.pdf;curl 'https://182.71.223.195/instahms/pages/GenericDocuments/GenericDocumentsPrint.do?_method=print&amp;forcePdf=true&amp;printerId=4&amp;doc_id=357'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</si>
  <si>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&gt;MR001001_MR002000/MR001052_0002_25DEC2010_2.pdf</t>
  </si>
  <si>
    <t>./MR001001_MR002000/MR001053</t>
  </si>
  <si>
    <t>05DEC2010</t>
  </si>
  <si>
    <t>echo '&gt;&gt;&gt;'496 MR001053_0002_05DEC2010_2.pdf;curl 'https://182.71.223.195/instahms/pages/GenericDocuments/GenericDocumentsPrint.do?_method=print&amp;forcePdf=true&amp;printerId=4&amp;doc_id=267'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</si>
  <si>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&gt;MR001001_MR002000/MR001053_0002_05DEC2010_2.pdf</t>
  </si>
  <si>
    <t>./MR001001_MR002000/MR001054</t>
  </si>
  <si>
    <t>echo '&gt;&gt;&gt;'497 MR001054_0001_20MAR2011_2.pdf;curl 'https://182.71.223.195/instahms/pages/GenericDocuments/GenericDocumentsPrint.do?_method=print&amp;forcePdf=true&amp;printerId=4&amp;doc_id=1319'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</si>
  <si>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&gt;MR001001_MR002000/MR001054_0001_20MAR2011_2.pdf</t>
  </si>
  <si>
    <t>./MR001001_MR002000/MR001055</t>
  </si>
  <si>
    <t>echo '&gt;&gt;&gt;'498 MR001055_0001_04DEC2010_2.pdf;curl 'https://182.71.223.195/instahms/pages/GenericDocuments/GenericDocumentsPrint.do?_method=print&amp;forcePdf=true&amp;printerId=4&amp;doc_id=266'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</si>
  <si>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&gt;MR001001_MR002000/MR001055_0001_04DEC2010_2.pdf</t>
  </si>
  <si>
    <t>./MR001001_MR002000/MR001056</t>
  </si>
  <si>
    <t>echo '&gt;&gt;&gt;'499 MR001056_0002_05DEC2010_2.pdf;curl 'https://182.71.223.195/instahms/pages/GenericDocuments/GenericDocumentsPrint.do?_method=print&amp;forcePdf=true&amp;printerId=4&amp;doc_id=272'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</si>
  <si>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&gt;MR001001_MR002000/MR001056_0002_05DEC2010_2.pdf</t>
  </si>
  <si>
    <t>./MR001001_MR002000/MR001057</t>
  </si>
  <si>
    <t>echo '&gt;&gt;&gt;'500 MR001057_0002_05DEC2010_2.pdf;curl 'https://182.71.223.195/instahms/pages/GenericDocuments/GenericDocumentsPrint.do?_method=print&amp;forcePdf=true&amp;printerId=4&amp;doc_id=271'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</si>
  <si>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&gt;MR001001_MR002000/MR001057_0002_05DEC2010_2.pdf</t>
  </si>
  <si>
    <t>./MR001001_MR002000/MR001059</t>
  </si>
  <si>
    <t>echo '&gt;&gt;&gt;'501 MR001059_0001_05DEC2010_2.pdf;curl 'https://182.71.223.195/instahms/pages/GenericDocuments/GenericDocumentsPrint.do?_method=print&amp;forcePdf=true&amp;printerId=4&amp;doc_id=268'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</si>
  <si>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&gt;MR001001_MR002000/MR001059_0001_05DEC2010_2.pdf</t>
  </si>
  <si>
    <t>./MR001001_MR002000/MR001060</t>
  </si>
  <si>
    <t>echo '&gt;&gt;&gt;'502 MR001060_0001_05DEC2010_2.pdf;curl 'https://182.71.223.195/instahms/pages/GenericDocuments/GenericDocumentsPrint.do?_method=print&amp;forcePdf=true&amp;printerId=4&amp;doc_id=269'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</si>
  <si>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&gt;MR001001_MR002000/MR001060_0001_05DEC2010_2.pdf</t>
  </si>
  <si>
    <t>./MR001001_MR002000/MR001061</t>
  </si>
  <si>
    <t>echo '&gt;&gt;&gt;'503 MR001061_0007_03FEB2011_2.pdf;curl 'https://182.71.223.195/instahms/pages/GenericDocuments/GenericDocumentsPrint.do?_method=print&amp;forcePdf=true&amp;printerId=4&amp;doc_id=478'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</si>
  <si>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&gt;MR001001_MR002000/MR001061_0007_03FEB2011_2.pdf</t>
  </si>
  <si>
    <t>./MR001001_MR002000/MR001062</t>
  </si>
  <si>
    <t>echo '&gt;&gt;&gt;'504 MR001062_0001_06DEC2010_2.pdf;curl 'https://182.71.223.195/instahms/pages/GenericDocuments/GenericDocumentsPrint.do?_method=print&amp;forcePdf=true&amp;printerId=4&amp;doc_id=273'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</si>
  <si>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&gt;MR001001_MR002000/MR001062_0001_06DEC2010_2.pdf</t>
  </si>
  <si>
    <t>./MR001001_MR002000/MR001063</t>
  </si>
  <si>
    <t>echo '&gt;&gt;&gt;'505 MR001063_0001_05DEC2010_2.pdf;curl 'https://182.71.223.195/instahms/pages/GenericDocuments/GenericDocumentsPrint.do?_method=print&amp;forcePdf=true&amp;printerId=4&amp;doc_id=270'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</si>
  <si>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&gt;MR001001_MR002000/MR001063_0001_05DEC2010_2.pdf</t>
  </si>
  <si>
    <t>./MR001001_MR002000/MR001065</t>
  </si>
  <si>
    <t>echo '&gt;&gt;&gt;'506 MR001065_0001_06DEC2010_2.pdf;curl 'https://182.71.223.195/instahms/pages/GenericDocuments/GenericDocumentsPrint.do?_method=print&amp;forcePdf=true&amp;printerId=4&amp;doc_id=276'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</si>
  <si>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&gt;MR001001_MR002000/MR001065_0001_06DEC2010_2.pdf</t>
  </si>
  <si>
    <t>./MR001001_MR002000/MR001066</t>
  </si>
  <si>
    <t>echo '&gt;&gt;&gt;'507 MR001066_0002_03FEB2011_2.pdf;curl 'https://182.71.223.195/instahms/pages/GenericDocuments/GenericDocumentsPrint.do?_method=print&amp;forcePdf=true&amp;printerId=4&amp;doc_id=481'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</si>
  <si>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&gt;MR001001_MR002000/MR001066_0002_03FEB2011_2.pdf</t>
  </si>
  <si>
    <t>./MR001001_MR002000/MR001067</t>
  </si>
  <si>
    <t>09FEB2011</t>
  </si>
  <si>
    <t>echo '&gt;&gt;&gt;'508 MR001067_0004_09FEB2011_2.pdf;curl 'https://182.71.223.195/instahms/pages/GenericDocuments/GenericDocumentsPrint.do?_method=print&amp;forcePdf=true&amp;printerId=4&amp;doc_id=612'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</si>
  <si>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&gt;MR001001_MR002000/MR001067_0004_09FEB2011_2.pdf</t>
  </si>
  <si>
    <t>./MR001001_MR002000/MR001068</t>
  </si>
  <si>
    <t>echo '&gt;&gt;&gt;'509 MR001068_0001_06DEC2010_2.pdf;curl 'https://182.71.223.195/instahms/pages/GenericDocuments/GenericDocumentsPrint.do?_method=print&amp;forcePdf=true&amp;printerId=4&amp;doc_id=279'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</si>
  <si>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&gt;MR001001_MR002000/MR001068_0001_06DEC2010_2.pdf</t>
  </si>
  <si>
    <t>./MR001001_MR002000/MR001070</t>
  </si>
  <si>
    <t>echo '&gt;&gt;&gt;'510 MR001070_0001_06DEC2010_2.pdf;curl 'https://182.71.223.195/instahms/pages/GenericDocuments/GenericDocumentsPrint.do?_method=print&amp;forcePdf=true&amp;printerId=4&amp;doc_id=280'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</si>
  <si>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&gt;MR001001_MR002000/MR001070_0001_06DEC2010_2.pdf</t>
  </si>
  <si>
    <t>./MR001001_MR002000/MR001077</t>
  </si>
  <si>
    <t>07DEC2010</t>
  </si>
  <si>
    <t>echo '&gt;&gt;&gt;'511 MR001077_0001_07DEC2010_2.pdf;curl 'https://182.71.223.195/instahms/pages/GenericDocuments/GenericDocumentsPrint.do?_method=print&amp;forcePdf=true&amp;printerId=4&amp;doc_id=281'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</si>
  <si>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&gt;MR001001_MR002000/MR001077_0001_07DEC2010_2.pdf</t>
  </si>
  <si>
    <t>./MR001001_MR002000/MR001096</t>
  </si>
  <si>
    <t>echo '&gt;&gt;&gt;'512 MR001096_0001_07DEC2010_2.pdf;curl 'https://182.71.223.195/instahms/pages/GenericDocuments/GenericDocumentsPrint.do?_method=print&amp;forcePdf=true&amp;printerId=4&amp;doc_id=282'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</si>
  <si>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&gt;MR001001_MR002000/MR001096_0001_07DEC2010_2.pdf</t>
  </si>
  <si>
    <t>./MR001001_MR002000/MR001097</t>
  </si>
  <si>
    <t>echo '&gt;&gt;&gt;'513 MR001097_0001_07DEC2010_2.pdf;curl 'https://182.71.223.195/instahms/pages/GenericDocuments/GenericDocumentsPrint.do?_method=print&amp;forcePdf=true&amp;printerId=4&amp;doc_id=284'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</si>
  <si>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&gt;MR001001_MR002000/MR001097_0001_07DEC2010_2.pdf</t>
  </si>
  <si>
    <t>./MR001001_MR002000/MR001100</t>
  </si>
  <si>
    <t>echo '&gt;&gt;&gt;'514 MR001100_0001_07DEC2010_2.pdf;curl 'https://182.71.223.195/instahms/pages/GenericDocuments/GenericDocumentsPrint.do?_method=print&amp;forcePdf=true&amp;printerId=4&amp;doc_id=283'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</si>
  <si>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&gt;MR001001_MR002000/MR001100_0001_07DEC2010_2.pdf</t>
  </si>
  <si>
    <t>./MR001001_MR002000/MR001101</t>
  </si>
  <si>
    <t>echo '&gt;&gt;&gt;'515 MR001101_0002_07DEC2010_2.pdf;curl 'https://182.71.223.195/instahms/pages/GenericDocuments/GenericDocumentsPrint.do?_method=print&amp;forcePdf=true&amp;printerId=4&amp;doc_id=285'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</si>
  <si>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&gt;MR001001_MR002000/MR001101_0002_07DEC2010_2.pdf</t>
  </si>
  <si>
    <t>./MR001001_MR002000/MR001107</t>
  </si>
  <si>
    <t>echo '&gt;&gt;&gt;'516 MR001107_0002_14MAR2011_2.pdf;curl 'https://182.71.223.195/instahms/pages/GenericDocuments/GenericDocumentsPrint.do?_method=print&amp;forcePdf=true&amp;printerId=4&amp;doc_id=1083'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</si>
  <si>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&gt;MR001001_MR002000/MR001107_0002_14MAR2011_2.pdf</t>
  </si>
  <si>
    <t>./MR001001_MR002000/MR001108</t>
  </si>
  <si>
    <t>echo '&gt;&gt;&gt;'517 MR001108_0004_03FEB2011_2.pdf;curl 'https://182.71.223.195/instahms/pages/GenericDocuments/GenericDocumentsPrint.do?_method=print&amp;forcePdf=true&amp;printerId=4&amp;doc_id=482'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</si>
  <si>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&gt;MR001001_MR002000/MR001108_0004_03FEB2011_2.pdf</t>
  </si>
  <si>
    <t>./MR001001_MR002000/MR001110</t>
  </si>
  <si>
    <t>echo '&gt;&gt;&gt;'518 MR001110_0002_08MAR2011_2.pdf;curl 'https://182.71.223.195/instahms/pages/GenericDocuments/GenericDocumentsPrint.do?_method=print&amp;forcePdf=true&amp;printerId=4&amp;doc_id=942'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</si>
  <si>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&gt;MR001001_MR002000/MR001110_0002_08MAR2011_2.pdf</t>
  </si>
  <si>
    <t>./MR001001_MR002000/MR001111</t>
  </si>
  <si>
    <t>echo '&gt;&gt;&gt;'519 MR001111_0003_04FEB2011_2.pdf;curl 'https://182.71.223.195/instahms/pages/GenericDocuments/GenericDocumentsPrint.do?_method=print&amp;forcePdf=true&amp;printerId=4&amp;doc_id=492'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</si>
  <si>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&gt;MR001001_MR002000/MR001111_0003_04FEB2011_2.pdf</t>
  </si>
  <si>
    <t>./MR001001_MR002000/MR001113</t>
  </si>
  <si>
    <t>echo '&gt;&gt;&gt;'520 MR001113_0004_14DEC2010_2.pdf;curl 'https://182.71.223.195/instahms/pages/GenericDocuments/GenericDocumentsPrint.do?_method=print&amp;forcePdf=true&amp;printerId=4&amp;doc_id=309'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</si>
  <si>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&gt;MR001001_MR002000/MR001113_0004_14DEC2010_2.pdf</t>
  </si>
  <si>
    <t>./MR001001_MR002000/MR001114</t>
  </si>
  <si>
    <t>echo '&gt;&gt;&gt;'521 MR001114_0005_08MAR2011_2.pdf;curl 'https://182.71.223.195/instahms/pages/GenericDocuments/GenericDocumentsPrint.do?_method=print&amp;forcePdf=true&amp;printerId=4&amp;doc_id=903'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</si>
  <si>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&gt;MR001001_MR002000/MR001114_0005_08MAR2011_2.pdf</t>
  </si>
  <si>
    <t>./MR001001_MR002000/MR001115</t>
  </si>
  <si>
    <t>echo '&gt;&gt;&gt;'522 MR001115_0001_09DEC2010_2.pdf;curl 'https://182.71.223.195/instahms/pages/GenericDocuments/GenericDocumentsPrint.do?_method=print&amp;forcePdf=true&amp;printerId=4&amp;doc_id=291'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</si>
  <si>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&gt;MR001001_MR002000/MR001115_0001_09DEC2010_2.pdf</t>
  </si>
  <si>
    <t>./MR001001_MR002000/MR001117</t>
  </si>
  <si>
    <t>echo '&gt;&gt;&gt;'523 MR001117_0002_12DEC2010_2.pdf;curl 'https://182.71.223.195/instahms/pages/GenericDocuments/GenericDocumentsPrint.do?_method=print&amp;forcePdf=true&amp;printerId=4&amp;doc_id=302'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</si>
  <si>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&gt;MR001001_MR002000/MR001117_0002_12DEC2010_2.pdf</t>
  </si>
  <si>
    <t>./MR001001_MR002000/MR001118</t>
  </si>
  <si>
    <t>echo '&gt;&gt;&gt;'524 MR001118_0002_12DEC2010_2.pdf;curl 'https://182.71.223.195/instahms/pages/GenericDocuments/GenericDocumentsPrint.do?_method=print&amp;forcePdf=true&amp;printerId=4&amp;doc_id=301'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</si>
  <si>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&gt;MR001001_MR002000/MR001118_0002_12DEC2010_2.pdf</t>
  </si>
  <si>
    <t>./MR001001_MR002000/MR001119</t>
  </si>
  <si>
    <t>echo '&gt;&gt;&gt;'525 MR001119_0002_17APR2011_2.pdf;curl 'https://182.71.223.195/instahms/pages/GenericDocuments/GenericDocumentsPrint.do?_method=print&amp;forcePdf=true&amp;printerId=4&amp;doc_id=1644'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</si>
  <si>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&gt;MR001001_MR002000/MR001119_0002_17APR2011_2.pdf</t>
  </si>
  <si>
    <t>./MR001001_MR002000/MR001120</t>
  </si>
  <si>
    <t>echo '&gt;&gt;&gt;'526 MR001120_0003_08MAR2011_2.pdf;curl 'https://182.71.223.195/instahms/pages/GenericDocuments/GenericDocumentsPrint.do?_method=print&amp;forcePdf=true&amp;printerId=4&amp;doc_id=901'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</si>
  <si>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&gt;MR001001_MR002000/MR001120_0003_08MAR2011_2.pdf</t>
  </si>
  <si>
    <t>./MR001001_MR002000/MR001121</t>
  </si>
  <si>
    <t>echo '&gt;&gt;&gt;'527 MR001121_0002_04FEB2011_2.pdf;curl 'https://182.71.223.195/instahms/pages/GenericDocuments/GenericDocumentsPrint.do?_method=print&amp;forcePdf=true&amp;printerId=4&amp;doc_id=494'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</si>
  <si>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&gt;MR001001_MR002000/MR001121_0002_04FEB2011_2.pdf</t>
  </si>
  <si>
    <t>./MR001001_MR002000/MR001122</t>
  </si>
  <si>
    <t>echo '&gt;&gt;&gt;'528 MR001122_0002_12DEC2010_2.pdf;curl 'https://182.71.223.195/instahms/pages/GenericDocuments/GenericDocumentsPrint.do?_method=print&amp;forcePdf=true&amp;printerId=4&amp;doc_id=300'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</si>
  <si>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&gt;MR001001_MR002000/MR001122_0002_12DEC2010_2.pdf</t>
  </si>
  <si>
    <t>./MR001001_MR002000/MR001123</t>
  </si>
  <si>
    <t>echo '&gt;&gt;&gt;'529 MR001123_0002_03FEB2011_2.pdf;curl 'https://182.71.223.195/instahms/pages/GenericDocuments/GenericDocumentsPrint.do?_method=print&amp;forcePdf=true&amp;printerId=4&amp;doc_id=475'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</si>
  <si>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&gt;MR001001_MR002000/MR001123_0002_03FEB2011_2.pdf</t>
  </si>
  <si>
    <t>./MR001001_MR002000/MR001124</t>
  </si>
  <si>
    <t>echo '&gt;&gt;&gt;'530 MR001124_0002_12DEC2010_2.pdf;curl 'https://182.71.223.195/instahms/pages/GenericDocuments/GenericDocumentsPrint.do?_method=print&amp;forcePdf=true&amp;printerId=4&amp;doc_id=299'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</si>
  <si>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&gt;MR001001_MR002000/MR001124_0002_12DEC2010_2.pdf</t>
  </si>
  <si>
    <t>./MR001001_MR002000/MR001125</t>
  </si>
  <si>
    <t>echo '&gt;&gt;&gt;'531 MR001125_0002_27DEC2010_2.pdf;curl 'https://182.71.223.195/instahms/pages/GenericDocuments/GenericDocumentsPrint.do?_method=print&amp;forcePdf=true&amp;printerId=4&amp;doc_id=369'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</si>
  <si>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&gt;MR001001_MR002000/MR001125_0002_27DEC2010_2.pdf</t>
  </si>
  <si>
    <t>./MR001001_MR002000/MR001126</t>
  </si>
  <si>
    <t>echo '&gt;&gt;&gt;'532 MR001126_0002_08MAR2011_2.pdf;curl 'https://182.71.223.195/instahms/pages/GenericDocuments/GenericDocumentsPrint.do?_method=print&amp;forcePdf=true&amp;printerId=4&amp;doc_id=900'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</si>
  <si>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&gt;MR001001_MR002000/MR001126_0002_08MAR2011_2.pdf</t>
  </si>
  <si>
    <t>./MR001001_MR002000/MR001127</t>
  </si>
  <si>
    <t>11DEC2010</t>
  </si>
  <si>
    <t>echo '&gt;&gt;&gt;'533 MR001127_0001_11DEC2010_2.pdf;curl 'https://182.71.223.195/instahms/pages/GenericDocuments/GenericDocumentsPrint.do?_method=print&amp;forcePdf=true&amp;printerId=4&amp;doc_id=297'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</si>
  <si>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&gt;MR001001_MR002000/MR001127_0001_11DEC2010_2.pdf</t>
  </si>
  <si>
    <t>08DEC2012</t>
  </si>
  <si>
    <t>echo '&gt;&gt;&gt;'534 MR001127_0022_08DEC2012_2.pdf;curl 'https://182.71.223.195/instahms/pages/GenericDocuments/GenericDocumentsPrint.do?_method=print&amp;forcePdf=true&amp;printerId=4&amp;doc_id=16776'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</si>
  <si>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&gt;MR001001_MR002000/MR001127_0022_08DEC2012_2.pdf</t>
  </si>
  <si>
    <t>10JAN2013</t>
  </si>
  <si>
    <t>echo '&gt;&gt;&gt;'535 MR001127_0028_10JAN2013_2.pdf;curl 'https://182.71.223.195/instahms/pages/GenericDocuments/GenericDocumentsPrint.do?_method=print&amp;forcePdf=true&amp;printerId=4&amp;doc_id=16892'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</si>
  <si>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&gt;MR001001_MR002000/MR001127_0028_10JAN2013_2.pdf</t>
  </si>
  <si>
    <t>./MR001001_MR002000/MR001128</t>
  </si>
  <si>
    <t>echo '&gt;&gt;&gt;'536 MR001128_0001_11DEC2010_2.pdf;curl 'https://182.71.223.195/instahms/pages/GenericDocuments/GenericDocumentsPrint.do?_method=print&amp;forcePdf=true&amp;printerId=4&amp;doc_id=295'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</si>
  <si>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&gt;MR001001_MR002000/MR001128_0001_11DEC2010_2.pdf</t>
  </si>
  <si>
    <t>echo '&gt;&gt;&gt;'537 MR001128_0002_11DEC2010_2.pdf;curl 'https://182.71.223.195/instahms/pages/GenericDocuments/GenericDocumentsPrint.do?_method=print&amp;forcePdf=true&amp;printerId=4&amp;doc_id=298'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</si>
  <si>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&gt;MR001001_MR002000/MR001128_0002_11DEC2010_2.pdf</t>
  </si>
  <si>
    <t>./MR001001_MR002000/MR001129</t>
  </si>
  <si>
    <t>echo '&gt;&gt;&gt;'538 MR001129_0001_11DEC2010_2.pdf;curl 'https://182.71.223.195/instahms/pages/GenericDocuments/GenericDocumentsPrint.do?_method=print&amp;forcePdf=true&amp;printerId=4&amp;doc_id=296'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</si>
  <si>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&gt;MR001001_MR002000/MR001129_0001_11DEC2010_2.pdf</t>
  </si>
  <si>
    <t>./MR001001_MR002000/MR001130</t>
  </si>
  <si>
    <t>31DEC2011</t>
  </si>
  <si>
    <t>echo '&gt;&gt;&gt;'539 MR001130_0002_31DEC2011_2.pdf;curl 'https://182.71.223.195/instahms/pages/GenericDocuments/GenericDocumentsPrint.do?_method=print&amp;forcePdf=true&amp;printerId=4&amp;doc_id=8245'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</si>
  <si>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&gt;MR001001_MR002000/MR001130_0002_31DEC2011_2.pdf</t>
  </si>
  <si>
    <t>./MR001001_MR002000/MR001133</t>
  </si>
  <si>
    <t>16FEB2011</t>
  </si>
  <si>
    <t>echo '&gt;&gt;&gt;'540 MR001133_0007_16FEB2011_2.pdf;curl 'https://182.71.223.195/instahms/pages/GenericDocuments/GenericDocumentsPrint.do?_method=print&amp;forcePdf=true&amp;printerId=4&amp;doc_id=683'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</si>
  <si>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&gt;MR001001_MR002000/MR001133_0007_16FEB2011_2.pdf</t>
  </si>
  <si>
    <t>./MR001001_MR002000/MR001134</t>
  </si>
  <si>
    <t>echo '&gt;&gt;&gt;'541 MR001134_0002_26DEC2010_2.pdf;curl 'https://182.71.223.195/instahms/pages/GenericDocuments/GenericDocumentsPrint.do?_method=print&amp;forcePdf=true&amp;printerId=4&amp;doc_id=360'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</si>
  <si>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&gt;MR001001_MR002000/MR001134_0002_26DEC2010_2.pdf</t>
  </si>
  <si>
    <t>./MR001001_MR002000/MR001137</t>
  </si>
  <si>
    <t>echo '&gt;&gt;&gt;'542 MR001137_0002_03FEB2011_2.pdf;curl 'https://182.71.223.195/instahms/pages/GenericDocuments/GenericDocumentsPrint.do?_method=print&amp;forcePdf=true&amp;printerId=4&amp;doc_id=459'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</si>
  <si>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&gt;MR001001_MR002000/MR001137_0002_03FEB2011_2.pdf</t>
  </si>
  <si>
    <t>./MR001001_MR002000/MR001138</t>
  </si>
  <si>
    <t>echo '&gt;&gt;&gt;'543 MR001138_0001_12DEC2010_2.pdf;curl 'https://182.71.223.195/instahms/pages/GenericDocuments/GenericDocumentsPrint.do?_method=print&amp;forcePdf=true&amp;printerId=4&amp;doc_id=303'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</si>
  <si>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&gt;MR001001_MR002000/MR001138_0001_12DEC2010_2.pdf</t>
  </si>
  <si>
    <t>21DEC2010</t>
  </si>
  <si>
    <t>echo '&gt;&gt;&gt;'544 MR001138_0003_21DEC2010_2.pdf;curl 'https://182.71.223.195/instahms/pages/GenericDocuments/GenericDocumentsPrint.do?_method=print&amp;forcePdf=true&amp;printerId=4&amp;doc_id=348'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</si>
  <si>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&gt;MR001001_MR002000/MR001138_0003_21DEC2010_2.pdf</t>
  </si>
  <si>
    <t>./MR001001_MR002000/MR001139</t>
  </si>
  <si>
    <t>echo '&gt;&gt;&gt;'545 MR001139_0003_04FEB2011_2.pdf;curl 'https://182.71.223.195/instahms/pages/GenericDocuments/GenericDocumentsPrint.do?_method=print&amp;forcePdf=true&amp;printerId=4&amp;doc_id=489'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</si>
  <si>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&gt;MR001001_MR002000/MR001139_0003_04FEB2011_2.pdf</t>
  </si>
  <si>
    <t>./MR001001_MR002000/MR001140</t>
  </si>
  <si>
    <t>echo '&gt;&gt;&gt;'546 MR001140_0002_04FEB2011_2.pdf;curl 'https://182.71.223.195/instahms/pages/GenericDocuments/GenericDocumentsPrint.do?_method=print&amp;forcePdf=true&amp;printerId=4&amp;doc_id=510'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</si>
  <si>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&gt;MR001001_MR002000/MR001140_0002_04FEB2011_2.pdf</t>
  </si>
  <si>
    <t>./MR001001_MR002000/MR001141</t>
  </si>
  <si>
    <t>echo '&gt;&gt;&gt;'547 MR001141_0007_16FEB2011_2.pdf;curl 'https://182.71.223.195/instahms/pages/GenericDocuments/GenericDocumentsPrint.do?_method=print&amp;forcePdf=true&amp;printerId=4&amp;doc_id=679'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</si>
  <si>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&gt;MR001001_MR002000/MR001141_0007_16FEB2011_2.pdf</t>
  </si>
  <si>
    <t>./MR001001_MR002000/MR001142</t>
  </si>
  <si>
    <t>echo '&gt;&gt;&gt;'548 MR001142_0001_13DEC2010_2.pdf;curl 'https://182.71.223.195/instahms/pages/GenericDocuments/GenericDocumentsPrint.do?_method=print&amp;forcePdf=true&amp;printerId=4&amp;doc_id=305'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</si>
  <si>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&gt;MR001001_MR002000/MR001142_0001_13DEC2010_2.pdf</t>
  </si>
  <si>
    <t>./MR001001_MR002000/MR001143</t>
  </si>
  <si>
    <t>echo '&gt;&gt;&gt;'549 MR001143_0009_04FEB2011_2.pdf;curl 'https://182.71.223.195/instahms/pages/GenericDocuments/GenericDocumentsPrint.do?_method=print&amp;forcePdf=true&amp;printerId=4&amp;doc_id=498'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</si>
  <si>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&gt;MR001001_MR002000/MR001143_0009_04FEB2011_2.pdf</t>
  </si>
  <si>
    <t>./MR001001_MR002000/MR001144</t>
  </si>
  <si>
    <t>19FEB2012</t>
  </si>
  <si>
    <t>echo '&gt;&gt;&gt;'550 MR001144_0003_19FEB2012_2.pdf;curl 'https://182.71.223.195/instahms/pages/GenericDocuments/GenericDocumentsPrint.do?_method=print&amp;forcePdf=true&amp;printerId=4&amp;doc_id=12266'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</si>
  <si>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&gt;MR001001_MR002000/MR001144_0003_19FEB2012_2.pdf</t>
  </si>
  <si>
    <t>./MR001001_MR002000/MR001145</t>
  </si>
  <si>
    <t>echo '&gt;&gt;&gt;'551 MR001145_0004_16FEB2011_2.pdf;curl 'https://182.71.223.195/instahms/pages/GenericDocuments/GenericDocumentsPrint.do?_method=print&amp;forcePdf=true&amp;printerId=4&amp;doc_id=680'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</si>
  <si>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&gt;MR001001_MR002000/MR001145_0004_16FEB2011_2.pdf</t>
  </si>
  <si>
    <t>./MR001001_MR002000/MR001146</t>
  </si>
  <si>
    <t>echo '&gt;&gt;&gt;'552 MR001146_0001_13DEC2010_2.pdf;curl 'https://182.71.223.195/instahms/pages/GenericDocuments/GenericDocumentsPrint.do?_method=print&amp;forcePdf=true&amp;printerId=4&amp;doc_id=307'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</si>
  <si>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&gt;MR001001_MR002000/MR001146_0001_13DEC2010_2.pdf</t>
  </si>
  <si>
    <t>./MR001001_MR002000/MR001147</t>
  </si>
  <si>
    <t>15DEC2010</t>
  </si>
  <si>
    <t>echo '&gt;&gt;&gt;'553 MR001147_0003_15DEC2010_2.pdf;curl 'https://182.71.223.195/instahms/pages/GenericDocuments/GenericDocumentsPrint.do?_method=print&amp;forcePdf=true&amp;printerId=4&amp;doc_id=316'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</si>
  <si>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&gt;MR001001_MR002000/MR001147_0003_15DEC2010_2.pdf</t>
  </si>
  <si>
    <t>./MR001001_MR002000/MR001148</t>
  </si>
  <si>
    <t>echo '&gt;&gt;&gt;'554 MR001148_0002_16FEB2011_2.pdf;curl 'https://182.71.223.195/instahms/pages/GenericDocuments/GenericDocumentsPrint.do?_method=print&amp;forcePdf=true&amp;printerId=4&amp;doc_id=681'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</si>
  <si>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&gt;MR001001_MR002000/MR001148_0002_16FEB2011_2.pdf</t>
  </si>
  <si>
    <t>26AUG2011</t>
  </si>
  <si>
    <t>echo '&gt;&gt;&gt;'555 MR001148_0007_26AUG2011_2.pdf;curl 'https://182.71.223.195/instahms/pages/GenericDocuments/GenericDocumentsPrint.do?_method=print&amp;forcePdf=true&amp;printerId=4&amp;doc_id=3272'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</si>
  <si>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&gt;MR001001_MR002000/MR001148_0007_26AUG2011_2.pdf</t>
  </si>
  <si>
    <t>./MR001001_MR002000/MR001149</t>
  </si>
  <si>
    <t>echo '&gt;&gt;&gt;'556 MR001149_0007_03FEB2011_2.pdf;curl 'https://182.71.223.195/instahms/pages/GenericDocuments/GenericDocumentsPrint.do?_method=print&amp;forcePdf=true&amp;printerId=4&amp;doc_id=483'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</si>
  <si>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&gt;MR001001_MR002000/MR001149_0007_03FEB2011_2.pdf</t>
  </si>
  <si>
    <t>./MR001001_MR002000/MR001150</t>
  </si>
  <si>
    <t>echo '&gt;&gt;&gt;'557 MR001150_0003_16FEB2011_2.pdf;curl 'https://182.71.223.195/instahms/pages/GenericDocuments/GenericDocumentsPrint.do?_method=print&amp;forcePdf=true&amp;printerId=4&amp;doc_id=682'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</si>
  <si>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&gt;MR001001_MR002000/MR001150_0003_16FEB2011_2.pdf</t>
  </si>
  <si>
    <t>./MR001001_MR002000/MR001151</t>
  </si>
  <si>
    <t>echo '&gt;&gt;&gt;'558 MR001151_0005_04FEB2011_2.pdf;curl 'https://182.71.223.195/instahms/pages/GenericDocuments/GenericDocumentsPrint.do?_method=print&amp;forcePdf=true&amp;printerId=4&amp;doc_id=491'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</si>
  <si>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&gt;MR001001_MR002000/MR001151_0005_04FEB2011_2.pdf</t>
  </si>
  <si>
    <t>./MR001001_MR002000/MR001152</t>
  </si>
  <si>
    <t>echo '&gt;&gt;&gt;'559 MR001152_0002_08MAR2011_2.pdf;curl 'https://182.71.223.195/instahms/pages/GenericDocuments/GenericDocumentsPrint.do?_method=print&amp;forcePdf=true&amp;printerId=4&amp;doc_id=898'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</si>
  <si>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&gt;MR001001_MR002000/MR001152_0002_08MAR2011_2.pdf</t>
  </si>
  <si>
    <t>./MR001001_MR002000/MR001153</t>
  </si>
  <si>
    <t>09JAN2011</t>
  </si>
  <si>
    <t>echo '&gt;&gt;&gt;'560 MR001153_0002_09JAN2011_2.pdf;curl 'https://182.71.223.195/instahms/pages/GenericDocuments/GenericDocumentsPrint.do?_method=print&amp;forcePdf=true&amp;printerId=4&amp;doc_id=412'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</si>
  <si>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&gt;MR001001_MR002000/MR001153_0002_09JAN2011_2.pdf</t>
  </si>
  <si>
    <t>./MR001001_MR002000/MR001154</t>
  </si>
  <si>
    <t>echo '&gt;&gt;&gt;'561 MR001154_0005_04FEB2011_2.pdf;curl 'https://182.71.223.195/instahms/pages/GenericDocuments/GenericDocumentsPrint.do?_method=print&amp;forcePdf=true&amp;printerId=4&amp;doc_id=495'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</si>
  <si>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&gt;MR001001_MR002000/MR001154_0005_04FEB2011_2.pdf</t>
  </si>
  <si>
    <t>./MR001001_MR002000/MR001155</t>
  </si>
  <si>
    <t>echo '&gt;&gt;&gt;'562 MR001155_0001_03FEB2011_2.pdf;curl 'https://182.71.223.195/instahms/pages/GenericDocuments/GenericDocumentsPrint.do?_method=print&amp;forcePdf=true&amp;printerId=4&amp;doc_id=476'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</si>
  <si>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&gt;MR001001_MR002000/MR001155_0001_03FEB2011_2.pdf</t>
  </si>
  <si>
    <t>./MR001001_MR002000/MR001156</t>
  </si>
  <si>
    <t>echo '&gt;&gt;&gt;'563 MR001156_0001_27DEC2010_2.pdf;curl 'https://182.71.223.195/instahms/pages/GenericDocuments/GenericDocumentsPrint.do?_method=print&amp;forcePdf=true&amp;printerId=4&amp;doc_id=366'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</si>
  <si>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&gt;MR001001_MR002000/MR001156_0001_27DEC2010_2.pdf</t>
  </si>
  <si>
    <t>./MR001001_MR002000/MR001157</t>
  </si>
  <si>
    <t>echo '&gt;&gt;&gt;'564 MR001157_0002_03FEB2011_2.pdf;curl 'https://182.71.223.195/instahms/pages/GenericDocuments/GenericDocumentsPrint.do?_method=print&amp;forcePdf=true&amp;printerId=4&amp;doc_id=479'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</si>
  <si>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&gt;MR001001_MR002000/MR001157_0002_03FEB2011_2.pdf</t>
  </si>
  <si>
    <t>./MR001001_MR002000/MR001158</t>
  </si>
  <si>
    <t>echo '&gt;&gt;&gt;'565 MR001158_0002_03FEB2011_2.pdf;curl 'https://182.71.223.195/instahms/pages/GenericDocuments/GenericDocumentsPrint.do?_method=print&amp;forcePdf=true&amp;printerId=4&amp;doc_id=457'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</si>
  <si>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&gt;MR001001_MR002000/MR001158_0002_03FEB2011_2.pdf</t>
  </si>
  <si>
    <t>./MR001001_MR002000/MR001159</t>
  </si>
  <si>
    <t>echo '&gt;&gt;&gt;'566 MR001159_0006_20DEC2010_2.pdf;curl 'https://182.71.223.195/instahms/pages/GenericDocuments/GenericDocumentsPrint.do?_method=print&amp;forcePdf=true&amp;printerId=4&amp;doc_id=339'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</si>
  <si>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&gt;MR001001_MR002000/MR001159_0006_20DEC2010_2.pdf</t>
  </si>
  <si>
    <t>./MR001001_MR002000/MR001160</t>
  </si>
  <si>
    <t>echo '&gt;&gt;&gt;'567 MR001160_0003_03FEB2011_2.pdf;curl 'https://182.71.223.195/instahms/pages/GenericDocuments/GenericDocumentsPrint.do?_method=print&amp;forcePdf=true&amp;printerId=4&amp;doc_id=461'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</si>
  <si>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&gt;MR001001_MR002000/MR001160_0003_03FEB2011_2.pdf</t>
  </si>
  <si>
    <t>./MR001001_MR002000/MR001161</t>
  </si>
  <si>
    <t>echo '&gt;&gt;&gt;'568 MR001161_0007_18MAR2011_2.pdf;curl 'https://182.71.223.195/instahms/pages/GenericDocuments/GenericDocumentsPrint.do?_method=print&amp;forcePdf=true&amp;printerId=4&amp;doc_id=1275'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</si>
  <si>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&gt;MR001001_MR002000/MR001161_0007_18MAR2011_2.pdf</t>
  </si>
  <si>
    <t>./MR001001_MR002000/MR001165</t>
  </si>
  <si>
    <t>echo '&gt;&gt;&gt;'569 MR001165_0003_07FEB2011_2.pdf;curl 'https://182.71.223.195/instahms/pages/GenericDocuments/GenericDocumentsPrint.do?_method=print&amp;forcePdf=true&amp;printerId=4&amp;doc_id=581'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</si>
  <si>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&gt;MR001001_MR002000/MR001165_0003_07FEB2011_2.pdf</t>
  </si>
  <si>
    <t>echo '&gt;&gt;&gt;'570 MR001165_0008_10JUN2011_2.pdf;curl 'https://182.71.223.195/instahms/pages/GenericDocuments/GenericDocumentsPrint.do?_method=print&amp;forcePdf=true&amp;printerId=4&amp;doc_id=2255'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</si>
  <si>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&gt;MR001001_MR002000/MR001165_0008_10JUN2011_2.pdf</t>
  </si>
  <si>
    <t>./MR001001_MR002000/MR001166</t>
  </si>
  <si>
    <t>echo '&gt;&gt;&gt;'571 MR001166_0002_04FEB2011_2.pdf;curl 'https://182.71.223.195/instahms/pages/GenericDocuments/GenericDocumentsPrint.do?_method=print&amp;forcePdf=true&amp;printerId=4&amp;doc_id=490'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</si>
  <si>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&gt;MR001001_MR002000/MR001166_0002_04FEB2011_2.pdf</t>
  </si>
  <si>
    <t>./MR001001_MR002000/MR001167</t>
  </si>
  <si>
    <t>echo '&gt;&gt;&gt;'572 MR001167_0002_15DEC2010_2.pdf;curl 'https://182.71.223.195/instahms/pages/GenericDocuments/GenericDocumentsPrint.do?_method=print&amp;forcePdf=true&amp;printerId=4&amp;doc_id=312'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</si>
  <si>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&gt;MR001001_MR002000/MR001167_0002_15DEC2010_2.pdf</t>
  </si>
  <si>
    <t>./MR001001_MR002000/MR001168</t>
  </si>
  <si>
    <t>echo '&gt;&gt;&gt;'573 MR001168_0003_07FEB2011_2.pdf;curl 'https://182.71.223.195/instahms/pages/GenericDocuments/GenericDocumentsPrint.do?_method=print&amp;forcePdf=true&amp;printerId=4&amp;doc_id=582'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</si>
  <si>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&gt;MR001001_MR002000/MR001168_0003_07FEB2011_2.pdf</t>
  </si>
  <si>
    <t>./MR001001_MR002000/MR001169</t>
  </si>
  <si>
    <t>echo '&gt;&gt;&gt;'574 MR001169_0001_07FEB2011_2.pdf;curl 'https://182.71.223.195/instahms/pages/GenericDocuments/GenericDocumentsPrint.do?_method=print&amp;forcePdf=true&amp;printerId=4&amp;doc_id=583'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</si>
  <si>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&gt;MR001001_MR002000/MR001169_0001_07FEB2011_2.pdf</t>
  </si>
  <si>
    <t>./MR001001_MR002000/MR001170</t>
  </si>
  <si>
    <t>echo '&gt;&gt;&gt;'575 MR001170_0001_14DEC2010_2.pdf;curl 'https://182.71.223.195/instahms/pages/GenericDocuments/GenericDocumentsPrint.do?_method=print&amp;forcePdf=true&amp;printerId=4&amp;doc_id=310'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</si>
  <si>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&gt;MR001001_MR002000/MR001170_0001_14DEC2010_2.pdf</t>
  </si>
  <si>
    <t>./MR001001_MR002000/MR001171</t>
  </si>
  <si>
    <t>19DEC2010</t>
  </si>
  <si>
    <t>echo '&gt;&gt;&gt;'576 MR001171_0002_19DEC2010_2.pdf;curl 'https://182.71.223.195/instahms/pages/GenericDocuments/GenericDocumentsPrint.do?_method=print&amp;forcePdf=true&amp;printerId=4&amp;doc_id=330'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</si>
  <si>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&gt;MR001001_MR002000/MR001171_0002_19DEC2010_2.pdf</t>
  </si>
  <si>
    <t>echo '&gt;&gt;&gt;'577 MR001171_0005_18MAR2011_2.pdf;curl 'https://182.71.223.195/instahms/pages/GenericDocuments/GenericDocumentsPrint.do?_method=print&amp;forcePdf=true&amp;printerId=4&amp;doc_id=1277'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</si>
  <si>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&gt;MR001001_MR002000/MR001171_0005_18MAR2011_2.pdf</t>
  </si>
  <si>
    <t>./MR001001_MR002000/MR001182</t>
  </si>
  <si>
    <t>echo '&gt;&gt;&gt;'578 MR001182_0001_15DEC2010_2.pdf;curl 'https://182.71.223.195/instahms/pages/GenericDocuments/GenericDocumentsPrint.do?_method=print&amp;forcePdf=true&amp;printerId=4&amp;doc_id=313'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</si>
  <si>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&gt;MR001001_MR002000/MR001182_0001_15DEC2010_2.pdf</t>
  </si>
  <si>
    <t>04JAN2011</t>
  </si>
  <si>
    <t>echo '&gt;&gt;&gt;'579 MR001182_0005_04JAN2011_2.pdf;curl 'https://182.71.223.195/instahms/pages/GenericDocuments/GenericDocumentsPrint.do?_method=print&amp;forcePdf=true&amp;printerId=4&amp;doc_id=402'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</si>
  <si>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&gt;MR001001_MR002000/MR001182_0005_04JAN2011_2.pdf</t>
  </si>
  <si>
    <t>./MR001001_MR002000/MR001187</t>
  </si>
  <si>
    <t>echo '&gt;&gt;&gt;'580 MR001187_0002_04FEB2011_2.pdf;curl 'https://182.71.223.195/instahms/pages/GenericDocuments/GenericDocumentsPrint.do?_method=print&amp;forcePdf=true&amp;printerId=4&amp;doc_id=533'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</si>
  <si>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&gt;MR001001_MR002000/MR001187_0002_04FEB2011_2.pdf</t>
  </si>
  <si>
    <t>./MR001001_MR002000/MR001189</t>
  </si>
  <si>
    <t>21APR2011</t>
  </si>
  <si>
    <t>echo '&gt;&gt;&gt;'581 MR001189_0001_21APR2011_2.pdf;curl 'https://182.71.223.195/instahms/pages/GenericDocuments/GenericDocumentsPrint.do?_method=print&amp;forcePdf=true&amp;printerId=4&amp;doc_id=1706'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</si>
  <si>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&gt;MR001001_MR002000/MR001189_0001_21APR2011_2.pdf</t>
  </si>
  <si>
    <t>./MR001001_MR002000/MR001193</t>
  </si>
  <si>
    <t>echo '&gt;&gt;&gt;'582 MR001193_0001_08FEB2011_2.pdf;curl 'https://182.71.223.195/instahms/pages/GenericDocuments/GenericDocumentsPrint.do?_method=print&amp;forcePdf=true&amp;printerId=4&amp;doc_id=584'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</si>
  <si>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&gt;MR001001_MR002000/MR001193_0001_08FEB2011_2.pdf</t>
  </si>
  <si>
    <t>./MR001001_MR002000/MR001194</t>
  </si>
  <si>
    <t>echo '&gt;&gt;&gt;'583 MR001194_0001_15DEC2010_2.pdf;curl 'https://182.71.223.195/instahms/pages/GenericDocuments/GenericDocumentsPrint.do?_method=print&amp;forcePdf=true&amp;printerId=4&amp;doc_id=315'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</si>
  <si>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&gt;MR001001_MR002000/MR001194_0001_15DEC2010_2.pdf</t>
  </si>
  <si>
    <t>./MR001001_MR002000/MR001195</t>
  </si>
  <si>
    <t>echo '&gt;&gt;&gt;'584 MR001195_0002_15DEC2010_2.pdf;curl 'https://182.71.223.195/instahms/pages/GenericDocuments/GenericDocumentsPrint.do?_method=print&amp;forcePdf=true&amp;printerId=4&amp;doc_id=314'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</si>
  <si>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&gt;MR001001_MR002000/MR001195_0002_15DEC2010_2.pdf</t>
  </si>
  <si>
    <t>./MR001001_MR002000/MR001196</t>
  </si>
  <si>
    <t>echo '&gt;&gt;&gt;'585 MR001196_0003_09FEB2011_2.pdf;curl 'https://182.71.223.195/instahms/pages/GenericDocuments/GenericDocumentsPrint.do?_method=print&amp;forcePdf=true&amp;printerId=4&amp;doc_id=600'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</si>
  <si>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&gt;MR001001_MR002000/MR001196_0003_09FEB2011_2.pdf</t>
  </si>
  <si>
    <t>18MAY2011</t>
  </si>
  <si>
    <t>echo '&gt;&gt;&gt;'586 MR001196_0006_18MAY2011_2.pdf;curl 'https://182.71.223.195/instahms/pages/GenericDocuments/GenericDocumentsPrint.do?_method=print&amp;forcePdf=true&amp;printerId=4&amp;doc_id=1985'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</si>
  <si>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&gt;MR001001_MR002000/MR001196_0006_18MAY2011_2.pdf</t>
  </si>
  <si>
    <t>./MR001001_MR002000/MR001197</t>
  </si>
  <si>
    <t>echo '&gt;&gt;&gt;'587 MR001197_0001_09FEB2011_2.pdf;curl 'https://182.71.223.195/instahms/pages/GenericDocuments/GenericDocumentsPrint.do?_method=print&amp;forcePdf=true&amp;printerId=4&amp;doc_id=599'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</si>
  <si>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&gt;MR001001_MR002000/MR001197_0001_09FEB2011_2.pdf</t>
  </si>
  <si>
    <t>./MR001001_MR002000/MR001198</t>
  </si>
  <si>
    <t>echo '&gt;&gt;&gt;'588 MR001198_0002_03FEB2011_2.pdf;curl 'https://182.71.223.195/instahms/pages/GenericDocuments/GenericDocumentsPrint.do?_method=print&amp;forcePdf=true&amp;printerId=4&amp;doc_id=453'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</si>
  <si>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&gt;MR001001_MR002000/MR001198_0002_03FEB2011_2.pdf</t>
  </si>
  <si>
    <t>./MR001001_MR002000/MR001199</t>
  </si>
  <si>
    <t>echo '&gt;&gt;&gt;'589 MR001199_0001_15DEC2010_2.pdf;curl 'https://182.71.223.195/instahms/pages/GenericDocuments/GenericDocumentsPrint.do?_method=print&amp;forcePdf=true&amp;printerId=4&amp;doc_id=317'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</si>
  <si>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&gt;MR001001_MR002000/MR001199_0001_15DEC2010_2.pdf</t>
  </si>
  <si>
    <t>./MR001001_MR002000/MR001200</t>
  </si>
  <si>
    <t>echo '&gt;&gt;&gt;'590 MR001200_0001_15DEC2010_2.pdf;curl 'https://182.71.223.195/instahms/pages/GenericDocuments/GenericDocumentsPrint.do?_method=print&amp;forcePdf=true&amp;printerId=4&amp;doc_id=318'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</si>
  <si>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&gt;MR001001_MR002000/MR001200_0001_15DEC2010_2.pdf</t>
  </si>
  <si>
    <t>./MR001001_MR002000/MR001203</t>
  </si>
  <si>
    <t>echo '&gt;&gt;&gt;'591 MR001203_0002_03FEB2011_2.pdf;curl 'https://182.71.223.195/instahms/pages/GenericDocuments/GenericDocumentsPrint.do?_method=print&amp;forcePdf=true&amp;printerId=4&amp;doc_id=454'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</si>
  <si>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&gt;MR001001_MR002000/MR001203_0002_03FEB2011_2.pdf</t>
  </si>
  <si>
    <t>./MR001001_MR002000/MR001206</t>
  </si>
  <si>
    <t>echo '&gt;&gt;&gt;'592 MR001206_0001_16DEC2010_2.pdf;curl 'https://182.71.223.195/instahms/pages/GenericDocuments/GenericDocumentsPrint.do?_method=print&amp;forcePdf=true&amp;printerId=4&amp;doc_id=321'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</si>
  <si>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&gt;MR001001_MR002000/MR001206_0001_16DEC2010_2.pdf</t>
  </si>
  <si>
    <t>./MR001001_MR002000/MR001207</t>
  </si>
  <si>
    <t>echo '&gt;&gt;&gt;'593 MR001207_0001_16DEC2010_2.pdf;curl 'https://182.71.223.195/instahms/pages/GenericDocuments/GenericDocumentsPrint.do?_method=print&amp;forcePdf=true&amp;printerId=4&amp;doc_id=322'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</si>
  <si>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&gt;MR001001_MR002000/MR001207_0001_16DEC2010_2.pdf</t>
  </si>
  <si>
    <t>./MR001001_MR002000/MR001219</t>
  </si>
  <si>
    <t>echo '&gt;&gt;&gt;'594 MR001219_0001_03FEB2011_2.pdf;curl 'https://182.71.223.195/instahms/pages/GenericDocuments/GenericDocumentsPrint.do?_method=print&amp;forcePdf=true&amp;printerId=4&amp;doc_id=455'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</si>
  <si>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&gt;MR001001_MR002000/MR001219_0001_03FEB2011_2.pdf</t>
  </si>
  <si>
    <t>./MR001001_MR002000/MR001220</t>
  </si>
  <si>
    <t>echo '&gt;&gt;&gt;'595 MR001220_0003_03FEB2011_2.pdf;curl 'https://182.71.223.195/instahms/pages/GenericDocuments/GenericDocumentsPrint.do?_method=print&amp;forcePdf=true&amp;printerId=4&amp;doc_id=456'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</si>
  <si>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&gt;MR001001_MR002000/MR001220_0003_03FEB2011_2.pdf</t>
  </si>
  <si>
    <t>./MR001001_MR002000/MR001231</t>
  </si>
  <si>
    <t>echo '&gt;&gt;&gt;'596 MR001231_0002_03FEB2011_2.pdf;curl 'https://182.71.223.195/instahms/pages/GenericDocuments/GenericDocumentsPrint.do?_method=print&amp;forcePdf=true&amp;printerId=4&amp;doc_id=458'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</si>
  <si>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&gt;MR001001_MR002000/MR001231_0002_03FEB2011_2.pdf</t>
  </si>
  <si>
    <t>./MR001001_MR002000/MR001234</t>
  </si>
  <si>
    <t>echo '&gt;&gt;&gt;'597 MR001234_0001_03FEB2011_2.pdf;curl 'https://182.71.223.195/instahms/pages/GenericDocuments/GenericDocumentsPrint.do?_method=print&amp;forcePdf=true&amp;printerId=4&amp;doc_id=460'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</si>
  <si>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&gt;MR001001_MR002000/MR001234_0001_03FEB2011_2.pdf</t>
  </si>
  <si>
    <t>./MR001001_MR002000/MR001235</t>
  </si>
  <si>
    <t>echo '&gt;&gt;&gt;'598 MR001235_0001_03FEB2011_2.pdf;curl 'https://182.71.223.195/instahms/pages/GenericDocuments/GenericDocumentsPrint.do?_method=print&amp;forcePdf=true&amp;printerId=4&amp;doc_id=462'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</si>
  <si>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&gt;MR001001_MR002000/MR001235_0001_03FEB2011_2.pdf</t>
  </si>
  <si>
    <t>./MR001001_MR002000/MR001236</t>
  </si>
  <si>
    <t>echo '&gt;&gt;&gt;'599 MR001236_0002_08MAR2011_2.pdf;curl 'https://182.71.223.195/instahms/pages/GenericDocuments/GenericDocumentsPrint.do?_method=print&amp;forcePdf=true&amp;printerId=4&amp;doc_id=897'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</si>
  <si>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&gt;MR001001_MR002000/MR001236_0002_08MAR2011_2.pdf</t>
  </si>
  <si>
    <t>./MR001001_MR002000/MR001238</t>
  </si>
  <si>
    <t>echo '&gt;&gt;&gt;'600 MR001238_0013_06JAN2011_2.pdf;curl 'https://182.71.223.195/instahms/pages/GenericDocuments/GenericDocumentsPrint.do?_method=print&amp;forcePdf=true&amp;printerId=4&amp;doc_id=408'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</si>
  <si>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&gt;MR001001_MR002000/MR001238_0013_06JAN2011_2.pdf</t>
  </si>
  <si>
    <t>./MR001001_MR002000/MR001239</t>
  </si>
  <si>
    <t>echo '&gt;&gt;&gt;'601 MR001239_0003_03FEB2011_2.pdf;curl 'https://182.71.223.195/instahms/pages/GenericDocuments/GenericDocumentsPrint.do?_method=print&amp;forcePdf=true&amp;printerId=4&amp;doc_id=466'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</si>
  <si>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&gt;MR001001_MR002000/MR001239_0003_03FEB2011_2.pdf</t>
  </si>
  <si>
    <t>./MR001001_MR002000/MR001240</t>
  </si>
  <si>
    <t>echo '&gt;&gt;&gt;'602 MR001240_0006_18MAR2011_2.pdf;curl 'https://182.71.223.195/instahms/pages/GenericDocuments/GenericDocumentsPrint.do?_method=print&amp;forcePdf=true&amp;printerId=4&amp;doc_id=1282'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</si>
  <si>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&gt;MR001001_MR002000/MR001240_0006_18MAR2011_2.pdf</t>
  </si>
  <si>
    <t>./MR001001_MR002000/MR001241</t>
  </si>
  <si>
    <t>07MAR2011</t>
  </si>
  <si>
    <t>echo '&gt;&gt;&gt;'603 MR001241_0002_07MAR2011_2.pdf;curl 'https://182.71.223.195/instahms/pages/GenericDocuments/GenericDocumentsPrint.do?_method=print&amp;forcePdf=true&amp;printerId=4&amp;doc_id=891'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</si>
  <si>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&gt;MR001001_MR002000/MR001241_0002_07MAR2011_2.pdf</t>
  </si>
  <si>
    <t>./MR001001_MR002000/MR001242</t>
  </si>
  <si>
    <t>echo '&gt;&gt;&gt;'604 MR001242_0001_19DEC2010_2.pdf;curl 'https://182.71.223.195/instahms/pages/GenericDocuments/GenericDocumentsPrint.do?_method=print&amp;forcePdf=true&amp;printerId=4&amp;doc_id=338'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</si>
  <si>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&gt;MR001001_MR002000/MR001242_0001_19DEC2010_2.pdf</t>
  </si>
  <si>
    <t>./MR001001_MR002000/MR001243</t>
  </si>
  <si>
    <t>echo '&gt;&gt;&gt;'605 MR001243_0002_27DEC2010_2.pdf;curl 'https://182.71.223.195/instahms/pages/GenericDocuments/GenericDocumentsPrint.do?_method=print&amp;forcePdf=true&amp;printerId=4&amp;doc_id=373'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</si>
  <si>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&gt;MR001001_MR002000/MR001243_0002_27DEC2010_2.pdf</t>
  </si>
  <si>
    <t>./MR001001_MR002000/MR001244</t>
  </si>
  <si>
    <t>echo '&gt;&gt;&gt;'606 MR001244_0001_03FEB2011_2.pdf;curl 'https://182.71.223.195/instahms/pages/GenericDocuments/GenericDocumentsPrint.do?_method=print&amp;forcePdf=true&amp;printerId=4&amp;doc_id=468'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</si>
  <si>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&gt;MR001001_MR002000/MR001244_0001_03FEB2011_2.pdf</t>
  </si>
  <si>
    <t>./MR001001_MR002000/MR001245</t>
  </si>
  <si>
    <t>echo '&gt;&gt;&gt;'607 MR001245_0002_07MAR2011_2.pdf;curl 'https://182.71.223.195/instahms/pages/GenericDocuments/GenericDocumentsPrint.do?_method=print&amp;forcePdf=true&amp;printerId=4&amp;doc_id=890'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</si>
  <si>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&gt;MR001001_MR002000/MR001245_0002_07MAR2011_2.pdf</t>
  </si>
  <si>
    <t>./MR001001_MR002000/MR001248</t>
  </si>
  <si>
    <t>echo '&gt;&gt;&gt;'608 MR001248_0002_21DEC2010_2.pdf;curl 'https://182.71.223.195/instahms/pages/GenericDocuments/GenericDocumentsPrint.do?_method=print&amp;forcePdf=true&amp;printerId=4&amp;doc_id=349'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</si>
  <si>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&gt;MR001001_MR002000/MR001248_0002_21DEC2010_2.pdf</t>
  </si>
  <si>
    <t>./MR001001_MR002000/MR001249</t>
  </si>
  <si>
    <t>echo '&gt;&gt;&gt;'609 MR001249_0002_28DEC2010_2.pdf;curl 'https://182.71.223.195/instahms/pages/GenericDocuments/GenericDocumentsPrint.do?_method=print&amp;forcePdf=true&amp;printerId=4&amp;doc_id=378'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</si>
  <si>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&gt;MR001001_MR002000/MR001249_0002_28DEC2010_2.pdf</t>
  </si>
  <si>
    <t>echo '&gt;&gt;&gt;'610 MR001249_0003_28DEC2010_2.pdf;curl 'https://182.71.223.195/instahms/pages/GenericDocuments/GenericDocumentsPrint.do?_method=print&amp;forcePdf=true&amp;printerId=4&amp;doc_id=377'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</si>
  <si>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&gt;MR001001_MR002000/MR001249_0003_28DEC2010_2.pdf</t>
  </si>
  <si>
    <t>./MR001001_MR002000/MR001250</t>
  </si>
  <si>
    <t>18DEC2010</t>
  </si>
  <si>
    <t>echo '&gt;&gt;&gt;'611 MR001250_0001_18DEC2010_2.pdf;curl 'https://182.71.223.195/instahms/pages/GenericDocuments/GenericDocumentsPrint.do?_method=print&amp;forcePdf=true&amp;printerId=4&amp;doc_id=328'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</si>
  <si>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&gt;MR001001_MR002000/MR001250_0001_18DEC2010_2.pdf</t>
  </si>
  <si>
    <t>./MR001001_MR002000/MR001254</t>
  </si>
  <si>
    <t>echo '&gt;&gt;&gt;'612 MR001254_0001_19DEC2010_2.pdf;curl 'https://182.71.223.195/instahms/pages/GenericDocuments/GenericDocumentsPrint.do?_method=print&amp;forcePdf=true&amp;printerId=4&amp;doc_id=334'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</si>
  <si>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&gt;MR001001_MR002000/MR001254_0001_19DEC2010_2.pdf</t>
  </si>
  <si>
    <t>./MR001001_MR002000/MR001255</t>
  </si>
  <si>
    <t>echo '&gt;&gt;&gt;'613 MR001255_0002_21DEC2010_2.pdf;curl 'https://182.71.223.195/instahms/pages/GenericDocuments/GenericDocumentsPrint.do?_method=print&amp;forcePdf=true&amp;printerId=4&amp;doc_id=347'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</si>
  <si>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&gt;MR001001_MR002000/MR001255_0002_21DEC2010_2.pdf</t>
  </si>
  <si>
    <t>./MR001001_MR002000/MR001256</t>
  </si>
  <si>
    <t>echo '&gt;&gt;&gt;'614 MR001256_0002_04FEB2011_2.pdf;curl 'https://182.71.223.195/instahms/pages/GenericDocuments/GenericDocumentsPrint.do?_method=print&amp;forcePdf=true&amp;printerId=4&amp;doc_id=496'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</si>
  <si>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&gt;MR001001_MR002000/MR001256_0002_04FEB2011_2.pdf</t>
  </si>
  <si>
    <t>./MR001001_MR002000/MR001257</t>
  </si>
  <si>
    <t>echo '&gt;&gt;&gt;'615 MR001257_0002_03JAN2011_2.pdf;curl 'https://182.71.223.195/instahms/pages/GenericDocuments/GenericDocumentsPrint.do?_method=print&amp;forcePdf=true&amp;printerId=4&amp;doc_id=397'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</si>
  <si>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&gt;MR001001_MR002000/MR001257_0002_03JAN2011_2.pdf</t>
  </si>
  <si>
    <t>./MR001001_MR002000/MR001258</t>
  </si>
  <si>
    <t>echo '&gt;&gt;&gt;'616 MR001258_0002_20DEC2010_2.pdf;curl 'https://182.71.223.195/instahms/pages/GenericDocuments/GenericDocumentsPrint.do?_method=print&amp;forcePdf=true&amp;printerId=4&amp;doc_id=341'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</si>
  <si>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&gt;MR001001_MR002000/MR001258_0002_20DEC2010_2.pdf</t>
  </si>
  <si>
    <t>./MR001001_MR002000/MR001259</t>
  </si>
  <si>
    <t>echo '&gt;&gt;&gt;'617 MR001259_0002_07MAR2011_2.pdf;curl 'https://182.71.223.195/instahms/pages/GenericDocuments/GenericDocumentsPrint.do?_method=print&amp;forcePdf=true&amp;printerId=4&amp;doc_id=888'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</si>
  <si>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&gt;MR001001_MR002000/MR001259_0002_07MAR2011_2.pdf</t>
  </si>
  <si>
    <t>./MR001001_MR002000/MR001260</t>
  </si>
  <si>
    <t>echo '&gt;&gt;&gt;'618 MR001260_0004_21DEC2010_2.pdf;curl 'https://182.71.223.195/instahms/pages/GenericDocuments/GenericDocumentsPrint.do?_method=print&amp;forcePdf=true&amp;printerId=4&amp;doc_id=344'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</si>
  <si>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&gt;MR001001_MR002000/MR001260_0004_21DEC2010_2.pdf</t>
  </si>
  <si>
    <t>./MR001001_MR002000/MR001261</t>
  </si>
  <si>
    <t>echo '&gt;&gt;&gt;'619 MR001261_0002_27DEC2010_2.pdf;curl 'https://182.71.223.195/instahms/pages/GenericDocuments/GenericDocumentsPrint.do?_method=print&amp;forcePdf=true&amp;printerId=4&amp;doc_id=370'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</si>
  <si>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&gt;MR001001_MR002000/MR001261_0002_27DEC2010_2.pdf</t>
  </si>
  <si>
    <t>./MR001001_MR002000/MR001262</t>
  </si>
  <si>
    <t>echo '&gt;&gt;&gt;'620 MR001262_0002_20DEC2010_2.pdf;curl 'https://182.71.223.195/instahms/pages/GenericDocuments/GenericDocumentsPrint.do?_method=print&amp;forcePdf=true&amp;printerId=4&amp;doc_id=342'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</si>
  <si>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&gt;MR001001_MR002000/MR001262_0002_20DEC2010_2.pdf</t>
  </si>
  <si>
    <t>./MR001001_MR002000/MR001263</t>
  </si>
  <si>
    <t>echo '&gt;&gt;&gt;'621 MR001263_0005_04FEB2011_2.pdf;curl 'https://182.71.223.195/instahms/pages/GenericDocuments/GenericDocumentsPrint.do?_method=print&amp;forcePdf=true&amp;printerId=4&amp;doc_id=500'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</si>
  <si>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&gt;MR001001_MR002000/MR001263_0005_04FEB2011_2.pdf</t>
  </si>
  <si>
    <t>16JUN2012</t>
  </si>
  <si>
    <t>echo '&gt;&gt;&gt;'622 MR001263_0027_16JUN2012_2.pdf;curl 'https://182.71.223.195/instahms/pages/GenericDocuments/GenericDocumentsPrint.do?_method=print&amp;forcePdf=true&amp;printerId=4&amp;doc_id=16502'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</si>
  <si>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&gt;MR001001_MR002000/MR001263_0027_16JUN2012_2.pdf</t>
  </si>
  <si>
    <t>./MR001001_MR002000/MR001264</t>
  </si>
  <si>
    <t>echo '&gt;&gt;&gt;'623 MR001264_0002_04FEB2011_2.pdf;curl 'https://182.71.223.195/instahms/pages/GenericDocuments/GenericDocumentsPrint.do?_method=print&amp;forcePdf=true&amp;printerId=4&amp;doc_id=503'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</si>
  <si>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&gt;MR001001_MR002000/MR001264_0002_04FEB2011_2.pdf</t>
  </si>
  <si>
    <t>./MR001001_MR002000/MR001265</t>
  </si>
  <si>
    <t>echo '&gt;&gt;&gt;'624 MR001265_0001_20DEC2010_2.pdf;curl 'https://182.71.223.195/instahms/pages/GenericDocuments/GenericDocumentsPrint.do?_method=print&amp;forcePdf=true&amp;printerId=4&amp;doc_id=340'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</si>
  <si>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&gt;MR001001_MR002000/MR001265_0001_20DEC2010_2.pdf</t>
  </si>
  <si>
    <t>./MR001001_MR002000/MR001266</t>
  </si>
  <si>
    <t>echo '&gt;&gt;&gt;'625 MR001266_0003_04FEB2011_2.pdf;curl 'https://182.71.223.195/instahms/pages/GenericDocuments/GenericDocumentsPrint.do?_method=print&amp;forcePdf=true&amp;printerId=4&amp;doc_id=506'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</si>
  <si>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&gt;MR001001_MR002000/MR001266_0003_04FEB2011_2.pdf</t>
  </si>
  <si>
    <t>./MR001001_MR002000/MR001267</t>
  </si>
  <si>
    <t>echo '&gt;&gt;&gt;'626 MR001267_0002_04FEB2011_2.pdf;curl 'https://182.71.223.195/instahms/pages/GenericDocuments/GenericDocumentsPrint.do?_method=print&amp;forcePdf=true&amp;printerId=4&amp;doc_id=508'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</si>
  <si>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&gt;MR001001_MR002000/MR001267_0002_04FEB2011_2.pdf</t>
  </si>
  <si>
    <t>./MR001001_MR002000/MR001268</t>
  </si>
  <si>
    <t>echo '&gt;&gt;&gt;'627 MR001268_0003_04FEB2011_2.pdf;curl 'https://182.71.223.195/instahms/pages/GenericDocuments/GenericDocumentsPrint.do?_method=print&amp;forcePdf=true&amp;printerId=4&amp;doc_id=513'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</si>
  <si>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&gt;MR001001_MR002000/MR001268_0003_04FEB2011_2.pdf</t>
  </si>
  <si>
    <t>./MR001001_MR002000/MR001269</t>
  </si>
  <si>
    <t>echo '&gt;&gt;&gt;'628 MR001269_0003_04FEB2011_2.pdf;curl 'https://182.71.223.195/instahms/pages/GenericDocuments/GenericDocumentsPrint.do?_method=print&amp;forcePdf=true&amp;printerId=4&amp;doc_id=518'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</si>
  <si>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&gt;MR001001_MR002000/MR001269_0003_04FEB2011_2.pdf</t>
  </si>
  <si>
    <t>./MR001001_MR002000/MR001270</t>
  </si>
  <si>
    <t>echo '&gt;&gt;&gt;'629 MR001270_0002_21DEC2010_2.pdf;curl 'https://182.71.223.195/instahms/pages/GenericDocuments/GenericDocumentsPrint.do?_method=print&amp;forcePdf=true&amp;printerId=4&amp;doc_id=345'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</si>
  <si>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&gt;MR001001_MR002000/MR001270_0002_21DEC2010_2.pdf</t>
  </si>
  <si>
    <t>./MR001001_MR002000/MR001271</t>
  </si>
  <si>
    <t>echo '&gt;&gt;&gt;'630 MR001271_0002_04FEB2011_2.pdf;curl 'https://182.71.223.195/instahms/pages/GenericDocuments/GenericDocumentsPrint.do?_method=print&amp;forcePdf=true&amp;printerId=4&amp;doc_id=520'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</si>
  <si>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&gt;MR001001_MR002000/MR001271_0002_04FEB2011_2.pdf</t>
  </si>
  <si>
    <t>./MR001001_MR002000/MR001272</t>
  </si>
  <si>
    <t>echo '&gt;&gt;&gt;'631 MR001272_0002_21DEC2010_2.pdf;curl 'https://182.71.223.195/instahms/pages/GenericDocuments/GenericDocumentsPrint.do?_method=print&amp;forcePdf=true&amp;printerId=4&amp;doc_id=346'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</si>
  <si>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&gt;MR001001_MR002000/MR001272_0002_21DEC2010_2.pdf</t>
  </si>
  <si>
    <t>./MR001001_MR002000/MR001273</t>
  </si>
  <si>
    <t>echo '&gt;&gt;&gt;'632 MR001273_0002_04FEB2011_2.pdf;curl 'https://182.71.223.195/instahms/pages/GenericDocuments/GenericDocumentsPrint.do?_method=print&amp;forcePdf=true&amp;printerId=4&amp;doc_id=523'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</si>
  <si>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&gt;MR001001_MR002000/MR001273_0002_04FEB2011_2.pdf</t>
  </si>
  <si>
    <t>./MR001001_MR002000/MR001274</t>
  </si>
  <si>
    <t>echo '&gt;&gt;&gt;'633 MR001274_0004_04FEB2011_2.pdf;curl 'https://182.71.223.195/instahms/pages/GenericDocuments/GenericDocumentsPrint.do?_method=print&amp;forcePdf=true&amp;printerId=4&amp;doc_id=524'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</si>
  <si>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&gt;MR001001_MR002000/MR001274_0004_04FEB2011_2.pdf</t>
  </si>
  <si>
    <t>./MR001001_MR002000/MR001275</t>
  </si>
  <si>
    <t>echo '&gt;&gt;&gt;'634 MR001275_0011_16FEB2011_2.pdf;curl 'https://182.71.223.195/instahms/pages/GenericDocuments/GenericDocumentsPrint.do?_method=print&amp;forcePdf=true&amp;printerId=4&amp;doc_id=674'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</si>
  <si>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&gt;MR001001_MR002000/MR001275_0011_16FEB2011_2.pdf</t>
  </si>
  <si>
    <t>14APR2012</t>
  </si>
  <si>
    <t>echo '&gt;&gt;&gt;'635 MR001275_0054_14APR2012_2.pdf;curl 'https://182.71.223.195/instahms/pages/GenericDocuments/GenericDocumentsPrint.do?_method=print&amp;forcePdf=true&amp;printerId=4&amp;doc_id=15774'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</si>
  <si>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&gt;MR001001_MR002000/MR001275_0054_14APR2012_2.pdf</t>
  </si>
  <si>
    <t>./MR001001_MR002000/MR001277</t>
  </si>
  <si>
    <t>echo '&gt;&gt;&gt;'636 MR001277_0002_04FEB2011_2.pdf;curl 'https://182.71.223.195/instahms/pages/GenericDocuments/GenericDocumentsPrint.do?_method=print&amp;forcePdf=true&amp;printerId=4&amp;doc_id=528'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</si>
  <si>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&gt;MR001001_MR002000/MR001277_0002_04FEB2011_2.pdf</t>
  </si>
  <si>
    <t>./MR001001_MR002000/MR001278</t>
  </si>
  <si>
    <t>19MAR2011</t>
  </si>
  <si>
    <t>echo '&gt;&gt;&gt;'637 MR001278_0002_19MAR2011_2.pdf;curl 'https://182.71.223.195/instahms/pages/GenericDocuments/GenericDocumentsPrint.do?_method=print&amp;forcePdf=true&amp;printerId=4&amp;doc_id=1293'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</si>
  <si>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&gt;MR001001_MR002000/MR001278_0002_19MAR2011_2.pdf</t>
  </si>
  <si>
    <t>./MR001001_MR002000/MR001279</t>
  </si>
  <si>
    <t>echo '&gt;&gt;&gt;'638 MR001279_0002_04FEB2011_2.pdf;curl 'https://182.71.223.195/instahms/pages/GenericDocuments/GenericDocumentsPrint.do?_method=print&amp;forcePdf=true&amp;printerId=4&amp;doc_id=493'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</si>
  <si>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&gt;MR001001_MR002000/MR001279_0002_04FEB2011_2.pdf</t>
  </si>
  <si>
    <t>./MR001001_MR002000/MR001280</t>
  </si>
  <si>
    <t>echo '&gt;&gt;&gt;'639 MR001280_0003_04FEB2011_2.pdf;curl 'https://182.71.223.195/instahms/pages/GenericDocuments/GenericDocumentsPrint.do?_method=print&amp;forcePdf=true&amp;printerId=4&amp;doc_id=499'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</si>
  <si>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&gt;MR001001_MR002000/MR001280_0003_04FEB2011_2.pdf</t>
  </si>
  <si>
    <t>./MR001001_MR002000/MR001283</t>
  </si>
  <si>
    <t>echo '&gt;&gt;&gt;'640 MR001283_0001_26DEC2010_2.pdf;curl 'https://182.71.223.195/instahms/pages/GenericDocuments/GenericDocumentsPrint.do?_method=print&amp;forcePdf=true&amp;printerId=4&amp;doc_id=359'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</si>
  <si>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&gt;MR001001_MR002000/MR001283_0001_26DEC2010_2.pdf</t>
  </si>
  <si>
    <t>./MR001001_MR002000/MR001284</t>
  </si>
  <si>
    <t>18JAN2011</t>
  </si>
  <si>
    <t>echo '&gt;&gt;&gt;'641 MR001284_0003_18JAN2011_2.pdf;curl 'https://182.71.223.195/instahms/pages/GenericDocuments/GenericDocumentsPrint.do?_method=print&amp;forcePdf=true&amp;printerId=4&amp;doc_id=429'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</si>
  <si>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&gt;MR001001_MR002000/MR001284_0003_18JAN2011_2.pdf</t>
  </si>
  <si>
    <t>28JAN2013</t>
  </si>
  <si>
    <t>echo '&gt;&gt;&gt;'642 MR001284_0091_28JAN2013_2.pdf;curl 'https://182.71.223.195/instahms/pages/GenericDocuments/GenericDocumentsPrint.do?_method=print&amp;forcePdf=true&amp;printerId=4&amp;doc_id=16839'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</si>
  <si>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&gt;MR001001_MR002000/MR001284_0091_28JAN2013_2.pdf</t>
  </si>
  <si>
    <t>./MR001001_MR002000/MR001285</t>
  </si>
  <si>
    <t>echo '&gt;&gt;&gt;'643 MR001285_0001_04FEB2011_2.pdf;curl 'https://182.71.223.195/instahms/pages/GenericDocuments/GenericDocumentsPrint.do?_method=print&amp;forcePdf=true&amp;printerId=4&amp;doc_id=501'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</si>
  <si>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&gt;MR001001_MR002000/MR001285_0001_04FEB2011_2.pdf</t>
  </si>
  <si>
    <t>./MR001001_MR002000/MR001286</t>
  </si>
  <si>
    <t>echo '&gt;&gt;&gt;'644 MR001286_0003_11JAN2011_2.pdf;curl 'https://182.71.223.195/instahms/pages/GenericDocuments/GenericDocumentsPrint.do?_method=print&amp;forcePdf=true&amp;printerId=4&amp;doc_id=415'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</si>
  <si>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&gt;MR001001_MR002000/MR001286_0003_11JAN2011_2.pdf</t>
  </si>
  <si>
    <t>./MR001001_MR002000/MR001287</t>
  </si>
  <si>
    <t>echo '&gt;&gt;&gt;'645 MR001287_0001_04FEB2011_2.pdf;curl 'https://182.71.223.195/instahms/pages/GenericDocuments/GenericDocumentsPrint.do?_method=print&amp;forcePdf=true&amp;printerId=4&amp;doc_id=502'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</si>
  <si>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&gt;MR001001_MR002000/MR001287_0001_04FEB2011_2.pdf</t>
  </si>
  <si>
    <t>./MR001001_MR002000/MR001288</t>
  </si>
  <si>
    <t>echo '&gt;&gt;&gt;'646 MR001288_0001_04FEB2011_2.pdf;curl 'https://182.71.223.195/instahms/pages/GenericDocuments/GenericDocumentsPrint.do?_method=print&amp;forcePdf=true&amp;printerId=4&amp;doc_id=504'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</si>
  <si>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&gt;MR001001_MR002000/MR001288_0001_04FEB2011_2.pdf</t>
  </si>
  <si>
    <t>./MR001001_MR002000/MR001289</t>
  </si>
  <si>
    <t>echo '&gt;&gt;&gt;'647 MR001289_0003_19MAR2011_2.pdf;curl 'https://182.71.223.195/instahms/pages/GenericDocuments/GenericDocumentsPrint.do?_method=print&amp;forcePdf=true&amp;printerId=4&amp;doc_id=1294'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</si>
  <si>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&gt;MR001001_MR002000/MR001289_0003_19MAR2011_2.pdf</t>
  </si>
  <si>
    <t>./MR001001_MR002000/MR001290</t>
  </si>
  <si>
    <t>echo '&gt;&gt;&gt;'648 MR001290_0001_22DEC2010_2.pdf;curl 'https://182.71.223.195/instahms/pages/GenericDocuments/GenericDocumentsPrint.do?_method=print&amp;forcePdf=true&amp;printerId=4&amp;doc_id=351'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</si>
  <si>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&gt;MR001001_MR002000/MR001290_0001_22DEC2010_2.pdf</t>
  </si>
  <si>
    <t>./MR001001_MR002000/MR001291</t>
  </si>
  <si>
    <t>echo '&gt;&gt;&gt;'649 MR001291_0001_22DEC2010_2.pdf;curl 'https://182.71.223.195/instahms/pages/GenericDocuments/GenericDocumentsPrint.do?_method=print&amp;forcePdf=true&amp;printerId=4&amp;doc_id=352'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</si>
  <si>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&gt;MR001001_MR002000/MR001291_0001_22DEC2010_2.pdf</t>
  </si>
  <si>
    <t>./MR001001_MR002000/MR001292</t>
  </si>
  <si>
    <t>echo '&gt;&gt;&gt;'650 MR001292_0001_22DEC2010_2.pdf;curl 'https://182.71.223.195/instahms/pages/GenericDocuments/GenericDocumentsPrint.do?_method=print&amp;forcePdf=true&amp;printerId=4&amp;doc_id=353'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</si>
  <si>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&gt;MR001001_MR002000/MR001292_0001_22DEC2010_2.pdf</t>
  </si>
  <si>
    <t>./MR001001_MR002000/MR001293</t>
  </si>
  <si>
    <t>echo '&gt;&gt;&gt;'651 MR001293_0004_04FEB2011_2.pdf;curl 'https://182.71.223.195/instahms/pages/GenericDocuments/GenericDocumentsPrint.do?_method=print&amp;forcePdf=true&amp;printerId=4&amp;doc_id=511'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</si>
  <si>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&gt;MR001001_MR002000/MR001293_0004_04FEB2011_2.pdf</t>
  </si>
  <si>
    <t>./MR001001_MR002000/MR001294</t>
  </si>
  <si>
    <t>echo '&gt;&gt;&gt;'652 MR001294_0005_16FEB2011_2.pdf;curl 'https://182.71.223.195/instahms/pages/GenericDocuments/GenericDocumentsPrint.do?_method=print&amp;forcePdf=true&amp;printerId=4&amp;doc_id=676'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</si>
  <si>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&gt;MR001001_MR002000/MR001294_0005_16FEB2011_2.pdf</t>
  </si>
  <si>
    <t>./MR001001_MR002000/MR001295</t>
  </si>
  <si>
    <t>echo '&gt;&gt;&gt;'653 MR001295_0002_25DEC2010_2.pdf;curl 'https://182.71.223.195/instahms/pages/GenericDocuments/GenericDocumentsPrint.do?_method=print&amp;forcePdf=true&amp;printerId=4&amp;doc_id=356'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</si>
  <si>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&gt;MR001001_MR002000/MR001295_0002_25DEC2010_2.pdf</t>
  </si>
  <si>
    <t>./MR001001_MR002000/MR001297</t>
  </si>
  <si>
    <t>24DEC2010</t>
  </si>
  <si>
    <t>echo '&gt;&gt;&gt;'654 MR001297_0002_24DEC2010_2.pdf;curl 'https://182.71.223.195/instahms/pages/GenericDocuments/GenericDocumentsPrint.do?_method=print&amp;forcePdf=true&amp;printerId=4&amp;doc_id=354'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</si>
  <si>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&gt;MR001001_MR002000/MR001297_0002_24DEC2010_2.pdf</t>
  </si>
  <si>
    <t>./MR001001_MR002000/MR001298</t>
  </si>
  <si>
    <t>echo '&gt;&gt;&gt;'655 MR001298_0004_04FEB2011_2.pdf;curl 'https://182.71.223.195/instahms/pages/GenericDocuments/GenericDocumentsPrint.do?_method=print&amp;forcePdf=true&amp;printerId=4&amp;doc_id=514'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</si>
  <si>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&gt;MR001001_MR002000/MR001298_0004_04FEB2011_2.pdf</t>
  </si>
  <si>
    <t>./MR001001_MR002000/MR001299</t>
  </si>
  <si>
    <t>echo '&gt;&gt;&gt;'656 MR001299_0002_04FEB2011_2.pdf;curl 'https://182.71.223.195/instahms/pages/GenericDocuments/GenericDocumentsPrint.do?_method=print&amp;forcePdf=true&amp;printerId=4&amp;doc_id=516'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</si>
  <si>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&gt;MR001001_MR002000/MR001299_0002_04FEB2011_2.pdf</t>
  </si>
  <si>
    <t>./MR001001_MR002000/MR001304</t>
  </si>
  <si>
    <t>echo '&gt;&gt;&gt;'657 MR001304_0002_19MAR2011_2.pdf;curl 'https://182.71.223.195/instahms/pages/GenericDocuments/GenericDocumentsPrint.do?_method=print&amp;forcePdf=true&amp;printerId=4&amp;doc_id=1291'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</si>
  <si>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&gt;MR001001_MR002000/MR001304_0002_19MAR2011_2.pdf</t>
  </si>
  <si>
    <t>./MR001001_MR002000/MR001306</t>
  </si>
  <si>
    <t>echo '&gt;&gt;&gt;'658 MR001306_0001_04FEB2011_2.pdf;curl 'https://182.71.223.195/instahms/pages/GenericDocuments/GenericDocumentsPrint.do?_method=print&amp;forcePdf=true&amp;printerId=4&amp;doc_id=519'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</si>
  <si>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&gt;MR001001_MR002000/MR001306_0001_04FEB2011_2.pdf</t>
  </si>
  <si>
    <t>./MR001001_MR002000/MR001307</t>
  </si>
  <si>
    <t>echo '&gt;&gt;&gt;'659 MR001307_0003_04FEB2011_2.pdf;curl 'https://182.71.223.195/instahms/pages/GenericDocuments/GenericDocumentsPrint.do?_method=print&amp;forcePdf=true&amp;printerId=4&amp;doc_id=522'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</si>
  <si>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&gt;MR001001_MR002000/MR001307_0003_04FEB2011_2.pdf</t>
  </si>
  <si>
    <t>./MR001001_MR002000/MR001308</t>
  </si>
  <si>
    <t>echo '&gt;&gt;&gt;'660 MR001308_0004_18MAR2011_2.pdf;curl 'https://182.71.223.195/instahms/pages/GenericDocuments/GenericDocumentsPrint.do?_method=print&amp;forcePdf=true&amp;printerId=4&amp;doc_id=1280'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</si>
  <si>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&gt;MR001001_MR002000/MR001308_0004_18MAR2011_2.pdf</t>
  </si>
  <si>
    <t>./MR001001_MR002000/MR001309</t>
  </si>
  <si>
    <t>echo '&gt;&gt;&gt;'661 MR001309_0001_19MAR2011_2.pdf;curl 'https://182.71.223.195/instahms/pages/GenericDocuments/GenericDocumentsPrint.do?_method=print&amp;forcePdf=true&amp;printerId=4&amp;doc_id=1292'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</si>
  <si>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&gt;MR001001_MR002000/MR001309_0001_19MAR2011_2.pdf</t>
  </si>
  <si>
    <t>18AUG2014</t>
  </si>
  <si>
    <t>echo '&gt;&gt;&gt;'662 MR001309_0020_18AUG2014_2.pdf;curl 'https://182.71.223.195/instahms/pages/GenericDocuments/GenericDocumentsPrint.do?_method=print&amp;forcePdf=true&amp;printerId=4&amp;doc_id=17070'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</si>
  <si>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&gt;MR001001_MR002000/MR001309_0020_18AUG2014_2.pdf</t>
  </si>
  <si>
    <t>./MR001001_MR002000/MR001310</t>
  </si>
  <si>
    <t>echo '&gt;&gt;&gt;'663 MR001310_0004_04FEB2011_2.pdf;curl 'https://182.71.223.195/instahms/pages/GenericDocuments/GenericDocumentsPrint.do?_method=print&amp;forcePdf=true&amp;printerId=4&amp;doc_id=532'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</si>
  <si>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&gt;MR001001_MR002000/MR001310_0004_04FEB2011_2.pdf</t>
  </si>
  <si>
    <t>./MR001001_MR002000/MR001312</t>
  </si>
  <si>
    <t>echo '&gt;&gt;&gt;'664 MR001312_0002_04FEB2011_2.pdf;curl 'https://182.71.223.195/instahms/pages/GenericDocuments/GenericDocumentsPrint.do?_method=print&amp;forcePdf=true&amp;printerId=4&amp;doc_id=515'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</si>
  <si>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&gt;MR001001_MR002000/MR001312_0002_04FEB2011_2.pdf</t>
  </si>
  <si>
    <t>./MR001001_MR002000/MR001313</t>
  </si>
  <si>
    <t>echo '&gt;&gt;&gt;'665 MR001313_0003_04FEB2011_2.pdf;curl 'https://182.71.223.195/instahms/pages/GenericDocuments/GenericDocumentsPrint.do?_method=print&amp;forcePdf=true&amp;printerId=4&amp;doc_id=509'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</si>
  <si>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&gt;MR001001_MR002000/MR001313_0003_04FEB2011_2.pdf</t>
  </si>
  <si>
    <t>./MR001001_MR002000/MR001314</t>
  </si>
  <si>
    <t>echo '&gt;&gt;&gt;'666 MR001314_0003_04FEB2011_2.pdf;curl 'https://182.71.223.195/instahms/pages/GenericDocuments/GenericDocumentsPrint.do?_method=print&amp;forcePdf=true&amp;printerId=4&amp;doc_id=497'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</si>
  <si>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&gt;MR001001_MR002000/MR001314_0003_04FEB2011_2.pdf</t>
  </si>
  <si>
    <t>./MR001001_MR002000/MR001315</t>
  </si>
  <si>
    <t>echo '&gt;&gt;&gt;'667 MR001315_0002_06FEB2011_2.pdf;curl 'https://182.71.223.195/instahms/pages/GenericDocuments/GenericDocumentsPrint.do?_method=print&amp;forcePdf=true&amp;printerId=4&amp;doc_id=536'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</si>
  <si>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&gt;MR001001_MR002000/MR001315_0002_06FEB2011_2.pdf</t>
  </si>
  <si>
    <t>./MR001001_MR002000/MR001316</t>
  </si>
  <si>
    <t>echo '&gt;&gt;&gt;'668 MR001316_0002_06FEB2011_2.pdf;curl 'https://182.71.223.195/instahms/pages/GenericDocuments/GenericDocumentsPrint.do?_method=print&amp;forcePdf=true&amp;printerId=4&amp;doc_id=534'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</si>
  <si>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&gt;MR001001_MR002000/MR001316_0002_06FEB2011_2.pdf</t>
  </si>
  <si>
    <t>./MR001001_MR002000/MR001317</t>
  </si>
  <si>
    <t>echo '&gt;&gt;&gt;'669 MR001317_0001_06FEB2011_2.pdf;curl 'https://182.71.223.195/instahms/pages/GenericDocuments/GenericDocumentsPrint.do?_method=print&amp;forcePdf=true&amp;printerId=4&amp;doc_id=535'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</si>
  <si>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&gt;MR001001_MR002000/MR001317_0001_06FEB2011_2.pdf</t>
  </si>
  <si>
    <t>./MR001001_MR002000/MR001318</t>
  </si>
  <si>
    <t>echo '&gt;&gt;&gt;'670 MR001318_0003_04AUG2011_2.pdf;curl 'https://182.71.223.195/instahms/pages/GenericDocuments/GenericDocumentsPrint.do?_method=print&amp;forcePdf=true&amp;printerId=4&amp;doc_id=3003'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</si>
  <si>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&gt;MR001001_MR002000/MR001318_0003_04AUG2011_2.pdf</t>
  </si>
  <si>
    <t>29JUL2012</t>
  </si>
  <si>
    <t>echo '&gt;&gt;&gt;'671 MR001318_0046_29JUL2012_2.pdf;curl 'https://182.71.223.195/instahms/pages/GenericDocuments/GenericDocumentsPrint.do?_method=print&amp;forcePdf=true&amp;printerId=4&amp;doc_id=16630'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</si>
  <si>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&gt;MR001001_MR002000/MR001318_0046_29JUL2012_2.pdf</t>
  </si>
  <si>
    <t>./MR001001_MR002000/MR001319</t>
  </si>
  <si>
    <t>echo '&gt;&gt;&gt;'672 MR001319_0003_06FEB2011_2.pdf;curl 'https://182.71.223.195/instahms/pages/GenericDocuments/GenericDocumentsPrint.do?_method=print&amp;forcePdf=true&amp;printerId=4&amp;doc_id=537'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</si>
  <si>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&gt;MR001001_MR002000/MR001319_0003_06FEB2011_2.pdf</t>
  </si>
  <si>
    <t>./MR001001_MR002000/MR001322</t>
  </si>
  <si>
    <t>echo '&gt;&gt;&gt;'673 MR001322_0003_25DEC2010_2.pdf;curl 'https://182.71.223.195/instahms/pages/GenericDocuments/GenericDocumentsPrint.do?_method=print&amp;forcePdf=true&amp;printerId=4&amp;doc_id=355'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</si>
  <si>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&gt;MR001001_MR002000/MR001322_0003_25DEC2010_2.pdf</t>
  </si>
  <si>
    <t>14SEP2011</t>
  </si>
  <si>
    <t>echo '&gt;&gt;&gt;'674 MR001322_0005_14SEP2011_2.pdf;curl 'https://182.71.223.195/instahms/pages/GenericDocuments/GenericDocumentsPrint.do?_method=print&amp;forcePdf=true&amp;printerId=4&amp;doc_id=3531'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</si>
  <si>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&gt;MR001001_MR002000/MR001322_0005_14SEP2011_2.pdf</t>
  </si>
  <si>
    <t>./MR001001_MR002000/MR001323</t>
  </si>
  <si>
    <t>echo '&gt;&gt;&gt;'675 MR001323_0001_06FEB2011_2.pdf;curl 'https://182.71.223.195/instahms/pages/GenericDocuments/GenericDocumentsPrint.do?_method=print&amp;forcePdf=true&amp;printerId=4&amp;doc_id=538'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</si>
  <si>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&gt;MR001001_MR002000/MR001323_0001_06FEB2011_2.pdf</t>
  </si>
  <si>
    <t>./MR001001_MR002000/MR001324</t>
  </si>
  <si>
    <t>echo '&gt;&gt;&gt;'676 MR001324_0001_07FEB2011_2.pdf;curl 'https://182.71.223.195/instahms/pages/GenericDocuments/GenericDocumentsPrint.do?_method=print&amp;forcePdf=true&amp;printerId=4&amp;doc_id=548'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</si>
  <si>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&gt;MR001001_MR002000/MR001324_0001_07FEB2011_2.pdf</t>
  </si>
  <si>
    <t>./MR001001_MR002000/MR001326</t>
  </si>
  <si>
    <t>echo '&gt;&gt;&gt;'677 MR001326_0004_13MAR2011_2.pdf;curl 'https://182.71.223.195/instahms/pages/GenericDocuments/GenericDocumentsPrint.do?_method=print&amp;forcePdf=true&amp;printerId=4&amp;doc_id=1045'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</si>
  <si>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&gt;MR001001_MR002000/MR001326_0004_13MAR2011_2.pdf</t>
  </si>
  <si>
    <t>echo '&gt;&gt;&gt;'678 MR001326_0007_07AUG2011_2.pdf;curl 'https://182.71.223.195/instahms/pages/GenericDocuments/GenericDocumentsPrint.do?_method=print&amp;forcePdf=true&amp;printerId=4&amp;doc_id=3035'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</si>
  <si>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&gt;MR001001_MR002000/MR001326_0007_07AUG2011_2.pdf</t>
  </si>
  <si>
    <t>./MR001001_MR002000/MR001327</t>
  </si>
  <si>
    <t>echo '&gt;&gt;&gt;'679 MR001327_0001_06FEB2011_2.pdf;curl 'https://182.71.223.195/instahms/pages/GenericDocuments/GenericDocumentsPrint.do?_method=print&amp;forcePdf=true&amp;printerId=4&amp;doc_id=539'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</si>
  <si>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&gt;MR001001_MR002000/MR001327_0001_06FEB2011_2.pdf</t>
  </si>
  <si>
    <t>./MR001001_MR002000/MR001328</t>
  </si>
  <si>
    <t>echo '&gt;&gt;&gt;'680 MR001328_0003_07FEB2011_2.pdf;curl 'https://182.71.223.195/instahms/pages/GenericDocuments/GenericDocumentsPrint.do?_method=print&amp;forcePdf=true&amp;printerId=4&amp;doc_id=550'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</si>
  <si>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&gt;MR001001_MR002000/MR001328_0003_07FEB2011_2.pdf</t>
  </si>
  <si>
    <t>./MR001001_MR002000/MR001329</t>
  </si>
  <si>
    <t>echo '&gt;&gt;&gt;'681 MR001329_0001_07FEB2011_2.pdf;curl 'https://182.71.223.195/instahms/pages/GenericDocuments/GenericDocumentsPrint.do?_method=print&amp;forcePdf=true&amp;printerId=4&amp;doc_id=560'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</si>
  <si>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&gt;MR001001_MR002000/MR001329_0001_07FEB2011_2.pdf</t>
  </si>
  <si>
    <t>./MR001001_MR002000/MR001333</t>
  </si>
  <si>
    <t>echo '&gt;&gt;&gt;'682 MR001333_0004_07FEB2011_2.pdf;curl 'https://182.71.223.195/instahms/pages/GenericDocuments/GenericDocumentsPrint.do?_method=print&amp;forcePdf=true&amp;printerId=4&amp;doc_id=568'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</si>
  <si>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&gt;MR001001_MR002000/MR001333_0004_07FEB2011_2.pdf</t>
  </si>
  <si>
    <t>./MR001001_MR002000/MR001335</t>
  </si>
  <si>
    <t>echo '&gt;&gt;&gt;'683 MR001335_0004_07FEB2011_2.pdf;curl 'https://182.71.223.195/instahms/pages/GenericDocuments/GenericDocumentsPrint.do?_method=print&amp;forcePdf=true&amp;printerId=4&amp;doc_id=571'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</si>
  <si>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&gt;MR001001_MR002000/MR001335_0004_07FEB2011_2.pdf</t>
  </si>
  <si>
    <t>./MR001001_MR002000/MR001341</t>
  </si>
  <si>
    <t>echo '&gt;&gt;&gt;'684 MR001341_0002_07FEB2011_2.pdf;curl 'https://182.71.223.195/instahms/pages/GenericDocuments/GenericDocumentsPrint.do?_method=print&amp;forcePdf=true&amp;printerId=4&amp;doc_id=554'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</si>
  <si>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&gt;MR001001_MR002000/MR001341_0002_07FEB2011_2.pdf</t>
  </si>
  <si>
    <t>./MR001001_MR002000/MR001346</t>
  </si>
  <si>
    <t>echo '&gt;&gt;&gt;'685 MR001346_0002_28DEC2010_2.pdf;curl 'https://182.71.223.195/instahms/pages/GenericDocuments/GenericDocumentsPrint.do?_method=print&amp;forcePdf=true&amp;printerId=4&amp;doc_id=375'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</si>
  <si>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&gt;MR001001_MR002000/MR001346_0002_28DEC2010_2.pdf</t>
  </si>
  <si>
    <t>./MR001001_MR002000/MR001348</t>
  </si>
  <si>
    <t>echo '&gt;&gt;&gt;'686 MR001348_0003_07FEB2011_2.pdf;curl 'https://182.71.223.195/instahms/pages/GenericDocuments/GenericDocumentsPrint.do?_method=print&amp;forcePdf=true&amp;printerId=4&amp;doc_id=562'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</si>
  <si>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&gt;MR001001_MR002000/MR001348_0003_07FEB2011_2.pdf</t>
  </si>
  <si>
    <t>./MR001001_MR002000/MR001349</t>
  </si>
  <si>
    <t>echo '&gt;&gt;&gt;'687 MR001349_0002_27DEC2010_2.pdf;curl 'https://182.71.223.195/instahms/pages/GenericDocuments/GenericDocumentsPrint.do?_method=print&amp;forcePdf=true&amp;printerId=4&amp;doc_id=371'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</si>
  <si>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&gt;MR001001_MR002000/MR001349_0002_27DEC2010_2.pdf</t>
  </si>
  <si>
    <t>./MR001001_MR002000/MR001351</t>
  </si>
  <si>
    <t>echo '&gt;&gt;&gt;'688 MR001351_0002_07MAR2011_2.pdf;curl 'https://182.71.223.195/instahms/pages/GenericDocuments/GenericDocumentsPrint.do?_method=print&amp;forcePdf=true&amp;printerId=4&amp;doc_id=886'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</si>
  <si>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&gt;MR001001_MR002000/MR001351_0002_07MAR2011_2.pdf</t>
  </si>
  <si>
    <t>./MR001001_MR002000/MR001352</t>
  </si>
  <si>
    <t>echo '&gt;&gt;&gt;'689 MR001352_0003_07FEB2011_2.pdf;curl 'https://182.71.223.195/instahms/pages/GenericDocuments/GenericDocumentsPrint.do?_method=print&amp;forcePdf=true&amp;printerId=4&amp;doc_id=563'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</si>
  <si>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&gt;MR001001_MR002000/MR001352_0003_07FEB2011_2.pdf</t>
  </si>
  <si>
    <t>./MR001001_MR002000/MR001353</t>
  </si>
  <si>
    <t>echo '&gt;&gt;&gt;'690 MR001353_0002_07FEB2011_2.pdf;curl 'https://182.71.223.195/instahms/pages/GenericDocuments/GenericDocumentsPrint.do?_method=print&amp;forcePdf=true&amp;printerId=4&amp;doc_id=565'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</si>
  <si>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&gt;MR001001_MR002000/MR001353_0002_07FEB2011_2.pdf</t>
  </si>
  <si>
    <t>./MR001001_MR002000/MR001355</t>
  </si>
  <si>
    <t>echo '&gt;&gt;&gt;'691 MR001355_0005_07FEB2011_2.pdf;curl 'https://182.71.223.195/instahms/pages/GenericDocuments/GenericDocumentsPrint.do?_method=print&amp;forcePdf=true&amp;printerId=4&amp;doc_id=574'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</si>
  <si>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&gt;MR001001_MR002000/MR001355_0005_07FEB2011_2.pdf</t>
  </si>
  <si>
    <t>./MR001001_MR002000/MR001356</t>
  </si>
  <si>
    <t>echo '&gt;&gt;&gt;'692 MR001356_0002_08FEB2011_2.pdf;curl 'https://182.71.223.195/instahms/pages/GenericDocuments/GenericDocumentsPrint.do?_method=print&amp;forcePdf=true&amp;printerId=4&amp;doc_id=585'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</si>
  <si>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&gt;MR001001_MR002000/MR001356_0002_08FEB2011_2.pdf</t>
  </si>
  <si>
    <t>./MR001001_MR002000/MR001357</t>
  </si>
  <si>
    <t>echo '&gt;&gt;&gt;'693 MR001357_0001_28DEC2010_2.pdf;curl 'https://182.71.223.195/instahms/pages/GenericDocuments/GenericDocumentsPrint.do?_method=print&amp;forcePdf=true&amp;printerId=4&amp;doc_id=376'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</si>
  <si>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&gt;MR001001_MR002000/MR001357_0001_28DEC2010_2.pdf</t>
  </si>
  <si>
    <t>29DEC2010</t>
  </si>
  <si>
    <t>echo '&gt;&gt;&gt;'694 MR001357_0002_29DEC2010_2.pdf;curl 'https://182.71.223.195/instahms/pages/GenericDocuments/GenericDocumentsPrint.do?_method=print&amp;forcePdf=true&amp;printerId=4&amp;doc_id=382'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</si>
  <si>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&gt;MR001001_MR002000/MR001357_0002_29DEC2010_2.pdf</t>
  </si>
  <si>
    <t>./MR001001_MR002000/MR001358</t>
  </si>
  <si>
    <t>echo '&gt;&gt;&gt;'695 MR001358_0005_08FEB2011_2.pdf;curl 'https://182.71.223.195/instahms/pages/GenericDocuments/GenericDocumentsPrint.do?_method=print&amp;forcePdf=true&amp;printerId=4&amp;doc_id=591'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</si>
  <si>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&gt;MR001001_MR002000/MR001358_0005_08FEB2011_2.pdf</t>
  </si>
  <si>
    <t>./MR001001_MR002000/MR001360</t>
  </si>
  <si>
    <t>echo '&gt;&gt;&gt;'696 MR001360_0002_08FEB2011_2.pdf;curl 'https://182.71.223.195/instahms/pages/GenericDocuments/GenericDocumentsPrint.do?_method=print&amp;forcePdf=true&amp;printerId=4&amp;doc_id=592'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</si>
  <si>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&gt;MR001001_MR002000/MR001360_0002_08FEB2011_2.pdf</t>
  </si>
  <si>
    <t>./MR001001_MR002000/MR001361</t>
  </si>
  <si>
    <t>echo '&gt;&gt;&gt;'697 MR001361_0002_08FEB2011_2.pdf;curl 'https://182.71.223.195/instahms/pages/GenericDocuments/GenericDocumentsPrint.do?_method=print&amp;forcePdf=true&amp;printerId=4&amp;doc_id=598'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</si>
  <si>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&gt;MR001001_MR002000/MR001361_0002_08FEB2011_2.pdf</t>
  </si>
  <si>
    <t>./MR001001_MR002000/MR001362</t>
  </si>
  <si>
    <t>echo '&gt;&gt;&gt;'698 MR001362_0003_04FEB2011_2.pdf;curl 'https://182.71.223.195/instahms/pages/GenericDocuments/GenericDocumentsPrint.do?_method=print&amp;forcePdf=true&amp;printerId=4&amp;doc_id=507'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</si>
  <si>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&gt;MR001001_MR002000/MR001362_0003_04FEB2011_2.pdf</t>
  </si>
  <si>
    <t>./MR001001_MR002000/MR001363</t>
  </si>
  <si>
    <t>echo '&gt;&gt;&gt;'699 MR001363_0001_29DEC2010_2.pdf;curl 'https://182.71.223.195/instahms/pages/GenericDocuments/GenericDocumentsPrint.do?_method=print&amp;forcePdf=true&amp;printerId=4&amp;doc_id=381'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</si>
  <si>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&gt;MR001001_MR002000/MR001363_0001_29DEC2010_2.pdf</t>
  </si>
  <si>
    <t>./MR001001_MR002000/MR001364</t>
  </si>
  <si>
    <t>echo '&gt;&gt;&gt;'700 MR001364_0002_04FEB2011_2.pdf;curl 'https://182.71.223.195/instahms/pages/GenericDocuments/GenericDocumentsPrint.do?_method=print&amp;forcePdf=true&amp;printerId=4&amp;doc_id=512'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</si>
  <si>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&gt;MR001001_MR002000/MR001364_0002_04FEB2011_2.pdf</t>
  </si>
  <si>
    <t>./MR001001_MR002000/MR001365</t>
  </si>
  <si>
    <t>echo '&gt;&gt;&gt;'701 MR001365_0002_04FEB2011_2.pdf;curl 'https://182.71.223.195/instahms/pages/GenericDocuments/GenericDocumentsPrint.do?_method=print&amp;forcePdf=true&amp;printerId=4&amp;doc_id=517'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</si>
  <si>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&gt;MR001001_MR002000/MR001365_0002_04FEB2011_2.pdf</t>
  </si>
  <si>
    <t>./MR001001_MR002000/MR001366</t>
  </si>
  <si>
    <t>echo '&gt;&gt;&gt;'702 MR001366_0002_04FEB2011_2.pdf;curl 'https://182.71.223.195/instahms/pages/GenericDocuments/GenericDocumentsPrint.do?_method=print&amp;forcePdf=true&amp;printerId=4&amp;doc_id=521'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</si>
  <si>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&gt;MR001001_MR002000/MR001366_0002_04FEB2011_2.pdf</t>
  </si>
  <si>
    <t>./MR001001_MR002000/MR001367</t>
  </si>
  <si>
    <t>echo '&gt;&gt;&gt;'703 MR001367_0002_04FEB2011_2.pdf;curl 'https://182.71.223.195/instahms/pages/GenericDocuments/GenericDocumentsPrint.do?_method=print&amp;forcePdf=true&amp;printerId=4&amp;doc_id=525'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</si>
  <si>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&gt;MR001001_MR002000/MR001367_0002_04FEB2011_2.pdf</t>
  </si>
  <si>
    <t>./MR001001_MR002000/MR001370</t>
  </si>
  <si>
    <t>echo '&gt;&gt;&gt;'704 MR001370_0003_04FEB2011_2.pdf;curl 'https://182.71.223.195/instahms/pages/GenericDocuments/GenericDocumentsPrint.do?_method=print&amp;forcePdf=true&amp;printerId=4&amp;doc_id=526'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</si>
  <si>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&gt;MR001001_MR002000/MR001370_0003_04FEB2011_2.pdf</t>
  </si>
  <si>
    <t>./MR001001_MR002000/MR001373</t>
  </si>
  <si>
    <t>30DEC2010</t>
  </si>
  <si>
    <t>echo '&gt;&gt;&gt;'705 MR001373_0001_30DEC2010_2.pdf;curl 'https://182.71.223.195/instahms/pages/GenericDocuments/GenericDocumentsPrint.do?_method=print&amp;forcePdf=true&amp;printerId=4&amp;doc_id=383'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</si>
  <si>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&gt;MR001001_MR002000/MR001373_0001_30DEC2010_2.pdf</t>
  </si>
  <si>
    <t>./MR001001_MR002000/MR001374</t>
  </si>
  <si>
    <t>echo '&gt;&gt;&gt;'706 MR001374_0004_03JAN2011_2.pdf;curl 'https://182.71.223.195/instahms/pages/GenericDocuments/GenericDocumentsPrint.do?_method=print&amp;forcePdf=true&amp;printerId=4&amp;doc_id=393'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</si>
  <si>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&gt;MR001001_MR002000/MR001374_0004_03JAN2011_2.pdf</t>
  </si>
  <si>
    <t>./MR001001_MR002000/MR001375</t>
  </si>
  <si>
    <t>echo '&gt;&gt;&gt;'707 MR001375_0003_04FEB2011_2.pdf;curl 'https://182.71.223.195/instahms/pages/GenericDocuments/GenericDocumentsPrint.do?_method=print&amp;forcePdf=true&amp;printerId=4&amp;doc_id=527'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</si>
  <si>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&gt;MR001001_MR002000/MR001375_0003_04FEB2011_2.pdf</t>
  </si>
  <si>
    <t>./MR001001_MR002000/MR001381</t>
  </si>
  <si>
    <t>echo '&gt;&gt;&gt;'708 MR001381_0002_04FEB2011_2.pdf;curl 'https://182.71.223.195/instahms/pages/GenericDocuments/GenericDocumentsPrint.do?_method=print&amp;forcePdf=true&amp;printerId=4&amp;doc_id=531'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</si>
  <si>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&gt;MR001001_MR002000/MR001381_0002_04FEB2011_2.pdf</t>
  </si>
  <si>
    <t>./MR001001_MR002000/MR001382</t>
  </si>
  <si>
    <t>echo '&gt;&gt;&gt;'709 MR001382_0002_04FEB2011_2.pdf;curl 'https://182.71.223.195/instahms/pages/GenericDocuments/GenericDocumentsPrint.do?_method=print&amp;forcePdf=true&amp;printerId=4&amp;doc_id=529'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</si>
  <si>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&gt;MR001001_MR002000/MR001382_0002_04FEB2011_2.pdf</t>
  </si>
  <si>
    <t>./MR001001_MR002000/MR001383</t>
  </si>
  <si>
    <t>echo '&gt;&gt;&gt;'710 MR001383_0002_04FEB2011_2.pdf;curl 'https://182.71.223.195/instahms/pages/GenericDocuments/GenericDocumentsPrint.do?_method=print&amp;forcePdf=true&amp;printerId=4&amp;doc_id=530'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</si>
  <si>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&gt;MR001001_MR002000/MR001383_0002_04FEB2011_2.pdf</t>
  </si>
  <si>
    <t>./MR001001_MR002000/MR001384</t>
  </si>
  <si>
    <t>echo '&gt;&gt;&gt;'711 MR001384_0001_30DEC2010_2.pdf;curl 'https://182.71.223.195/instahms/pages/GenericDocuments/GenericDocumentsPrint.do?_method=print&amp;forcePdf=true&amp;printerId=4&amp;doc_id=384'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</si>
  <si>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&gt;MR001001_MR002000/MR001384_0001_30DEC2010_2.pdf</t>
  </si>
  <si>
    <t>./MR001001_MR002000/MR001386</t>
  </si>
  <si>
    <t>13FEB2011</t>
  </si>
  <si>
    <t>echo '&gt;&gt;&gt;'712 MR001386_0001_13FEB2011_2.pdf;curl 'https://182.71.223.195/instahms/pages/GenericDocuments/GenericDocumentsPrint.do?_method=print&amp;forcePdf=true&amp;printerId=4&amp;doc_id=644'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</si>
  <si>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&gt;MR001001_MR002000/MR001386_0001_13FEB2011_2.pdf</t>
  </si>
  <si>
    <t>./MR001001_MR002000/MR001388</t>
  </si>
  <si>
    <t>echo '&gt;&gt;&gt;'713 MR001388_0002_03JAN2011_2.pdf;curl 'https://182.71.223.195/instahms/pages/GenericDocuments/GenericDocumentsPrint.do?_method=print&amp;forcePdf=true&amp;printerId=4&amp;doc_id=394'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</si>
  <si>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&gt;MR001001_MR002000/MR001388_0002_03JAN2011_2.pdf</t>
  </si>
  <si>
    <t>./MR001001_MR002000/MR001389</t>
  </si>
  <si>
    <t>14FEB2011</t>
  </si>
  <si>
    <t>echo '&gt;&gt;&gt;'714 MR001389_0002_14FEB2011_2.pdf;curl 'https://182.71.223.195/instahms/pages/GenericDocuments/GenericDocumentsPrint.do?_method=print&amp;forcePdf=true&amp;printerId=4&amp;doc_id=655'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</si>
  <si>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&gt;MR001001_MR002000/MR001389_0002_14FEB2011_2.pdf</t>
  </si>
  <si>
    <t>./MR001001_MR002000/MR001390</t>
  </si>
  <si>
    <t>echo '&gt;&gt;&gt;'715 MR001390_0002_01JAN2011_2.pdf;curl 'https://182.71.223.195/instahms/pages/GenericDocuments/GenericDocumentsPrint.do?_method=print&amp;forcePdf=true&amp;printerId=4&amp;doc_id=387'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</si>
  <si>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&gt;MR001001_MR002000/MR001390_0002_01JAN2011_2.pdf</t>
  </si>
  <si>
    <t>./MR001001_MR002000/MR001391</t>
  </si>
  <si>
    <t>02JAN2011</t>
  </si>
  <si>
    <t>echo '&gt;&gt;&gt;'716 MR001391_0002_02JAN2011_2.pdf;curl 'https://182.71.223.195/instahms/pages/GenericDocuments/GenericDocumentsPrint.do?_method=print&amp;forcePdf=true&amp;printerId=4&amp;doc_id=389'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</si>
  <si>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&gt;MR001001_MR002000/MR001391_0002_02JAN2011_2.pdf</t>
  </si>
  <si>
    <t>./MR001001_MR002000/MR001392</t>
  </si>
  <si>
    <t>12MAR2011</t>
  </si>
  <si>
    <t>echo '&gt;&gt;&gt;'717 MR001392_0002_12MAR2011_2.pdf;curl 'https://182.71.223.195/instahms/pages/GenericDocuments/GenericDocumentsPrint.do?_method=print&amp;forcePdf=true&amp;printerId=4&amp;doc_id=1023'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</si>
  <si>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&gt;MR001001_MR002000/MR001392_0002_12MAR2011_2.pdf</t>
  </si>
  <si>
    <t>./MR001001_MR002000/MR001393</t>
  </si>
  <si>
    <t>echo '&gt;&gt;&gt;'718 MR001393_0002_13FEB2011_2.pdf;curl 'https://182.71.223.195/instahms/pages/GenericDocuments/GenericDocumentsPrint.do?_method=print&amp;forcePdf=true&amp;printerId=4&amp;doc_id=648'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</si>
  <si>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&gt;MR001001_MR002000/MR001393_0002_13FEB2011_2.pdf</t>
  </si>
  <si>
    <t>./MR001001_MR002000/MR001394</t>
  </si>
  <si>
    <t>echo '&gt;&gt;&gt;'719 MR001394_0002_13FEB2011_2.pdf;curl 'https://182.71.223.195/instahms/pages/GenericDocuments/GenericDocumentsPrint.do?_method=print&amp;forcePdf=true&amp;printerId=4&amp;doc_id=649'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</si>
  <si>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&gt;MR001001_MR002000/MR001394_0002_13FEB2011_2.pdf</t>
  </si>
  <si>
    <t>./MR001001_MR002000/MR001395</t>
  </si>
  <si>
    <t>echo '&gt;&gt;&gt;'720 MR001395_0002_12MAR2011_2.pdf;curl 'https://182.71.223.195/instahms/pages/GenericDocuments/GenericDocumentsPrint.do?_method=print&amp;forcePdf=true&amp;printerId=4&amp;doc_id=1022'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</si>
  <si>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&gt;MR001001_MR002000/MR001395_0002_12MAR2011_2.pdf</t>
  </si>
  <si>
    <t>./MR001001_MR002000/MR001396</t>
  </si>
  <si>
    <t>echo '&gt;&gt;&gt;'721 MR001396_0003_03JAN2011_2.pdf;curl 'https://182.71.223.195/instahms/pages/GenericDocuments/GenericDocumentsPrint.do?_method=print&amp;forcePdf=true&amp;printerId=4&amp;doc_id=395'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</si>
  <si>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&gt;MR001001_MR002000/MR001396_0003_03JAN2011_2.pdf</t>
  </si>
  <si>
    <t>./MR001001_MR002000/MR001397</t>
  </si>
  <si>
    <t>echo '&gt;&gt;&gt;'722 MR001397_0003_10FEB2011_2.pdf;curl 'https://182.71.223.195/instahms/pages/GenericDocuments/GenericDocumentsPrint.do?_method=print&amp;forcePdf=true&amp;printerId=4&amp;doc_id=628'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</si>
  <si>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&gt;MR001001_MR002000/MR001397_0003_10FEB2011_2.pdf</t>
  </si>
  <si>
    <t>./MR001001_MR002000/MR001398</t>
  </si>
  <si>
    <t>echo '&gt;&gt;&gt;'723 MR001398_0002_13FEB2011_2.pdf;curl 'https://182.71.223.195/instahms/pages/GenericDocuments/GenericDocumentsPrint.do?_method=print&amp;forcePdf=true&amp;printerId=4&amp;doc_id=645'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</si>
  <si>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&gt;MR001001_MR002000/MR001398_0002_13FEB2011_2.pdf</t>
  </si>
  <si>
    <t>./MR001001_MR002000/MR001399</t>
  </si>
  <si>
    <t>echo '&gt;&gt;&gt;'724 MR001399_0003_13FEB2011_2.pdf;curl 'https://182.71.223.195/instahms/pages/GenericDocuments/GenericDocumentsPrint.do?_method=print&amp;forcePdf=true&amp;printerId=4&amp;doc_id=646'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</si>
  <si>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&gt;MR001001_MR002000/MR001399_0003_13FEB2011_2.pdf</t>
  </si>
  <si>
    <t>./MR001001_MR002000/MR001400</t>
  </si>
  <si>
    <t>echo '&gt;&gt;&gt;'725 MR001400_0001_02JAN2011_2.pdf;curl 'https://182.71.223.195/instahms/pages/GenericDocuments/GenericDocumentsPrint.do?_method=print&amp;forcePdf=true&amp;printerId=4&amp;doc_id=392'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</si>
  <si>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&gt;MR001001_MR002000/MR001400_0001_02JAN2011_2.pdf</t>
  </si>
  <si>
    <t>echo '&gt;&gt;&gt;'726 MR001400_0004_13FEB2011_2.pdf;curl 'https://182.71.223.195/instahms/pages/GenericDocuments/GenericDocumentsPrint.do?_method=print&amp;forcePdf=true&amp;printerId=4&amp;doc_id=647'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</si>
  <si>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&gt;MR001001_MR002000/MR001400_0004_13FEB2011_2.pdf</t>
  </si>
  <si>
    <t>./MR001001_MR002000/MR001401</t>
  </si>
  <si>
    <t>echo '&gt;&gt;&gt;'727 MR001401_0001_02JAN2011_2.pdf;curl 'https://182.71.223.195/instahms/pages/GenericDocuments/GenericDocumentsPrint.do?_method=print&amp;forcePdf=true&amp;printerId=4&amp;doc_id=391'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</si>
  <si>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&gt;MR001001_MR002000/MR001401_0001_02JAN2011_2.pdf</t>
  </si>
  <si>
    <t>./MR001001_MR002000/MR001402</t>
  </si>
  <si>
    <t>echo '&gt;&gt;&gt;'728 MR001402_0002_10FEB2011_2.pdf;curl 'https://182.71.223.195/instahms/pages/GenericDocuments/GenericDocumentsPrint.do?_method=print&amp;forcePdf=true&amp;printerId=4&amp;doc_id=629'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</si>
  <si>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&gt;MR001001_MR002000/MR001402_0002_10FEB2011_2.pdf</t>
  </si>
  <si>
    <t>echo '&gt;&gt;&gt;'729 MR001402_0003_28AUG2011_2.pdf;curl 'https://182.71.223.195/instahms/pages/GenericDocuments/GenericDocumentsPrint.do?_method=print&amp;forcePdf=true&amp;printerId=4&amp;doc_id=3305'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</si>
  <si>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&gt;MR001001_MR002000/MR001402_0003_28AUG2011_2.pdf</t>
  </si>
  <si>
    <t>./MR001001_MR002000/MR001404</t>
  </si>
  <si>
    <t>echo '&gt;&gt;&gt;'730 MR001404_0003_05APR2011_2.pdf;curl 'https://182.71.223.195/instahms/pages/GenericDocuments/GenericDocumentsPrint.do?_method=print&amp;forcePdf=true&amp;printerId=4&amp;doc_id=1505'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</si>
  <si>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&gt;MR001001_MR002000/MR001404_0003_05APR2011_2.pdf</t>
  </si>
  <si>
    <t>./MR001001_MR002000/MR001405</t>
  </si>
  <si>
    <t>echo '&gt;&gt;&gt;'731 MR001405_0003_10FEB2011_2.pdf;curl 'https://182.71.223.195/instahms/pages/GenericDocuments/GenericDocumentsPrint.do?_method=print&amp;forcePdf=true&amp;printerId=4&amp;doc_id=630'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</si>
  <si>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&gt;MR001001_MR002000/MR001405_0003_10FEB2011_2.pdf</t>
  </si>
  <si>
    <t>./MR001001_MR002000/MR001406</t>
  </si>
  <si>
    <t>echo '&gt;&gt;&gt;'732 MR001406_0001_13MAR2011_2.pdf;curl 'https://182.71.223.195/instahms/pages/GenericDocuments/GenericDocumentsPrint.do?_method=print&amp;forcePdf=true&amp;printerId=4&amp;doc_id=1041'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</si>
  <si>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&gt;MR001001_MR002000/MR001406_0001_13MAR2011_2.pdf</t>
  </si>
  <si>
    <t>./MR001001_MR002000/MR001407</t>
  </si>
  <si>
    <t>echo '&gt;&gt;&gt;'733 MR001407_0002_10FEB2011_2.pdf;curl 'https://182.71.223.195/instahms/pages/GenericDocuments/GenericDocumentsPrint.do?_method=print&amp;forcePdf=true&amp;printerId=4&amp;doc_id=631'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</si>
  <si>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&gt;MR001001_MR002000/MR001407_0002_10FEB2011_2.pdf</t>
  </si>
  <si>
    <t>./MR001001_MR002000/MR001408</t>
  </si>
  <si>
    <t>echo '&gt;&gt;&gt;'734 MR001408_0002_13FEB2011_2.pdf;curl 'https://182.71.223.195/instahms/pages/GenericDocuments/GenericDocumentsPrint.do?_method=print&amp;forcePdf=true&amp;printerId=4&amp;doc_id=643'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</si>
  <si>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&gt;MR001001_MR002000/MR001408_0002_13FEB2011_2.pdf</t>
  </si>
  <si>
    <t>./MR001001_MR002000/MR001409</t>
  </si>
  <si>
    <t>echo '&gt;&gt;&gt;'735 MR001409_0003_12JAN2011_2.pdf;curl 'https://182.71.223.195/instahms/pages/GenericDocuments/GenericDocumentsPrint.do?_method=print&amp;forcePdf=true&amp;printerId=4&amp;doc_id=420'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</si>
  <si>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&gt;MR001001_MR002000/MR001409_0003_12JAN2011_2.pdf</t>
  </si>
  <si>
    <t>echo '&gt;&gt;&gt;'736 MR001409_0008_28AUG2011_2.pdf;curl 'https://182.71.223.195/instahms/pages/GenericDocuments/GenericDocumentsPrint.do?_method=print&amp;forcePdf=true&amp;printerId=4&amp;doc_id=3319'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</si>
  <si>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&gt;MR001001_MR002000/MR001409_0008_28AUG2011_2.pdf</t>
  </si>
  <si>
    <t>./MR001001_MR002000/MR001410</t>
  </si>
  <si>
    <t>echo '&gt;&gt;&gt;'737 MR001410_0001_03JAN2011_2.pdf;curl 'https://182.71.223.195/instahms/pages/GenericDocuments/GenericDocumentsPrint.do?_method=print&amp;forcePdf=true&amp;printerId=4&amp;doc_id=398'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</si>
  <si>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&gt;MR001001_MR002000/MR001410_0001_03JAN2011_2.pdf</t>
  </si>
  <si>
    <t>./MR001001_MR002000/MR001411</t>
  </si>
  <si>
    <t>echo '&gt;&gt;&gt;'738 MR001411_0001_14FEB2011_2.pdf;curl 'https://182.71.223.195/instahms/pages/GenericDocuments/GenericDocumentsPrint.do?_method=print&amp;forcePdf=true&amp;printerId=4&amp;doc_id=652'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</si>
  <si>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&gt;MR001001_MR002000/MR001411_0001_14FEB2011_2.pdf</t>
  </si>
  <si>
    <t>./MR001001_MR002000/MR001412</t>
  </si>
  <si>
    <t>echo '&gt;&gt;&gt;'739 MR001412_0001_14FEB2011_2.pdf;curl 'https://182.71.223.195/instahms/pages/GenericDocuments/GenericDocumentsPrint.do?_method=print&amp;forcePdf=true&amp;printerId=4&amp;doc_id=653'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</si>
  <si>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&gt;MR001001_MR002000/MR001412_0001_14FEB2011_2.pdf</t>
  </si>
  <si>
    <t>./MR001001_MR002000/MR001413</t>
  </si>
  <si>
    <t>echo '&gt;&gt;&gt;'740 MR001413_0005_09FEB2011_2.pdf;curl 'https://182.71.223.195/instahms/pages/GenericDocuments/GenericDocumentsPrint.do?_method=print&amp;forcePdf=true&amp;printerId=4&amp;doc_id=627'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</si>
  <si>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&gt;MR001001_MR002000/MR001413_0005_09FEB2011_2.pdf</t>
  </si>
  <si>
    <t>./MR001001_MR002000/MR001414</t>
  </si>
  <si>
    <t>echo '&gt;&gt;&gt;'741 MR001414_0002_09FEB2011_2.pdf;curl 'https://182.71.223.195/instahms/pages/GenericDocuments/GenericDocumentsPrint.do?_method=print&amp;forcePdf=true&amp;printerId=4&amp;doc_id=602'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</si>
  <si>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&gt;MR001001_MR002000/MR001414_0002_09FEB2011_2.pdf</t>
  </si>
  <si>
    <t>./MR001001_MR002000/MR001415</t>
  </si>
  <si>
    <t>echo '&gt;&gt;&gt;'742 MR001415_0001_04JAN2011_2.pdf;curl 'https://182.71.223.195/instahms/pages/GenericDocuments/GenericDocumentsPrint.do?_method=print&amp;forcePdf=true&amp;printerId=4&amp;doc_id=403'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</si>
  <si>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&gt;MR001001_MR002000/MR001415_0001_04JAN2011_2.pdf</t>
  </si>
  <si>
    <t>./MR001001_MR002000/MR001417</t>
  </si>
  <si>
    <t>echo '&gt;&gt;&gt;'743 MR001417_0001_09FEB2011_2.pdf;curl 'https://182.71.223.195/instahms/pages/GenericDocuments/GenericDocumentsPrint.do?_method=print&amp;forcePdf=true&amp;printerId=4&amp;doc_id=603'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</si>
  <si>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&gt;MR001001_MR002000/MR001417_0001_09FEB2011_2.pdf</t>
  </si>
  <si>
    <t>./MR001001_MR002000/MR001418</t>
  </si>
  <si>
    <t>echo '&gt;&gt;&gt;'744 MR001418_0001_09FEB2011_2.pdf;curl 'https://182.71.223.195/instahms/pages/GenericDocuments/GenericDocumentsPrint.do?_method=print&amp;forcePdf=true&amp;printerId=4&amp;doc_id=604'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</si>
  <si>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&gt;MR001001_MR002000/MR001418_0001_09FEB2011_2.pdf</t>
  </si>
  <si>
    <t>./MR001001_MR002000/MR001419</t>
  </si>
  <si>
    <t>echo '&gt;&gt;&gt;'745 MR001419_0002_06JAN2011_2.pdf;curl 'https://182.71.223.195/instahms/pages/GenericDocuments/GenericDocumentsPrint.do?_method=print&amp;forcePdf=true&amp;printerId=4&amp;doc_id=406'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</si>
  <si>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&gt;MR001001_MR002000/MR001419_0002_06JAN2011_2.pdf</t>
  </si>
  <si>
    <t>echo '&gt;&gt;&gt;'746 MR001419_0003_15MAR2011_2.pdf;curl 'https://182.71.223.195/instahms/pages/GenericDocuments/GenericDocumentsPrint.do?_method=print&amp;forcePdf=true&amp;printerId=4&amp;doc_id=1150'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</si>
  <si>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&gt;MR001001_MR002000/MR001419_0003_15MAR2011_2.pdf</t>
  </si>
  <si>
    <t>./MR001001_MR002000/MR001421</t>
  </si>
  <si>
    <t>echo '&gt;&gt;&gt;'747 MR001421_0002_09FEB2011_2.pdf;curl 'https://182.71.223.195/instahms/pages/GenericDocuments/GenericDocumentsPrint.do?_method=print&amp;forcePdf=true&amp;printerId=4&amp;doc_id=606'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</si>
  <si>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&gt;MR001001_MR002000/MR001421_0002_09FEB2011_2.pdf</t>
  </si>
  <si>
    <t>./MR001001_MR002000/MR001422</t>
  </si>
  <si>
    <t>echo '&gt;&gt;&gt;'748 MR001422_0001_09FEB2011_2.pdf;curl 'https://182.71.223.195/instahms/pages/GenericDocuments/GenericDocumentsPrint.do?_method=print&amp;forcePdf=true&amp;printerId=4&amp;doc_id=608'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</si>
  <si>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&gt;MR001001_MR002000/MR001422_0001_09FEB2011_2.pdf</t>
  </si>
  <si>
    <t>./MR001001_MR002000/MR001423</t>
  </si>
  <si>
    <t>echo '&gt;&gt;&gt;'749 MR001423_0002_06JAN2011_2.pdf;curl 'https://182.71.223.195/instahms/pages/GenericDocuments/GenericDocumentsPrint.do?_method=print&amp;forcePdf=true&amp;printerId=4&amp;doc_id=407'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</si>
  <si>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&gt;MR001001_MR002000/MR001423_0002_06JAN2011_2.pdf</t>
  </si>
  <si>
    <t>./MR001001_MR002000/MR001425</t>
  </si>
  <si>
    <t>echo '&gt;&gt;&gt;'750 MR001425_0001_09FEB2011_2.pdf;curl 'https://182.71.223.195/instahms/pages/GenericDocuments/GenericDocumentsPrint.do?_method=print&amp;forcePdf=true&amp;printerId=4&amp;doc_id=621'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</si>
  <si>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&gt;MR001001_MR002000/MR001425_0001_09FEB2011_2.pdf</t>
  </si>
  <si>
    <t>./MR001001_MR002000/MR001426</t>
  </si>
  <si>
    <t>echo '&gt;&gt;&gt;'751 MR001426_0003_09FEB2011_2.pdf;curl 'https://182.71.223.195/instahms/pages/GenericDocuments/GenericDocumentsPrint.do?_method=print&amp;forcePdf=true&amp;printerId=4&amp;doc_id=609'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</si>
  <si>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&gt;MR001001_MR002000/MR001426_0003_09FEB2011_2.pdf</t>
  </si>
  <si>
    <t>echo '&gt;&gt;&gt;'752 MR001426_0009_15JAN2013_2.pdf;curl 'https://182.71.223.195/instahms/pages/GenericDocuments/GenericDocumentsPrint.do?_method=print&amp;forcePdf=true&amp;printerId=4&amp;doc_id=16819'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</si>
  <si>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&gt;MR001001_MR002000/MR001426_0009_15JAN2013_2.pdf</t>
  </si>
  <si>
    <t>./MR001001_MR002000/MR001428</t>
  </si>
  <si>
    <t>echo '&gt;&gt;&gt;'753 MR001428_0003_09FEB2011_2.pdf;curl 'https://182.71.223.195/instahms/pages/GenericDocuments/GenericDocumentsPrint.do?_method=print&amp;forcePdf=true&amp;printerId=4&amp;doc_id=611'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</si>
  <si>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&gt;MR001001_MR002000/MR001428_0003_09FEB2011_2.pdf</t>
  </si>
  <si>
    <t>./MR001001_MR002000/MR001429</t>
  </si>
  <si>
    <t>echo '&gt;&gt;&gt;'754 MR001429_0001_09FEB2011_2.pdf;curl 'https://182.71.223.195/instahms/pages/GenericDocuments/GenericDocumentsPrint.do?_method=print&amp;forcePdf=true&amp;printerId=4&amp;doc_id=613'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</si>
  <si>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&gt;MR001001_MR002000/MR001429_0001_09FEB2011_2.pdf</t>
  </si>
  <si>
    <t>./MR001001_MR002000/MR001431</t>
  </si>
  <si>
    <t>echo '&gt;&gt;&gt;'755 MR001431_0001_06JAN2011_2.pdf;curl 'https://182.71.223.195/instahms/pages/GenericDocuments/GenericDocumentsPrint.do?_method=print&amp;forcePdf=true&amp;printerId=4&amp;doc_id=404'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</si>
  <si>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&gt;MR001001_MR002000/MR001431_0001_06JAN2011_2.pdf</t>
  </si>
  <si>
    <t>./MR001001_MR002000/MR001432</t>
  </si>
  <si>
    <t>echo '&gt;&gt;&gt;'756 MR001432_0001_12FEB2011_2.pdf;curl 'https://182.71.223.195/instahms/pages/GenericDocuments/GenericDocumentsPrint.do?_method=print&amp;forcePdf=true&amp;printerId=4&amp;doc_id=639'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</si>
  <si>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&gt;MR001001_MR002000/MR001432_0001_12FEB2011_2.pdf</t>
  </si>
  <si>
    <t>./MR001001_MR002000/MR001433</t>
  </si>
  <si>
    <t>echo '&gt;&gt;&gt;'757 MR001433_0001_06JAN2011_2.pdf;curl 'https://182.71.223.195/instahms/pages/GenericDocuments/GenericDocumentsPrint.do?_method=print&amp;forcePdf=true&amp;printerId=4&amp;doc_id=405'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</si>
  <si>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&gt;MR001001_MR002000/MR001433_0001_06JAN2011_2.pdf</t>
  </si>
  <si>
    <t>./MR001001_MR002000/MR001439</t>
  </si>
  <si>
    <t>echo '&gt;&gt;&gt;'758 MR001439_0001_14MAR2011_2.pdf;curl 'https://182.71.223.195/instahms/pages/GenericDocuments/GenericDocumentsPrint.do?_method=print&amp;forcePdf=true&amp;printerId=4&amp;doc_id=1085'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</si>
  <si>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&gt;MR001001_MR002000/MR001439_0001_14MAR2011_2.pdf</t>
  </si>
  <si>
    <t>./MR001001_MR002000/MR001440</t>
  </si>
  <si>
    <t>echo '&gt;&gt;&gt;'759 MR001440_0003_10FEB2011_2.pdf;curl 'https://182.71.223.195/instahms/pages/GenericDocuments/GenericDocumentsPrint.do?_method=print&amp;forcePdf=true&amp;printerId=4&amp;doc_id=632'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</si>
  <si>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&gt;MR001001_MR002000/MR001440_0003_10FEB2011_2.pdf</t>
  </si>
  <si>
    <t>./MR001001_MR002000/MR001441</t>
  </si>
  <si>
    <t>echo '&gt;&gt;&gt;'760 MR001441_0002_11MAR2011_2.pdf;curl 'https://182.71.223.195/instahms/pages/GenericDocuments/GenericDocumentsPrint.do?_method=print&amp;forcePdf=true&amp;printerId=4&amp;doc_id=1001'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</si>
  <si>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&gt;MR001001_MR002000/MR001441_0002_11MAR2011_2.pdf</t>
  </si>
  <si>
    <t>17JUN2012</t>
  </si>
  <si>
    <t>echo '&gt;&gt;&gt;'761 MR001441_0004_17JUN2012_2.pdf;curl 'https://182.71.223.195/instahms/pages/GenericDocuments/GenericDocumentsPrint.do?_method=print&amp;forcePdf=true&amp;printerId=4&amp;doc_id=16504'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</si>
  <si>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&gt;MR001001_MR002000/MR001441_0004_17JUN2012_2.pdf</t>
  </si>
  <si>
    <t>./MR001001_MR002000/MR001442</t>
  </si>
  <si>
    <t>echo '&gt;&gt;&gt;'762 MR001442_0002_14FEB2011_2.pdf;curl 'https://182.71.223.195/instahms/pages/GenericDocuments/GenericDocumentsPrint.do?_method=print&amp;forcePdf=true&amp;printerId=4&amp;doc_id=657'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</si>
  <si>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&gt;MR001001_MR002000/MR001442_0002_14FEB2011_2.pdf</t>
  </si>
  <si>
    <t>./MR001001_MR002000/MR001444</t>
  </si>
  <si>
    <t>echo '&gt;&gt;&gt;'763 MR001444_0003_10FEB2011_2.pdf;curl 'https://182.71.223.195/instahms/pages/GenericDocuments/GenericDocumentsPrint.do?_method=print&amp;forcePdf=true&amp;printerId=4&amp;doc_id=633'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</si>
  <si>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&gt;MR001001_MR002000/MR001444_0003_10FEB2011_2.pdf</t>
  </si>
  <si>
    <t>./MR001001_MR002000/MR001446</t>
  </si>
  <si>
    <t>echo '&gt;&gt;&gt;'764 MR001446_0004_16FEB2011_2.pdf;curl 'https://182.71.223.195/instahms/pages/GenericDocuments/GenericDocumentsPrint.do?_method=print&amp;forcePdf=true&amp;printerId=4&amp;doc_id=684'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</si>
  <si>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&gt;MR001001_MR002000/MR001446_0004_16FEB2011_2.pdf</t>
  </si>
  <si>
    <t>./MR001001_MR002000/MR001447</t>
  </si>
  <si>
    <t>echo '&gt;&gt;&gt;'765 MR001447_0004_13FEB2011_2.pdf;curl 'https://182.71.223.195/instahms/pages/GenericDocuments/GenericDocumentsPrint.do?_method=print&amp;forcePdf=true&amp;printerId=4&amp;doc_id=651'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</si>
  <si>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&gt;MR001001_MR002000/MR001447_0004_13FEB2011_2.pdf</t>
  </si>
  <si>
    <t>./MR001001_MR002000/MR001448</t>
  </si>
  <si>
    <t>echo '&gt;&gt;&gt;'766 MR001448_0006_14MAR2011_2.pdf;curl 'https://182.71.223.195/instahms/pages/GenericDocuments/GenericDocumentsPrint.do?_method=print&amp;forcePdf=true&amp;printerId=4&amp;doc_id=1087'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</si>
  <si>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&gt;MR001001_MR002000/MR001448_0006_14MAR2011_2.pdf</t>
  </si>
  <si>
    <t>./MR001001_MR002000/MR001449</t>
  </si>
  <si>
    <t>18FEB2011</t>
  </si>
  <si>
    <t>echo '&gt;&gt;&gt;'767 MR001449_0003_18FEB2011_2.pdf;curl 'https://182.71.223.195/instahms/pages/GenericDocuments/GenericDocumentsPrint.do?_method=print&amp;forcePdf=true&amp;printerId=4&amp;doc_id=696'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</si>
  <si>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&gt;MR001001_MR002000/MR001449_0003_18FEB2011_2.pdf</t>
  </si>
  <si>
    <t>./MR001001_MR002000/MR001451</t>
  </si>
  <si>
    <t>echo '&gt;&gt;&gt;'768 MR001451_0002_09FEB2011_2.pdf;curl 'https://182.71.223.195/instahms/pages/GenericDocuments/GenericDocumentsPrint.do?_method=print&amp;forcePdf=true&amp;printerId=4&amp;doc_id=615'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</si>
  <si>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&gt;MR001001_MR002000/MR001451_0002_09FEB2011_2.pdf</t>
  </si>
  <si>
    <t>echo '&gt;&gt;&gt;'769 MR001451_0003_10FEB2011_2.pdf;curl 'https://182.71.223.195/instahms/pages/GenericDocuments/GenericDocumentsPrint.do?_method=print&amp;forcePdf=true&amp;printerId=4&amp;doc_id=634'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</si>
  <si>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&gt;MR001001_MR002000/MR001451_0003_10FEB2011_2.pdf</t>
  </si>
  <si>
    <t>./MR001001_MR002000/MR001452</t>
  </si>
  <si>
    <t>07JAN2011</t>
  </si>
  <si>
    <t>echo '&gt;&gt;&gt;'770 MR001452_0001_07JAN2011_2.pdf;curl 'https://182.71.223.195/instahms/pages/GenericDocuments/GenericDocumentsPrint.do?_method=print&amp;forcePdf=true&amp;printerId=4&amp;doc_id=411'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</si>
  <si>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&gt;MR001001_MR002000/MR001452_0001_07JAN2011_2.pdf</t>
  </si>
  <si>
    <t>./MR001001_MR002000/MR001455</t>
  </si>
  <si>
    <t>echo '&gt;&gt;&gt;'771 MR001455_0002_09FEB2011_2.pdf;curl 'https://182.71.223.195/instahms/pages/GenericDocuments/GenericDocumentsPrint.do?_method=print&amp;forcePdf=true&amp;printerId=4&amp;doc_id=607'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</si>
  <si>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&gt;MR001001_MR002000/MR001455_0002_09FEB2011_2.pdf</t>
  </si>
  <si>
    <t>./MR001001_MR002000/MR001456</t>
  </si>
  <si>
    <t>echo '&gt;&gt;&gt;'772 MR001456_0005_14JAN2011_2.pdf;curl 'https://182.71.223.195/instahms/pages/GenericDocuments/GenericDocumentsPrint.do?_method=print&amp;forcePdf=true&amp;printerId=4&amp;doc_id=422'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</si>
  <si>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&gt;MR001001_MR002000/MR001456_0005_14JAN2011_2.pdf</t>
  </si>
  <si>
    <t>./MR001001_MR002000/MR001457</t>
  </si>
  <si>
    <t>24FEB2011</t>
  </si>
  <si>
    <t>echo '&gt;&gt;&gt;'773 MR001457_0005_24FEB2011_2.pdf;curl 'https://182.71.223.195/instahms/pages/GenericDocuments/GenericDocumentsPrint.do?_method=print&amp;forcePdf=true&amp;printerId=4&amp;doc_id=742'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</si>
  <si>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&gt;MR001001_MR002000/MR001457_0005_24FEB2011_2.pdf</t>
  </si>
  <si>
    <t>./MR001001_MR002000/MR001458</t>
  </si>
  <si>
    <t>echo '&gt;&gt;&gt;'774 MR001458_0001_09FEB2011_2.pdf;curl 'https://182.71.223.195/instahms/pages/GenericDocuments/GenericDocumentsPrint.do?_method=print&amp;forcePdf=true&amp;printerId=4&amp;doc_id=610'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</si>
  <si>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&gt;MR001001_MR002000/MR001458_0001_09FEB2011_2.pdf</t>
  </si>
  <si>
    <t>./MR001001_MR002000/MR001460</t>
  </si>
  <si>
    <t>echo '&gt;&gt;&gt;'775 MR001460_0002_09FEB2011_2.pdf;curl 'https://182.71.223.195/instahms/pages/GenericDocuments/GenericDocumentsPrint.do?_method=print&amp;forcePdf=true&amp;printerId=4&amp;doc_id=614'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</si>
  <si>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&gt;MR001001_MR002000/MR001460_0002_09FEB2011_2.pdf</t>
  </si>
  <si>
    <t>./MR001001_MR002000/MR001461</t>
  </si>
  <si>
    <t>20JAN2011</t>
  </si>
  <si>
    <t>echo '&gt;&gt;&gt;'776 MR001461_0002_20JAN2011_2.pdf;curl 'https://182.71.223.195/instahms/pages/GenericDocuments/GenericDocumentsPrint.do?_method=print&amp;forcePdf=true&amp;printerId=4&amp;doc_id=433'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</si>
  <si>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&gt;MR001001_MR002000/MR001461_0002_20JAN2011_2.pdf</t>
  </si>
  <si>
    <t>./MR001001_MR002000/MR001462</t>
  </si>
  <si>
    <t>echo '&gt;&gt;&gt;'777 MR001462_0001_09FEB2011_2.pdf;curl 'https://182.71.223.195/instahms/pages/GenericDocuments/GenericDocumentsPrint.do?_method=print&amp;forcePdf=true&amp;printerId=4&amp;doc_id=616'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</si>
  <si>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&gt;MR001001_MR002000/MR001462_0001_09FEB2011_2.pdf</t>
  </si>
  <si>
    <t>./MR001001_MR002000/MR001464</t>
  </si>
  <si>
    <t>echo '&gt;&gt;&gt;'778 MR001464_0001_09FEB2011_2.pdf;curl 'https://182.71.223.195/instahms/pages/GenericDocuments/GenericDocumentsPrint.do?_method=print&amp;forcePdf=true&amp;printerId=4&amp;doc_id=620'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</si>
  <si>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&gt;MR001001_MR002000/MR001464_0001_09FEB2011_2.pdf</t>
  </si>
  <si>
    <t>./MR001001_MR002000/MR001465</t>
  </si>
  <si>
    <t>echo '&gt;&gt;&gt;'779 MR001465_0002_09FEB2011_2.pdf;curl 'https://182.71.223.195/instahms/pages/GenericDocuments/GenericDocumentsPrint.do?_method=print&amp;forcePdf=true&amp;printerId=4&amp;doc_id=622'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</si>
  <si>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&gt;MR001001_MR002000/MR001465_0002_09FEB2011_2.pdf</t>
  </si>
  <si>
    <t>./MR001001_MR002000/MR001466</t>
  </si>
  <si>
    <t>echo '&gt;&gt;&gt;'780 MR001466_0001_09FEB2011_2.pdf;curl 'https://182.71.223.195/instahms/pages/GenericDocuments/GenericDocumentsPrint.do?_method=print&amp;forcePdf=true&amp;printerId=4&amp;doc_id=623'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</si>
  <si>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&gt;MR001001_MR002000/MR001466_0001_09FEB2011_2.pdf</t>
  </si>
  <si>
    <t>./MR001001_MR002000/MR001467</t>
  </si>
  <si>
    <t>echo '&gt;&gt;&gt;'781 MR001467_0001_09FEB2011_2.pdf;curl 'https://182.71.223.195/instahms/pages/GenericDocuments/GenericDocumentsPrint.do?_method=print&amp;forcePdf=true&amp;printerId=4&amp;doc_id=624'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</si>
  <si>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&gt;MR001001_MR002000/MR001467_0001_09FEB2011_2.pdf</t>
  </si>
  <si>
    <t>./MR001001_MR002000/MR001468</t>
  </si>
  <si>
    <t>echo '&gt;&gt;&gt;'782 MR001468_0007_11JAN2011_2.pdf;curl 'https://182.71.223.195/instahms/pages/GenericDocuments/GenericDocumentsPrint.do?_method=print&amp;forcePdf=true&amp;printerId=4&amp;doc_id=413'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</si>
  <si>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&gt;MR001001_MR002000/MR001468_0007_11JAN2011_2.pdf</t>
  </si>
  <si>
    <t>./MR001001_MR002000/MR001469</t>
  </si>
  <si>
    <t>echo '&gt;&gt;&gt;'783 MR001469_0001_09FEB2011_2.pdf;curl 'https://182.71.223.195/instahms/pages/GenericDocuments/GenericDocumentsPrint.do?_method=print&amp;forcePdf=true&amp;printerId=4&amp;doc_id=625'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</si>
  <si>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&gt;MR001001_MR002000/MR001469_0001_09FEB2011_2.pdf</t>
  </si>
  <si>
    <t>./MR001001_MR002000/MR001471</t>
  </si>
  <si>
    <t>echo '&gt;&gt;&gt;'784 MR001471_0002_09FEB2011_2.pdf;curl 'https://182.71.223.195/instahms/pages/GenericDocuments/GenericDocumentsPrint.do?_method=print&amp;forcePdf=true&amp;printerId=4&amp;doc_id=605'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</si>
  <si>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&gt;MR001001_MR002000/MR001471_0002_09FEB2011_2.pdf</t>
  </si>
  <si>
    <t>./MR001001_MR002000/MR001472</t>
  </si>
  <si>
    <t>15FEB2011</t>
  </si>
  <si>
    <t>echo '&gt;&gt;&gt;'785 MR001472_0003_15FEB2011_2.pdf;curl 'https://182.71.223.195/instahms/pages/GenericDocuments/GenericDocumentsPrint.do?_method=print&amp;forcePdf=true&amp;printerId=4&amp;doc_id=666'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</si>
  <si>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&gt;MR001001_MR002000/MR001472_0003_15FEB2011_2.pdf</t>
  </si>
  <si>
    <t>./MR001001_MR002000/MR001473</t>
  </si>
  <si>
    <t>echo '&gt;&gt;&gt;'786 MR001473_0001_15FEB2011_2.pdf;curl 'https://182.71.223.195/instahms/pages/GenericDocuments/GenericDocumentsPrint.do?_method=print&amp;forcePdf=true&amp;printerId=4&amp;doc_id=658'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</si>
  <si>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&gt;MR001001_MR002000/MR001473_0001_15FEB2011_2.pdf</t>
  </si>
  <si>
    <t>./MR001001_MR002000/MR001477</t>
  </si>
  <si>
    <t>echo '&gt;&gt;&gt;'787 MR001477_0004_12JAN2011_2.pdf;curl 'https://182.71.223.195/instahms/pages/GenericDocuments/GenericDocumentsPrint.do?_method=print&amp;forcePdf=true&amp;printerId=4&amp;doc_id=421'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</si>
  <si>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&gt;MR001001_MR002000/MR001477_0004_12JAN2011_2.pdf</t>
  </si>
  <si>
    <t>./MR001001_MR002000/MR001478</t>
  </si>
  <si>
    <t>echo '&gt;&gt;&gt;'788 MR001478_0002_15FEB2011_2.pdf;curl 'https://182.71.223.195/instahms/pages/GenericDocuments/GenericDocumentsPrint.do?_method=print&amp;forcePdf=true&amp;printerId=4&amp;doc_id=663'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</si>
  <si>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&gt;MR001001_MR002000/MR001478_0002_15FEB2011_2.pdf</t>
  </si>
  <si>
    <t>./MR001001_MR002000/MR001479</t>
  </si>
  <si>
    <t>echo '&gt;&gt;&gt;'789 MR001479_0002_10FEB2011_2.pdf;curl 'https://182.71.223.195/instahms/pages/GenericDocuments/GenericDocumentsPrint.do?_method=print&amp;forcePdf=true&amp;printerId=4&amp;doc_id=636'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</si>
  <si>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&gt;MR001001_MR002000/MR001479_0002_10FEB2011_2.pdf</t>
  </si>
  <si>
    <t>./MR001001_MR002000/MR001480</t>
  </si>
  <si>
    <t>echo '&gt;&gt;&gt;'790 MR001480_0001_10FEB2011_2.pdf;curl 'https://182.71.223.195/instahms/pages/GenericDocuments/GenericDocumentsPrint.do?_method=print&amp;forcePdf=true&amp;printerId=4&amp;doc_id=635'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</si>
  <si>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&gt;MR001001_MR002000/MR001480_0001_10FEB2011_2.pdf</t>
  </si>
  <si>
    <t>./MR001001_MR002000/MR001481</t>
  </si>
  <si>
    <t>echo '&gt;&gt;&gt;'791 MR001481_0003_12FEB2011_2.pdf;curl 'https://182.71.223.195/instahms/pages/GenericDocuments/GenericDocumentsPrint.do?_method=print&amp;forcePdf=true&amp;printerId=4&amp;doc_id=638'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</si>
  <si>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&gt;MR001001_MR002000/MR001481_0003_12FEB2011_2.pdf</t>
  </si>
  <si>
    <t>09DEC2012</t>
  </si>
  <si>
    <t>echo '&gt;&gt;&gt;'792 MR001481_0008_09DEC2012_2.pdf;curl 'https://182.71.223.195/instahms/pages/GenericDocuments/GenericDocumentsPrint.do?_method=print&amp;forcePdf=true&amp;printerId=4&amp;doc_id=16780'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</si>
  <si>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&gt;MR001001_MR002000/MR001481_0008_09DEC2012_2.pdf</t>
  </si>
  <si>
    <t>echo '&gt;&gt;&gt;'793 MR001481_0009_09DEC2012_2.pdf;curl 'https://182.71.223.195/instahms/pages/GenericDocuments/GenericDocumentsPrint.do?_method=print&amp;forcePdf=true&amp;printerId=4&amp;doc_id=16779'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</si>
  <si>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&gt;MR001001_MR002000/MR001481_0009_09DEC2012_2.pdf</t>
  </si>
  <si>
    <t>./MR001001_MR002000/MR001482</t>
  </si>
  <si>
    <t>echo '&gt;&gt;&gt;'794 MR001482_0003_09FEB2011_2.pdf;curl 'https://182.71.223.195/instahms/pages/GenericDocuments/GenericDocumentsPrint.do?_method=print&amp;forcePdf=true&amp;printerId=4&amp;doc_id=618'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</si>
  <si>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&gt;MR001001_MR002000/MR001482_0003_09FEB2011_2.pdf</t>
  </si>
  <si>
    <t>./MR001001_MR002000/MR001483</t>
  </si>
  <si>
    <t>echo '&gt;&gt;&gt;'795 MR001483_0002_09FEB2011_2.pdf;curl 'https://182.71.223.195/instahms/pages/GenericDocuments/GenericDocumentsPrint.do?_method=print&amp;forcePdf=true&amp;printerId=4&amp;doc_id=617'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</si>
  <si>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&gt;MR001001_MR002000/MR001483_0002_09FEB2011_2.pdf</t>
  </si>
  <si>
    <t>./MR001001_MR002000/MR001484</t>
  </si>
  <si>
    <t>echo '&gt;&gt;&gt;'796 MR001484_0001_15FEB2011_2.pdf;curl 'https://182.71.223.195/instahms/pages/GenericDocuments/GenericDocumentsPrint.do?_method=print&amp;forcePdf=true&amp;printerId=4&amp;doc_id=667'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</si>
  <si>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&gt;MR001001_MR002000/MR001484_0001_15FEB2011_2.pdf</t>
  </si>
  <si>
    <t>./MR001001_MR002000/MR001485</t>
  </si>
  <si>
    <t>echo '&gt;&gt;&gt;'797 MR001485_0007_18FEB2011_2.pdf;curl 'https://182.71.223.195/instahms/pages/GenericDocuments/GenericDocumentsPrint.do?_method=print&amp;forcePdf=true&amp;printerId=4&amp;doc_id=697'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</si>
  <si>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&gt;MR001001_MR002000/MR001485_0007_18FEB2011_2.pdf</t>
  </si>
  <si>
    <t>echo '&gt;&gt;&gt;'798 MR001485_0014_25JUL2011_2.pdf;curl 'https://182.71.223.195/instahms/pages/GenericDocuments/GenericDocumentsPrint.do?_method=print&amp;forcePdf=true&amp;printerId=4&amp;doc_id=2870'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</si>
  <si>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&gt;MR001001_MR002000/MR001485_0014_25JUL2011_2.pdf</t>
  </si>
  <si>
    <t>./MR001001_MR002000/MR001486</t>
  </si>
  <si>
    <t>echo '&gt;&gt;&gt;'799 MR001486_0009_18FEB2011_2.pdf;curl 'https://182.71.223.195/instahms/pages/GenericDocuments/GenericDocumentsPrint.do?_method=print&amp;forcePdf=true&amp;printerId=4&amp;doc_id=695'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</si>
  <si>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&gt;MR001001_MR002000/MR001486_0009_18FEB2011_2.pdf</t>
  </si>
  <si>
    <t>06JUL2011</t>
  </si>
  <si>
    <t>echo '&gt;&gt;&gt;'800 MR001486_0016_06JUL2011_2.pdf;curl 'https://182.71.223.195/instahms/pages/GenericDocuments/GenericDocumentsPrint.do?_method=print&amp;forcePdf=true&amp;printerId=4&amp;doc_id=2575'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</si>
  <si>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&gt;MR001001_MR002000/MR001486_0016_06JUL2011_2.pdf</t>
  </si>
  <si>
    <t>echo '&gt;&gt;&gt;'801 MR001486_0024_25JUL2011_2.pdf;curl 'https://182.71.223.195/instahms/pages/GenericDocuments/GenericDocumentsPrint.do?_method=print&amp;forcePdf=true&amp;printerId=4&amp;doc_id=2876'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</si>
  <si>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&gt;MR001001_MR002000/MR001486_0024_25JUL2011_2.pdf</t>
  </si>
  <si>
    <t>./MR001001_MR002000/MR001487</t>
  </si>
  <si>
    <t>echo '&gt;&gt;&gt;'802 MR001487_0004_14FEB2011_2.pdf;curl 'https://182.71.223.195/instahms/pages/GenericDocuments/GenericDocumentsPrint.do?_method=print&amp;forcePdf=true&amp;printerId=4&amp;doc_id=654'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</si>
  <si>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&gt;MR001001_MR002000/MR001487_0004_14FEB2011_2.pdf</t>
  </si>
  <si>
    <t>./MR001001_MR002000/MR001488</t>
  </si>
  <si>
    <t>echo '&gt;&gt;&gt;'803 MR001488_0002_09FEB2011_2.pdf;curl 'https://182.71.223.195/instahms/pages/GenericDocuments/GenericDocumentsPrint.do?_method=print&amp;forcePdf=true&amp;printerId=4&amp;doc_id=626'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</si>
  <si>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&gt;MR001001_MR002000/MR001488_0002_09FEB2011_2.pdf</t>
  </si>
  <si>
    <t>./MR001001_MR002000/MR001489</t>
  </si>
  <si>
    <t>echo '&gt;&gt;&gt;'804 MR001489_0002_18FEB2011_2.pdf;curl 'https://182.71.223.195/instahms/pages/GenericDocuments/GenericDocumentsPrint.do?_method=print&amp;forcePdf=true&amp;printerId=4&amp;doc_id=699'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</si>
  <si>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&gt;MR001001_MR002000/MR001489_0002_18FEB2011_2.pdf</t>
  </si>
  <si>
    <t>./MR001001_MR002000/MR001490</t>
  </si>
  <si>
    <t>echo '&gt;&gt;&gt;'805 MR001490_0004_18FEB2011_2.pdf;curl 'https://182.71.223.195/instahms/pages/GenericDocuments/GenericDocumentsPrint.do?_method=print&amp;forcePdf=true&amp;printerId=4&amp;doc_id=704'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</si>
  <si>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&gt;MR001001_MR002000/MR001490_0004_18FEB2011_2.pdf</t>
  </si>
  <si>
    <t>./MR001001_MR002000/MR001491</t>
  </si>
  <si>
    <t>23JAN2011</t>
  </si>
  <si>
    <t>echo '&gt;&gt;&gt;'806 MR001491_0004_23JAN2011_2.pdf;curl 'https://182.71.223.195/instahms/pages/GenericDocuments/GenericDocumentsPrint.do?_method=print&amp;forcePdf=true&amp;printerId=4&amp;doc_id=434'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</si>
  <si>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&gt;MR001001_MR002000/MR001491_0004_23JAN2011_2.pdf</t>
  </si>
  <si>
    <t>./MR001001_MR002000/MR001492</t>
  </si>
  <si>
    <t>echo '&gt;&gt;&gt;'807 MR001492_0002_18FEB2011_2.pdf;curl 'https://182.71.223.195/instahms/pages/GenericDocuments/GenericDocumentsPrint.do?_method=print&amp;forcePdf=true&amp;printerId=4&amp;doc_id=703'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</si>
  <si>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&gt;MR001001_MR002000/MR001492_0002_18FEB2011_2.pdf</t>
  </si>
  <si>
    <t>./MR001001_MR002000/MR001493</t>
  </si>
  <si>
    <t>echo '&gt;&gt;&gt;'808 MR001493_0001_11JAN2011_2.pdf;curl 'https://182.71.223.195/instahms/pages/GenericDocuments/GenericDocumentsPrint.do?_method=print&amp;forcePdf=true&amp;printerId=4&amp;doc_id=414'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</si>
  <si>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&gt;MR001001_MR002000/MR001493_0001_11JAN2011_2.pdf</t>
  </si>
  <si>
    <t>./MR001001_MR002000/MR001494</t>
  </si>
  <si>
    <t>echo '&gt;&gt;&gt;'809 MR001494_0002_09FEB2011_2.pdf;curl 'https://182.71.223.195/instahms/pages/GenericDocuments/GenericDocumentsPrint.do?_method=print&amp;forcePdf=true&amp;printerId=4&amp;doc_id=619'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</si>
  <si>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&gt;MR001001_MR002000/MR001494_0002_09FEB2011_2.pdf</t>
  </si>
  <si>
    <t>./MR001001_MR002000/MR001495</t>
  </si>
  <si>
    <t>echo '&gt;&gt;&gt;'810 MR001495_0003_18FEB2011_2.pdf;curl 'https://182.71.223.195/instahms/pages/GenericDocuments/GenericDocumentsPrint.do?_method=print&amp;forcePdf=true&amp;printerId=4&amp;doc_id=701'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</si>
  <si>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&gt;MR001001_MR002000/MR001495_0003_18FEB2011_2.pdf</t>
  </si>
  <si>
    <t>./MR001001_MR002000/MR001496</t>
  </si>
  <si>
    <t>echo '&gt;&gt;&gt;'811 MR001496_0002_15FEB2011_2.pdf;curl 'https://182.71.223.195/instahms/pages/GenericDocuments/GenericDocumentsPrint.do?_method=print&amp;forcePdf=true&amp;printerId=4&amp;doc_id=659'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</si>
  <si>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&gt;MR001001_MR002000/MR001496_0002_15FEB2011_2.pdf</t>
  </si>
  <si>
    <t>./MR001001_MR002000/MR001500</t>
  </si>
  <si>
    <t>echo '&gt;&gt;&gt;'812 MR001500_0001_12JAN2011_2.pdf;curl 'https://182.71.223.195/instahms/pages/GenericDocuments/GenericDocumentsPrint.do?_method=print&amp;forcePdf=true&amp;printerId=4&amp;doc_id=418'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</si>
  <si>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&gt;MR001001_MR002000/MR001500_0001_12JAN2011_2.pdf</t>
  </si>
  <si>
    <t>./MR001001_MR002000/MR001501</t>
  </si>
  <si>
    <t>echo '&gt;&gt;&gt;'813 MR001501_0005_15FEB2011_2.pdf;curl 'https://182.71.223.195/instahms/pages/GenericDocuments/GenericDocumentsPrint.do?_method=print&amp;forcePdf=true&amp;printerId=4&amp;doc_id=660'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</si>
  <si>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&gt;MR001001_MR002000/MR001501_0005_15FEB2011_2.pdf</t>
  </si>
  <si>
    <t>./MR001001_MR002000/MR001502</t>
  </si>
  <si>
    <t>echo '&gt;&gt;&gt;'814 MR001502_0001_15FEB2011_2.pdf;curl 'https://182.71.223.195/instahms/pages/GenericDocuments/GenericDocumentsPrint.do?_method=print&amp;forcePdf=true&amp;printerId=4&amp;doc_id=661'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</si>
  <si>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&gt;MR001001_MR002000/MR001502_0001_15FEB2011_2.pdf</t>
  </si>
  <si>
    <t>./MR001001_MR002000/MR001503</t>
  </si>
  <si>
    <t>echo '&gt;&gt;&gt;'815 MR001503_0001_15FEB2011_2.pdf;curl 'https://182.71.223.195/instahms/pages/GenericDocuments/GenericDocumentsPrint.do?_method=print&amp;forcePdf=true&amp;printerId=4&amp;doc_id=662'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</si>
  <si>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&gt;MR001001_MR002000/MR001503_0001_15FEB2011_2.pdf</t>
  </si>
  <si>
    <t>./MR001001_MR002000/MR001507</t>
  </si>
  <si>
    <t>echo '&gt;&gt;&gt;'816 MR001507_0003_15FEB2011_2.pdf;curl 'https://182.71.223.195/instahms/pages/GenericDocuments/GenericDocumentsPrint.do?_method=print&amp;forcePdf=true&amp;printerId=4&amp;doc_id=664'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</si>
  <si>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&gt;MR001001_MR002000/MR001507_0003_15FEB2011_2.pdf</t>
  </si>
  <si>
    <t>./MR001001_MR002000/MR001508</t>
  </si>
  <si>
    <t>19JAN2011</t>
  </si>
  <si>
    <t>echo '&gt;&gt;&gt;'817 MR001508_0003_19JAN2011_2.pdf;curl 'https://182.71.223.195/instahms/pages/GenericDocuments/GenericDocumentsPrint.do?_method=print&amp;forcePdf=true&amp;printerId=4&amp;doc_id=430'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</si>
  <si>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&gt;MR001001_MR002000/MR001508_0003_19JAN2011_2.pdf</t>
  </si>
  <si>
    <t>./MR001001_MR002000/MR001509</t>
  </si>
  <si>
    <t>echo '&gt;&gt;&gt;'818 MR001509_0002_15FEB2011_2.pdf;curl 'https://182.71.223.195/instahms/pages/GenericDocuments/GenericDocumentsPrint.do?_method=print&amp;forcePdf=true&amp;printerId=4&amp;doc_id=668'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</si>
  <si>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&gt;MR001001_MR002000/MR001509_0002_15FEB2011_2.pdf</t>
  </si>
  <si>
    <t>./MR001001_MR002000/MR001510</t>
  </si>
  <si>
    <t>echo '&gt;&gt;&gt;'819 MR001510_0001_15FEB2011_2.pdf;curl 'https://182.71.223.195/instahms/pages/GenericDocuments/GenericDocumentsPrint.do?_method=print&amp;forcePdf=true&amp;printerId=4&amp;doc_id=669'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</si>
  <si>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&gt;MR001001_MR002000/MR001510_0001_15FEB2011_2.pdf</t>
  </si>
  <si>
    <t>./MR001001_MR002000/MR001512</t>
  </si>
  <si>
    <t>echo '&gt;&gt;&gt;'820 MR001512_0002_15FEB2011_2.pdf;curl 'https://182.71.223.195/instahms/pages/GenericDocuments/GenericDocumentsPrint.do?_method=print&amp;forcePdf=true&amp;printerId=4&amp;doc_id=670'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</si>
  <si>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&gt;MR001001_MR002000/MR001512_0002_15FEB2011_2.pdf</t>
  </si>
  <si>
    <t>./MR001001_MR002000/MR001513</t>
  </si>
  <si>
    <t>echo '&gt;&gt;&gt;'821 MR001513_0003_15FEB2011_2.pdf;curl 'https://182.71.223.195/instahms/pages/GenericDocuments/GenericDocumentsPrint.do?_method=print&amp;forcePdf=true&amp;printerId=4&amp;doc_id=671'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</si>
  <si>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&gt;MR001001_MR002000/MR001513_0003_15FEB2011_2.pdf</t>
  </si>
  <si>
    <t>./MR001001_MR002000/MR001514</t>
  </si>
  <si>
    <t>echo '&gt;&gt;&gt;'822 MR001514_0004_15FEB2011_2.pdf;curl 'https://182.71.223.195/instahms/pages/GenericDocuments/GenericDocumentsPrint.do?_method=print&amp;forcePdf=true&amp;printerId=4&amp;doc_id=672'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</si>
  <si>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&gt;MR001001_MR002000/MR001514_0004_15FEB2011_2.pdf</t>
  </si>
  <si>
    <t>./MR001001_MR002000/MR001515</t>
  </si>
  <si>
    <t>echo '&gt;&gt;&gt;'823 MR001515_0003_16FEB2011_2.pdf;curl 'https://182.71.223.195/instahms/pages/GenericDocuments/GenericDocumentsPrint.do?_method=print&amp;forcePdf=true&amp;printerId=4&amp;doc_id=685'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</si>
  <si>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&gt;MR001001_MR002000/MR001515_0003_16FEB2011_2.pdf</t>
  </si>
  <si>
    <t>./MR001001_MR002000/MR001516</t>
  </si>
  <si>
    <t>echo '&gt;&gt;&gt;'824 MR001516_0003_11MAR2011_2.pdf;curl 'https://182.71.223.195/instahms/pages/GenericDocuments/GenericDocumentsPrint.do?_method=print&amp;forcePdf=true&amp;printerId=4&amp;doc_id=1015'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</si>
  <si>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&gt;MR001001_MR002000/MR001516_0003_11MAR2011_2.pdf</t>
  </si>
  <si>
    <t>./MR001001_MR002000/MR001517</t>
  </si>
  <si>
    <t>17FEB2011</t>
  </si>
  <si>
    <t>echo '&gt;&gt;&gt;'825 MR001517_0001_17FEB2011_2.pdf;curl 'https://182.71.223.195/instahms/pages/GenericDocuments/GenericDocumentsPrint.do?_method=print&amp;forcePdf=true&amp;printerId=4&amp;doc_id=691'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</si>
  <si>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&gt;MR001001_MR002000/MR001517_0001_17FEB2011_2.pdf</t>
  </si>
  <si>
    <t>./MR001001_MR002000/MR001518</t>
  </si>
  <si>
    <t>echo '&gt;&gt;&gt;'826 MR001518_0003_17FEB2011_2.pdf;curl 'https://182.71.223.195/instahms/pages/GenericDocuments/GenericDocumentsPrint.do?_method=print&amp;forcePdf=true&amp;printerId=4&amp;doc_id=692'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</si>
  <si>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&gt;MR001001_MR002000/MR001518_0003_17FEB2011_2.pdf</t>
  </si>
  <si>
    <t>./MR001001_MR002000/MR001519</t>
  </si>
  <si>
    <t>echo '&gt;&gt;&gt;'827 MR001519_0001_12MAR2011_2.pdf;curl 'https://182.71.223.195/instahms/pages/GenericDocuments/GenericDocumentsPrint.do?_method=print&amp;forcePdf=true&amp;printerId=4&amp;doc_id=1030'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</si>
  <si>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&gt;MR001001_MR002000/MR001519_0001_12MAR2011_2.pdf</t>
  </si>
  <si>
    <t>./MR001001_MR002000/MR001520</t>
  </si>
  <si>
    <t>08AUG2011</t>
  </si>
  <si>
    <t>echo '&gt;&gt;&gt;'828 MR001520_0002_08AUG2011_2.pdf;curl 'https://182.71.223.195/instahms/pages/GenericDocuments/GenericDocumentsPrint.do?_method=print&amp;forcePdf=true&amp;printerId=4&amp;doc_id=3049'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</si>
  <si>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&gt;MR001001_MR002000/MR001520_0002_08AUG2011_2.pdf</t>
  </si>
  <si>
    <t>./MR001001_MR002000/MR001521</t>
  </si>
  <si>
    <t>echo '&gt;&gt;&gt;'829 MR001521_0001_17FEB2011_2.pdf;curl 'https://182.71.223.195/instahms/pages/GenericDocuments/GenericDocumentsPrint.do?_method=print&amp;forcePdf=true&amp;printerId=4&amp;doc_id=693'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</si>
  <si>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&gt;MR001001_MR002000/MR001521_0001_17FEB2011_2.pdf</t>
  </si>
  <si>
    <t>./MR001001_MR002000/MR001522</t>
  </si>
  <si>
    <t>20FEB2011</t>
  </si>
  <si>
    <t>echo '&gt;&gt;&gt;'830 MR001522_0002_20FEB2011_2.pdf;curl 'https://182.71.223.195/instahms/pages/GenericDocuments/GenericDocumentsPrint.do?_method=print&amp;forcePdf=true&amp;printerId=4&amp;doc_id=719'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</si>
  <si>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&gt;MR001001_MR002000/MR001522_0002_20FEB2011_2.pdf</t>
  </si>
  <si>
    <t>./MR001001_MR002000/MR001523</t>
  </si>
  <si>
    <t>echo '&gt;&gt;&gt;'831 MR001523_0002_12MAR2011_2.pdf;curl 'https://182.71.223.195/instahms/pages/GenericDocuments/GenericDocumentsPrint.do?_method=print&amp;forcePdf=true&amp;printerId=4&amp;doc_id=1027'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</si>
  <si>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&gt;MR001001_MR002000/MR001523_0002_12MAR2011_2.pdf</t>
  </si>
  <si>
    <t>./MR001001_MR002000/MR001524</t>
  </si>
  <si>
    <t>echo '&gt;&gt;&gt;'832 MR001524_0002_20FEB2011_2.pdf;curl 'https://182.71.223.195/instahms/pages/GenericDocuments/GenericDocumentsPrint.do?_method=print&amp;forcePdf=true&amp;printerId=4&amp;doc_id=721'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</si>
  <si>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&gt;MR001001_MR002000/MR001524_0002_20FEB2011_2.pdf</t>
  </si>
  <si>
    <t>./MR001001_MR002000/MR001525</t>
  </si>
  <si>
    <t>echo '&gt;&gt;&gt;'833 MR001525_0002_20FEB2011_2.pdf;curl 'https://182.71.223.195/instahms/pages/GenericDocuments/GenericDocumentsPrint.do?_method=print&amp;forcePdf=true&amp;printerId=4&amp;doc_id=727'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</si>
  <si>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&gt;MR001001_MR002000/MR001525_0002_20FEB2011_2.pdf</t>
  </si>
  <si>
    <t>./MR001001_MR002000/MR001526</t>
  </si>
  <si>
    <t>16JAN2011</t>
  </si>
  <si>
    <t>echo '&gt;&gt;&gt;'834 MR001526_0001_16JAN2011_2.pdf;curl 'https://182.71.223.195/instahms/pages/GenericDocuments/GenericDocumentsPrint.do?_method=print&amp;forcePdf=true&amp;printerId=4&amp;doc_id=428'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</si>
  <si>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&gt;MR001001_MR002000/MR001526_0001_16JAN2011_2.pdf</t>
  </si>
  <si>
    <t>./MR001001_MR002000/MR001527</t>
  </si>
  <si>
    <t>echo '&gt;&gt;&gt;'835 MR001527_0002_20FEB2011_2.pdf;curl 'https://182.71.223.195/instahms/pages/GenericDocuments/GenericDocumentsPrint.do?_method=print&amp;forcePdf=true&amp;printerId=4&amp;doc_id=728'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</si>
  <si>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&gt;MR001001_MR002000/MR001527_0002_20FEB2011_2.pdf</t>
  </si>
  <si>
    <t>./MR001001_MR002000/MR001528</t>
  </si>
  <si>
    <t>echo '&gt;&gt;&gt;'836 MR001528_0003_15MAR2011_2.pdf;curl 'https://182.71.223.195/instahms/pages/GenericDocuments/GenericDocumentsPrint.do?_method=print&amp;forcePdf=true&amp;printerId=4&amp;doc_id=1160'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</si>
  <si>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&gt;MR001001_MR002000/MR001528_0003_15MAR2011_2.pdf</t>
  </si>
  <si>
    <t>./MR001001_MR002000/MR001529</t>
  </si>
  <si>
    <t>31JAN2011</t>
  </si>
  <si>
    <t>echo '&gt;&gt;&gt;'837 MR001529_0004_31JAN2011_2.pdf;curl 'https://182.71.223.195/instahms/pages/GenericDocuments/GenericDocumentsPrint.do?_method=print&amp;forcePdf=true&amp;printerId=4&amp;doc_id=441'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</si>
  <si>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&gt;MR001001_MR002000/MR001529_0004_31JAN2011_2.pdf</t>
  </si>
  <si>
    <t>./MR001001_MR002000/MR001530</t>
  </si>
  <si>
    <t>echo '&gt;&gt;&gt;'838 MR001530_0002_20FEB2011_2.pdf;curl 'https://182.71.223.195/instahms/pages/GenericDocuments/GenericDocumentsPrint.do?_method=print&amp;forcePdf=true&amp;printerId=4&amp;doc_id=729'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</si>
  <si>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&gt;MR001001_MR002000/MR001530_0002_20FEB2011_2.pdf</t>
  </si>
  <si>
    <t>./MR001001_MR002000/MR001531</t>
  </si>
  <si>
    <t>echo '&gt;&gt;&gt;'839 MR001531_0002_16FEB2011_2.pdf;curl 'https://182.71.223.195/instahms/pages/GenericDocuments/GenericDocumentsPrint.do?_method=print&amp;forcePdf=true&amp;printerId=4&amp;doc_id=689'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</si>
  <si>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&gt;MR001001_MR002000/MR001531_0002_16FEB2011_2.pdf</t>
  </si>
  <si>
    <t>./MR001001_MR002000/MR001533</t>
  </si>
  <si>
    <t>echo '&gt;&gt;&gt;'840 MR001533_0003_16FEB2011_2.pdf;curl 'https://182.71.223.195/instahms/pages/GenericDocuments/GenericDocumentsPrint.do?_method=print&amp;forcePdf=true&amp;printerId=4&amp;doc_id=690'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</si>
  <si>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&gt;MR001001_MR002000/MR001533_0003_16FEB2011_2.pdf</t>
  </si>
  <si>
    <t>./MR001001_MR002000/MR001534</t>
  </si>
  <si>
    <t>echo '&gt;&gt;&gt;'841 MR001534_0003_17FEB2011_2.pdf;curl 'https://182.71.223.195/instahms/pages/GenericDocuments/GenericDocumentsPrint.do?_method=print&amp;forcePdf=true&amp;printerId=4&amp;doc_id=694'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</si>
  <si>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&gt;MR001001_MR002000/MR001534_0003_17FEB2011_2.pdf</t>
  </si>
  <si>
    <t>./MR001001_MR002000/MR001535</t>
  </si>
  <si>
    <t>echo '&gt;&gt;&gt;'842 MR001535_0002_18FEB2011_2.pdf;curl 'https://182.71.223.195/instahms/pages/GenericDocuments/GenericDocumentsPrint.do?_method=print&amp;forcePdf=true&amp;printerId=4&amp;doc_id=705'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</si>
  <si>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&gt;MR001001_MR002000/MR001535_0002_18FEB2011_2.pdf</t>
  </si>
  <si>
    <t>./MR001001_MR002000/MR001536</t>
  </si>
  <si>
    <t>echo '&gt;&gt;&gt;'843 MR001536_0002_18FEB2011_2.pdf;curl 'https://182.71.223.195/instahms/pages/GenericDocuments/GenericDocumentsPrint.do?_method=print&amp;forcePdf=true&amp;printerId=4&amp;doc_id=706'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</si>
  <si>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&gt;MR001001_MR002000/MR001536_0002_18FEB2011_2.pdf</t>
  </si>
  <si>
    <t>./MR001001_MR002000/MR001537</t>
  </si>
  <si>
    <t>echo '&gt;&gt;&gt;'844 MR001537_0002_18FEB2011_2.pdf;curl 'https://182.71.223.195/instahms/pages/GenericDocuments/GenericDocumentsPrint.do?_method=print&amp;forcePdf=true&amp;printerId=4&amp;doc_id=707'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</si>
  <si>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&gt;MR001001_MR002000/MR001537_0002_18FEB2011_2.pdf</t>
  </si>
  <si>
    <t>./MR001001_MR002000/MR001538</t>
  </si>
  <si>
    <t>echo '&gt;&gt;&gt;'845 MR001538_0003_19JAN2011_2.pdf;curl 'https://182.71.223.195/instahms/pages/GenericDocuments/GenericDocumentsPrint.do?_method=print&amp;forcePdf=true&amp;printerId=4&amp;doc_id=431'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</si>
  <si>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&gt;MR001001_MR002000/MR001538_0003_19JAN2011_2.pdf</t>
  </si>
  <si>
    <t>./MR001001_MR002000/MR001539</t>
  </si>
  <si>
    <t>echo '&gt;&gt;&gt;'846 MR001539_0002_18FEB2011_2.pdf;curl 'https://182.71.223.195/instahms/pages/GenericDocuments/GenericDocumentsPrint.do?_method=print&amp;forcePdf=true&amp;printerId=4&amp;doc_id=708'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</si>
  <si>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&gt;MR001001_MR002000/MR001539_0002_18FEB2011_2.pdf</t>
  </si>
  <si>
    <t>./MR001001_MR002000/MR001540</t>
  </si>
  <si>
    <t>echo '&gt;&gt;&gt;'847 MR001540_0002_12MAR2011_2.pdf;curl 'https://182.71.223.195/instahms/pages/GenericDocuments/GenericDocumentsPrint.do?_method=print&amp;forcePdf=true&amp;printerId=4&amp;doc_id=1029'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</si>
  <si>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&gt;MR001001_MR002000/MR001540_0002_12MAR2011_2.pdf</t>
  </si>
  <si>
    <t>./MR001001_MR002000/MR001541</t>
  </si>
  <si>
    <t>echo '&gt;&gt;&gt;'848 MR001541_0002_07MAR2011_2.pdf;curl 'https://182.71.223.195/instahms/pages/GenericDocuments/GenericDocumentsPrint.do?_method=print&amp;forcePdf=true&amp;printerId=4&amp;doc_id=896'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</si>
  <si>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&gt;MR001001_MR002000/MR001541_0002_07MAR2011_2.pdf</t>
  </si>
  <si>
    <t>./MR001001_MR002000/MR001542</t>
  </si>
  <si>
    <t>16MAR2011</t>
  </si>
  <si>
    <t>echo '&gt;&gt;&gt;'849 MR001542_0002_16MAR2011_2.pdf;curl 'https://182.71.223.195/instahms/pages/GenericDocuments/GenericDocumentsPrint.do?_method=print&amp;forcePdf=true&amp;printerId=4&amp;doc_id=1259'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</si>
  <si>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&gt;MR001001_MR002000/MR001542_0002_16MAR2011_2.pdf</t>
  </si>
  <si>
    <t>./MR001001_MR002000/MR001547</t>
  </si>
  <si>
    <t>echo '&gt;&gt;&gt;'850 MR001547_0004_22MAR2011_2.pdf;curl 'https://182.71.223.195/instahms/pages/GenericDocuments/GenericDocumentsPrint.do?_method=print&amp;forcePdf=true&amp;printerId=4&amp;doc_id=1356'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</si>
  <si>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&gt;MR001001_MR002000/MR001547_0004_22MAR2011_2.pdf</t>
  </si>
  <si>
    <t>./MR001001_MR002000/MR001549</t>
  </si>
  <si>
    <t>echo '&gt;&gt;&gt;'851 MR001549_0002_18FEB2011_2.pdf;curl 'https://182.71.223.195/instahms/pages/GenericDocuments/GenericDocumentsPrint.do?_method=print&amp;forcePdf=true&amp;printerId=4&amp;doc_id=700'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</si>
  <si>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&gt;MR001001_MR002000/MR001549_0002_18FEB2011_2.pdf</t>
  </si>
  <si>
    <t>./MR001001_MR002000/MR001550</t>
  </si>
  <si>
    <t>19FEB2011</t>
  </si>
  <si>
    <t>echo '&gt;&gt;&gt;'852 MR001550_0003_19FEB2011_2.pdf;curl 'https://182.71.223.195/instahms/pages/GenericDocuments/GenericDocumentsPrint.do?_method=print&amp;forcePdf=true&amp;printerId=4&amp;doc_id=709'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</si>
  <si>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&gt;MR001001_MR002000/MR001550_0003_19FEB2011_2.pdf</t>
  </si>
  <si>
    <t>./MR001001_MR002000/MR001551</t>
  </si>
  <si>
    <t>echo '&gt;&gt;&gt;'853 MR001551_0004_12MAR2011_2.pdf;curl 'https://182.71.223.195/instahms/pages/GenericDocuments/GenericDocumentsPrint.do?_method=print&amp;forcePdf=true&amp;printerId=4&amp;doc_id=1028'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</si>
  <si>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&gt;MR001001_MR002000/MR001551_0004_12MAR2011_2.pdf</t>
  </si>
  <si>
    <t>./MR001001_MR002000/MR001552</t>
  </si>
  <si>
    <t>echo '&gt;&gt;&gt;'854 MR001552_0001_19FEB2011_2.pdf;curl 'https://182.71.223.195/instahms/pages/GenericDocuments/GenericDocumentsPrint.do?_method=print&amp;forcePdf=true&amp;printerId=4&amp;doc_id=711'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</si>
  <si>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&gt;MR001001_MR002000/MR001552_0001_19FEB2011_2.pdf</t>
  </si>
  <si>
    <t>./MR001001_MR002000/MR001553</t>
  </si>
  <si>
    <t>echo '&gt;&gt;&gt;'855 MR001553_0007_15MAR2011_2.pdf;curl 'https://182.71.223.195/instahms/pages/GenericDocuments/GenericDocumentsPrint.do?_method=print&amp;forcePdf=true&amp;printerId=4&amp;doc_id=1230'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</si>
  <si>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&gt;MR001001_MR002000/MR001553_0007_15MAR2011_2.pdf</t>
  </si>
  <si>
    <t>./MR001001_MR002000/MR001554</t>
  </si>
  <si>
    <t>echo '&gt;&gt;&gt;'856 MR001554_0003_12MAR2011_2.pdf;curl 'https://182.71.223.195/instahms/pages/GenericDocuments/GenericDocumentsPrint.do?_method=print&amp;forcePdf=true&amp;printerId=4&amp;doc_id=1026'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</si>
  <si>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&gt;MR001001_MR002000/MR001554_0003_12MAR2011_2.pdf</t>
  </si>
  <si>
    <t>./MR001001_MR002000/MR001555</t>
  </si>
  <si>
    <t>echo '&gt;&gt;&gt;'857 MR001555_0003_12MAR2011_2.pdf;curl 'https://182.71.223.195/instahms/pages/GenericDocuments/GenericDocumentsPrint.do?_method=print&amp;forcePdf=true&amp;printerId=4&amp;doc_id=1025'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</si>
  <si>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&gt;MR001001_MR002000/MR001555_0003_12MAR2011_2.pdf</t>
  </si>
  <si>
    <t>./MR001001_MR002000/MR001556</t>
  </si>
  <si>
    <t>echo '&gt;&gt;&gt;'858 MR001556_0004_19FEB2011_2.pdf;curl 'https://182.71.223.195/instahms/pages/GenericDocuments/GenericDocumentsPrint.do?_method=print&amp;forcePdf=true&amp;printerId=4&amp;doc_id=712'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</si>
  <si>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&gt;MR001001_MR002000/MR001556_0004_19FEB2011_2.pdf</t>
  </si>
  <si>
    <t>./MR001001_MR002000/MR001557</t>
  </si>
  <si>
    <t>echo '&gt;&gt;&gt;'859 MR001557_0002_19FEB2011_2.pdf;curl 'https://182.71.223.195/instahms/pages/GenericDocuments/GenericDocumentsPrint.do?_method=print&amp;forcePdf=true&amp;printerId=4&amp;doc_id=716'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</si>
  <si>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&gt;MR001001_MR002000/MR001557_0002_19FEB2011_2.pdf</t>
  </si>
  <si>
    <t>./MR001001_MR002000/MR001558</t>
  </si>
  <si>
    <t>echo '&gt;&gt;&gt;'860 MR001558_0002_19FEB2011_2.pdf;curl 'https://182.71.223.195/instahms/pages/GenericDocuments/GenericDocumentsPrint.do?_method=print&amp;forcePdf=true&amp;printerId=4&amp;doc_id=714'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</si>
  <si>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&gt;MR001001_MR002000/MR001558_0002_19FEB2011_2.pdf</t>
  </si>
  <si>
    <t>./MR001001_MR002000/MR001559</t>
  </si>
  <si>
    <t>21FEB2011</t>
  </si>
  <si>
    <t>echo '&gt;&gt;&gt;'861 MR001559_0003_21FEB2011_2.pdf;curl 'https://182.71.223.195/instahms/pages/GenericDocuments/GenericDocumentsPrint.do?_method=print&amp;forcePdf=true&amp;printerId=4&amp;doc_id=739'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</si>
  <si>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&gt;MR001001_MR002000/MR001559_0003_21FEB2011_2.pdf</t>
  </si>
  <si>
    <t>echo '&gt;&gt;&gt;'862 MR001559_0004_12MAR2011_2.pdf;curl 'https://182.71.223.195/instahms/pages/GenericDocuments/GenericDocumentsPrint.do?_method=print&amp;forcePdf=true&amp;printerId=4&amp;doc_id=1024'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</si>
  <si>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&gt;MR001001_MR002000/MR001559_0004_12MAR2011_2.pdf</t>
  </si>
  <si>
    <t>./MR001001_MR002000/MR001560</t>
  </si>
  <si>
    <t>echo '&gt;&gt;&gt;'863 MR001560_0005_27MAR2011_2.pdf;curl 'https://182.71.223.195/instahms/pages/GenericDocuments/GenericDocumentsPrint.do?_method=print&amp;forcePdf=true&amp;printerId=4&amp;doc_id=1442'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</si>
  <si>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&gt;MR001001_MR002000/MR001560_0005_27MAR2011_2.pdf</t>
  </si>
  <si>
    <t>./MR001001_MR002000/MR001561</t>
  </si>
  <si>
    <t>echo '&gt;&gt;&gt;'864 MR001561_0004_08MAR2011_2.pdf;curl 'https://182.71.223.195/instahms/pages/GenericDocuments/GenericDocumentsPrint.do?_method=print&amp;forcePdf=true&amp;printerId=4&amp;doc_id=904'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</si>
  <si>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&gt;MR001001_MR002000/MR001561_0004_08MAR2011_2.pdf</t>
  </si>
  <si>
    <t>./MR001001_MR002000/MR001562</t>
  </si>
  <si>
    <t>echo '&gt;&gt;&gt;'865 MR001562_0007_08MAR2011_2.pdf;curl 'https://182.71.223.195/instahms/pages/GenericDocuments/GenericDocumentsPrint.do?_method=print&amp;forcePdf=true&amp;printerId=4&amp;doc_id=906'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</si>
  <si>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&gt;MR001001_MR002000/MR001562_0007_08MAR2011_2.pdf</t>
  </si>
  <si>
    <t>./MR001001_MR002000/MR001563</t>
  </si>
  <si>
    <t>echo '&gt;&gt;&gt;'866 MR001563_0002_08MAR2011_2.pdf;curl 'https://182.71.223.195/instahms/pages/GenericDocuments/GenericDocumentsPrint.do?_method=print&amp;forcePdf=true&amp;printerId=4&amp;doc_id=912'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</si>
  <si>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&gt;MR001001_MR002000/MR001563_0002_08MAR2011_2.pdf</t>
  </si>
  <si>
    <t>./MR001001_MR002000/MR001564</t>
  </si>
  <si>
    <t>echo '&gt;&gt;&gt;'867 MR001564_0002_19FEB2011_2.pdf;curl 'https://182.71.223.195/instahms/pages/GenericDocuments/GenericDocumentsPrint.do?_method=print&amp;forcePdf=true&amp;printerId=4&amp;doc_id=717'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</si>
  <si>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&gt;MR001001_MR002000/MR001564_0002_19FEB2011_2.pdf</t>
  </si>
  <si>
    <t>./MR001001_MR002000/MR001565</t>
  </si>
  <si>
    <t>26JAN2011</t>
  </si>
  <si>
    <t>echo '&gt;&gt;&gt;'868 MR001565_0004_26JAN2011_2.pdf;curl 'https://182.71.223.195/instahms/pages/GenericDocuments/GenericDocumentsPrint.do?_method=print&amp;forcePdf=true&amp;printerId=4&amp;doc_id=437'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</si>
  <si>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&gt;MR001001_MR002000/MR001565_0004_26JAN2011_2.pdf</t>
  </si>
  <si>
    <t>./MR001001_MR002000/MR001566</t>
  </si>
  <si>
    <t>echo '&gt;&gt;&gt;'869 MR001566_0001_18JAN2011_2.pdf;curl 'https://182.71.223.195/instahms/pages/GenericDocuments/GenericDocumentsPrint.do?_method=print&amp;forcePdf=true&amp;printerId=4&amp;doc_id=432'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</si>
  <si>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&gt;MR001001_MR002000/MR001566_0001_18JAN2011_2.pdf</t>
  </si>
  <si>
    <t>./MR001001_MR002000/MR001567</t>
  </si>
  <si>
    <t>echo '&gt;&gt;&gt;'870 MR001567_0003_16FEB2011_2.pdf;curl 'https://182.71.223.195/instahms/pages/GenericDocuments/GenericDocumentsPrint.do?_method=print&amp;forcePdf=true&amp;printerId=4&amp;doc_id=677'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</si>
  <si>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&gt;MR001001_MR002000/MR001567_0003_16FEB2011_2.pdf</t>
  </si>
  <si>
    <t>./MR001001_MR002000/MR001568</t>
  </si>
  <si>
    <t>echo '&gt;&gt;&gt;'871 MR001568_0002_16FEB2011_2.pdf;curl 'https://182.71.223.195/instahms/pages/GenericDocuments/GenericDocumentsPrint.do?_method=print&amp;forcePdf=true&amp;printerId=4&amp;doc_id=678'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</si>
  <si>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&gt;MR001001_MR002000/MR001568_0002_16FEB2011_2.pdf</t>
  </si>
  <si>
    <t>./MR001001_MR002000/MR001569</t>
  </si>
  <si>
    <t>echo '&gt;&gt;&gt;'872 MR001569_0002_16FEB2011_2.pdf;curl 'https://182.71.223.195/instahms/pages/GenericDocuments/GenericDocumentsPrint.do?_method=print&amp;forcePdf=true&amp;printerId=4&amp;doc_id=686'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</si>
  <si>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&gt;MR001001_MR002000/MR001569_0002_16FEB2011_2.pdf</t>
  </si>
  <si>
    <t>./MR001001_MR002000/MR001571</t>
  </si>
  <si>
    <t>echo '&gt;&gt;&gt;'873 MR001571_0003_19FEB2011_2.pdf;curl 'https://182.71.223.195/instahms/pages/GenericDocuments/GenericDocumentsPrint.do?_method=print&amp;forcePdf=true&amp;printerId=4&amp;doc_id=710'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</si>
  <si>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&gt;MR001001_MR002000/MR001571_0003_19FEB2011_2.pdf</t>
  </si>
  <si>
    <t>./MR001001_MR002000/MR001572</t>
  </si>
  <si>
    <t>echo '&gt;&gt;&gt;'874 MR001572_0002_19FEB2011_2.pdf;curl 'https://182.71.223.195/instahms/pages/GenericDocuments/GenericDocumentsPrint.do?_method=print&amp;forcePdf=true&amp;printerId=4&amp;doc_id=715'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</si>
  <si>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&gt;MR001001_MR002000/MR001572_0002_19FEB2011_2.pdf</t>
  </si>
  <si>
    <t>./MR001001_MR002000/MR001573</t>
  </si>
  <si>
    <t>echo '&gt;&gt;&gt;'875 MR001573_0003_08MAR2011_2.pdf;curl 'https://182.71.223.195/instahms/pages/GenericDocuments/GenericDocumentsPrint.do?_method=print&amp;forcePdf=true&amp;printerId=4&amp;doc_id=913'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</si>
  <si>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&gt;MR001001_MR002000/MR001573_0003_08MAR2011_2.pdf</t>
  </si>
  <si>
    <t>./MR001001_MR002000/MR001574</t>
  </si>
  <si>
    <t>echo '&gt;&gt;&gt;'876 MR001574_0002_19FEB2011_2.pdf;curl 'https://182.71.223.195/instahms/pages/GenericDocuments/GenericDocumentsPrint.do?_method=print&amp;forcePdf=true&amp;printerId=4&amp;doc_id=713'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</si>
  <si>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&gt;MR001001_MR002000/MR001574_0002_19FEB2011_2.pdf</t>
  </si>
  <si>
    <t>./MR001001_MR002000/MR001576</t>
  </si>
  <si>
    <t>echo '&gt;&gt;&gt;'877 MR001576_0002_16FEB2011_2.pdf;curl 'https://182.71.223.195/instahms/pages/GenericDocuments/GenericDocumentsPrint.do?_method=print&amp;forcePdf=true&amp;printerId=4&amp;doc_id=687'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</si>
  <si>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&gt;MR001001_MR002000/MR001576_0002_16FEB2011_2.pdf</t>
  </si>
  <si>
    <t>./MR001001_MR002000/MR001577</t>
  </si>
  <si>
    <t>echo '&gt;&gt;&gt;'878 MR001577_0005_08MAR2011_2.pdf;curl 'https://182.71.223.195/instahms/pages/GenericDocuments/GenericDocumentsPrint.do?_method=print&amp;forcePdf=true&amp;printerId=4&amp;doc_id=914'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</si>
  <si>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&gt;MR001001_MR002000/MR001577_0005_08MAR2011_2.pdf</t>
  </si>
  <si>
    <t>echo '&gt;&gt;&gt;'879 MR001577_0006_28AUG2011_2.pdf;curl 'https://182.71.223.195/instahms/pages/GenericDocuments/GenericDocumentsPrint.do?_method=print&amp;forcePdf=true&amp;printerId=4&amp;doc_id=3297'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</si>
  <si>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&gt;MR001001_MR002000/MR001577_0006_28AUG2011_2.pdf</t>
  </si>
  <si>
    <t>./MR001001_MR002000/MR001580</t>
  </si>
  <si>
    <t>echo '&gt;&gt;&gt;'880 MR001580_0003_09FEB2011_2.pdf;curl 'https://182.71.223.195/instahms/pages/GenericDocuments/GenericDocumentsPrint.do?_method=print&amp;forcePdf=true&amp;printerId=4&amp;doc_id=601'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</si>
  <si>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&gt;MR001001_MR002000/MR001580_0003_09FEB2011_2.pdf</t>
  </si>
  <si>
    <t>./MR001001_MR002000/MR001581</t>
  </si>
  <si>
    <t>echo '&gt;&gt;&gt;'881 MR001581_0003_20FEB2011_2.pdf;curl 'https://182.71.223.195/instahms/pages/GenericDocuments/GenericDocumentsPrint.do?_method=print&amp;forcePdf=true&amp;printerId=4&amp;doc_id=718'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</si>
  <si>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&gt;MR001001_MR002000/MR001581_0003_20FEB2011_2.pdf</t>
  </si>
  <si>
    <t>./MR001001_MR002000/MR001584</t>
  </si>
  <si>
    <t>echo '&gt;&gt;&gt;'882 MR001584_0004_08MAR2011_2.pdf;curl 'https://182.71.223.195/instahms/pages/GenericDocuments/GenericDocumentsPrint.do?_method=print&amp;forcePdf=true&amp;printerId=4&amp;doc_id=930'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</si>
  <si>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&gt;MR001001_MR002000/MR001584_0004_08MAR2011_2.pdf</t>
  </si>
  <si>
    <t>./MR001001_MR002000/MR001587</t>
  </si>
  <si>
    <t>echo '&gt;&gt;&gt;'883 MR001587_0002_08MAR2011_2.pdf;curl 'https://182.71.223.195/instahms/pages/GenericDocuments/GenericDocumentsPrint.do?_method=print&amp;forcePdf=true&amp;printerId=4&amp;doc_id=915'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</si>
  <si>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&gt;MR001001_MR002000/MR001587_0002_08MAR2011_2.pdf</t>
  </si>
  <si>
    <t>./MR001001_MR002000/MR001588</t>
  </si>
  <si>
    <t>echo '&gt;&gt;&gt;'884 MR001588_0002_21FEB2011_2.pdf;curl 'https://182.71.223.195/instahms/pages/GenericDocuments/GenericDocumentsPrint.do?_method=print&amp;forcePdf=true&amp;printerId=4&amp;doc_id=737'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</si>
  <si>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&gt;MR001001_MR002000/MR001588_0002_21FEB2011_2.pdf</t>
  </si>
  <si>
    <t>./MR001001_MR002000/MR001589</t>
  </si>
  <si>
    <t>echo '&gt;&gt;&gt;'885 MR001589_0002_21FEB2011_2.pdf;curl 'https://182.71.223.195/instahms/pages/GenericDocuments/GenericDocumentsPrint.do?_method=print&amp;forcePdf=true&amp;printerId=4&amp;doc_id=738'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</si>
  <si>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&gt;MR001001_MR002000/MR001589_0002_21FEB2011_2.pdf</t>
  </si>
  <si>
    <t>./MR001001_MR002000/MR001590</t>
  </si>
  <si>
    <t>echo '&gt;&gt;&gt;'886 MR001590_0002_21FEB2011_2.pdf;curl 'https://182.71.223.195/instahms/pages/GenericDocuments/GenericDocumentsPrint.do?_method=print&amp;forcePdf=true&amp;printerId=4&amp;doc_id=736'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</si>
  <si>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&gt;MR001001_MR002000/MR001590_0002_21FEB2011_2.pdf</t>
  </si>
  <si>
    <t>./MR001001_MR002000/MR001592</t>
  </si>
  <si>
    <t>24MAR2011</t>
  </si>
  <si>
    <t>echo '&gt;&gt;&gt;'887 MR001592_0004_24MAR2011_2.pdf;curl 'https://182.71.223.195/instahms/pages/GenericDocuments/GenericDocumentsPrint.do?_method=print&amp;forcePdf=true&amp;printerId=4&amp;doc_id=1405'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</si>
  <si>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&gt;MR001001_MR002000/MR001592_0004_24MAR2011_2.pdf</t>
  </si>
  <si>
    <t>./MR001001_MR002000/MR001593</t>
  </si>
  <si>
    <t>echo '&gt;&gt;&gt;'888 MR001593_0002_20FEB2011_2.pdf;curl 'https://182.71.223.195/instahms/pages/GenericDocuments/GenericDocumentsPrint.do?_method=print&amp;forcePdf=true&amp;printerId=4&amp;doc_id=732'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</si>
  <si>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&gt;MR001001_MR002000/MR001593_0002_20FEB2011_2.pdf</t>
  </si>
  <si>
    <t>./MR001001_MR002000/MR001594</t>
  </si>
  <si>
    <t>echo '&gt;&gt;&gt;'889 MR001594_0002_20FEB2011_2.pdf;curl 'https://182.71.223.195/instahms/pages/GenericDocuments/GenericDocumentsPrint.do?_method=print&amp;forcePdf=true&amp;printerId=4&amp;doc_id=731'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</si>
  <si>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&gt;MR001001_MR002000/MR001594_0002_20FEB2011_2.pdf</t>
  </si>
  <si>
    <t>./MR001001_MR002000/MR001595</t>
  </si>
  <si>
    <t>09MAR2012</t>
  </si>
  <si>
    <t>echo '&gt;&gt;&gt;'890 MR001595_0010_09MAR2012_2.pdf;curl 'https://182.71.223.195/instahms/pages/GenericDocuments/GenericDocumentsPrint.do?_method=print&amp;forcePdf=true&amp;printerId=4&amp;doc_id=12830'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</si>
  <si>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&gt;MR001001_MR002000/MR001595_0010_09MAR2012_2.pdf</t>
  </si>
  <si>
    <t>./MR001001_MR002000/MR001597</t>
  </si>
  <si>
    <t>echo '&gt;&gt;&gt;'891 MR001597_0004_08MAR2011_2.pdf;curl 'https://182.71.223.195/instahms/pages/GenericDocuments/GenericDocumentsPrint.do?_method=print&amp;forcePdf=true&amp;printerId=4&amp;doc_id=916'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</si>
  <si>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&gt;MR001001_MR002000/MR001597_0004_08MAR2011_2.pdf</t>
  </si>
  <si>
    <t>./MR001001_MR002000/MR001598</t>
  </si>
  <si>
    <t>echo '&gt;&gt;&gt;'892 MR001598_0002_20FEB2011_2.pdf;curl 'https://182.71.223.195/instahms/pages/GenericDocuments/GenericDocumentsPrint.do?_method=print&amp;forcePdf=true&amp;printerId=4&amp;doc_id=730'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</si>
  <si>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&gt;MR001001_MR002000/MR001598_0002_20FEB2011_2.pdf</t>
  </si>
  <si>
    <t>./MR001001_MR002000/MR001599</t>
  </si>
  <si>
    <t>echo '&gt;&gt;&gt;'893 MR001599_0002_21FEB2011_2.pdf;curl 'https://182.71.223.195/instahms/pages/GenericDocuments/GenericDocumentsPrint.do?_method=print&amp;forcePdf=true&amp;printerId=4&amp;doc_id=735'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</si>
  <si>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&gt;MR001001_MR002000/MR001599_0002_21FEB2011_2.pdf</t>
  </si>
  <si>
    <t>./MR001001_MR002000/MR001600</t>
  </si>
  <si>
    <t>echo '&gt;&gt;&gt;'894 MR001600_0005_08MAR2011_2.pdf;curl 'https://182.71.223.195/instahms/pages/GenericDocuments/GenericDocumentsPrint.do?_method=print&amp;forcePdf=true&amp;printerId=4&amp;doc_id=920'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</si>
  <si>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&gt;MR001001_MR002000/MR001600_0005_08MAR2011_2.pdf</t>
  </si>
  <si>
    <t>./MR001001_MR002000/MR001601</t>
  </si>
  <si>
    <t>echo '&gt;&gt;&gt;'895 MR001601_0006_18MAR2011_2.pdf;curl 'https://182.71.223.195/instahms/pages/GenericDocuments/GenericDocumentsPrint.do?_method=print&amp;forcePdf=true&amp;printerId=4&amp;doc_id=1288'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</si>
  <si>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&gt;MR001001_MR002000/MR001601_0006_18MAR2011_2.pdf</t>
  </si>
  <si>
    <t>./MR001001_MR002000/MR001602</t>
  </si>
  <si>
    <t>echo '&gt;&gt;&gt;'896 MR001602_0002_21FEB2011_2.pdf;curl 'https://182.71.223.195/instahms/pages/GenericDocuments/GenericDocumentsPrint.do?_method=print&amp;forcePdf=true&amp;printerId=4&amp;doc_id=734'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</si>
  <si>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&gt;MR001001_MR002000/MR001602_0002_21FEB2011_2.pdf</t>
  </si>
  <si>
    <t>./MR001001_MR002000/MR001604</t>
  </si>
  <si>
    <t>echo '&gt;&gt;&gt;'897 MR001604_0002_21FEB2011_2.pdf;curl 'https://182.71.223.195/instahms/pages/GenericDocuments/GenericDocumentsPrint.do?_method=print&amp;forcePdf=true&amp;printerId=4&amp;doc_id=733'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</si>
  <si>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&gt;MR001001_MR002000/MR001604_0002_21FEB2011_2.pdf</t>
  </si>
  <si>
    <t>./MR001001_MR002000/MR001605</t>
  </si>
  <si>
    <t>23FEB2011</t>
  </si>
  <si>
    <t>echo '&gt;&gt;&gt;'898 MR001605_0002_23FEB2011_2.pdf;curl 'https://182.71.223.195/instahms/pages/GenericDocuments/GenericDocumentsPrint.do?_method=print&amp;forcePdf=true&amp;printerId=4&amp;doc_id=740'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</si>
  <si>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&gt;MR001001_MR002000/MR001605_0002_23FEB2011_2.pdf</t>
  </si>
  <si>
    <t>./MR001001_MR002000/MR001606</t>
  </si>
  <si>
    <t>echo '&gt;&gt;&gt;'899 MR001606_0002_23FEB2011_2.pdf;curl 'https://182.71.223.195/instahms/pages/GenericDocuments/GenericDocumentsPrint.do?_method=print&amp;forcePdf=true&amp;printerId=4&amp;doc_id=741'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</si>
  <si>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&gt;MR001001_MR002000/MR001606_0002_23FEB2011_2.pdf</t>
  </si>
  <si>
    <t>./MR001001_MR002000/MR001607</t>
  </si>
  <si>
    <t>echo '&gt;&gt;&gt;'900 MR001607_0003_27JAN2011_2.pdf;curl 'https://182.71.223.195/instahms/pages/GenericDocuments/GenericDocumentsPrint.do?_method=print&amp;forcePdf=true&amp;printerId=4&amp;doc_id=439'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</si>
  <si>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&gt;MR001001_MR002000/MR001607_0003_27JAN2011_2.pdf</t>
  </si>
  <si>
    <t>./MR001001_MR002000/MR001609</t>
  </si>
  <si>
    <t>echo '&gt;&gt;&gt;'901 MR001609_0002_20MAR2011_2.pdf;curl 'https://182.71.223.195/instahms/pages/GenericDocuments/GenericDocumentsPrint.do?_method=print&amp;forcePdf=true&amp;printerId=4&amp;doc_id=1322'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</si>
  <si>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&gt;MR001001_MR002000/MR001609_0002_20MAR2011_2.pdf</t>
  </si>
  <si>
    <t>./MR001001_MR002000/MR001610</t>
  </si>
  <si>
    <t>echo '&gt;&gt;&gt;'902 MR001610_0002_21MAR2011_2.pdf;curl 'https://182.71.223.195/instahms/pages/GenericDocuments/GenericDocumentsPrint.do?_method=print&amp;forcePdf=true&amp;printerId=4&amp;doc_id=1344'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</si>
  <si>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&gt;MR001001_MR002000/MR001610_0002_21MAR2011_2.pdf</t>
  </si>
  <si>
    <t>./MR001001_MR002000/MR001612</t>
  </si>
  <si>
    <t>echo '&gt;&gt;&gt;'903 MR001612_0002_21MAR2011_2.pdf;curl 'https://182.71.223.195/instahms/pages/GenericDocuments/GenericDocumentsPrint.do?_method=print&amp;forcePdf=true&amp;printerId=4&amp;doc_id=1342'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</si>
  <si>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&gt;MR001001_MR002000/MR001612_0002_21MAR2011_2.pdf</t>
  </si>
  <si>
    <t>./MR001001_MR002000/MR001613</t>
  </si>
  <si>
    <t>echo '&gt;&gt;&gt;'904 MR001613_0002_20MAR2011_2.pdf;curl 'https://182.71.223.195/instahms/pages/GenericDocuments/GenericDocumentsPrint.do?_method=print&amp;forcePdf=true&amp;printerId=4&amp;doc_id=1324'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</si>
  <si>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&gt;MR001001_MR002000/MR001613_0002_20MAR2011_2.pdf</t>
  </si>
  <si>
    <t>./MR001001_MR002000/MR001614</t>
  </si>
  <si>
    <t>echo '&gt;&gt;&gt;'905 MR001614_0004_20MAR2011_2.pdf;curl 'https://182.71.223.195/instahms/pages/GenericDocuments/GenericDocumentsPrint.do?_method=print&amp;forcePdf=true&amp;printerId=4&amp;doc_id=1316'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</si>
  <si>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&gt;MR001001_MR002000/MR001614_0004_20MAR2011_2.pdf</t>
  </si>
  <si>
    <t>./MR001001_MR002000/MR001615</t>
  </si>
  <si>
    <t>echo '&gt;&gt;&gt;'906 MR001615_0002_21MAR2011_2.pdf;curl 'https://182.71.223.195/instahms/pages/GenericDocuments/GenericDocumentsPrint.do?_method=print&amp;forcePdf=true&amp;printerId=4&amp;doc_id=1341'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</si>
  <si>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&gt;MR001001_MR002000/MR001615_0002_21MAR2011_2.pdf</t>
  </si>
  <si>
    <t>./MR001001_MR002000/MR001616</t>
  </si>
  <si>
    <t>echo '&gt;&gt;&gt;'907 MR001616_0004_16MAR2011_2.pdf;curl 'https://182.71.223.195/instahms/pages/GenericDocuments/GenericDocumentsPrint.do?_method=print&amp;forcePdf=true&amp;printerId=4&amp;doc_id=1240'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</si>
  <si>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&gt;MR001001_MR002000/MR001616_0004_16MAR2011_2.pdf</t>
  </si>
  <si>
    <t>./MR001001_MR002000/MR001617</t>
  </si>
  <si>
    <t>echo '&gt;&gt;&gt;'908 MR001617_0003_06MAR2011_2.pdf;curl 'https://182.71.223.195/instahms/pages/GenericDocuments/GenericDocumentsPrint.do?_method=print&amp;forcePdf=true&amp;printerId=4&amp;doc_id=859'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</si>
  <si>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&gt;MR001001_MR002000/MR001617_0003_06MAR2011_2.pdf</t>
  </si>
  <si>
    <t>./MR001001_MR002000/MR001619</t>
  </si>
  <si>
    <t>echo '&gt;&gt;&gt;'909 MR001619_0002_06MAR2011_2.pdf;curl 'https://182.71.223.195/instahms/pages/GenericDocuments/GenericDocumentsPrint.do?_method=print&amp;forcePdf=true&amp;printerId=4&amp;doc_id=882'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</si>
  <si>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&gt;MR001001_MR002000/MR001619_0002_06MAR2011_2.pdf</t>
  </si>
  <si>
    <t>./MR001001_MR002000/MR001620</t>
  </si>
  <si>
    <t>09MAR2011</t>
  </si>
  <si>
    <t>echo '&gt;&gt;&gt;'910 MR001620_0002_09MAR2011_2.pdf;curl 'https://182.71.223.195/instahms/pages/GenericDocuments/GenericDocumentsPrint.do?_method=print&amp;forcePdf=true&amp;printerId=4&amp;doc_id=972'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</si>
  <si>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&gt;MR001001_MR002000/MR001620_0002_09MAR2011_2.pdf</t>
  </si>
  <si>
    <t>./MR001001_MR002000/MR001621</t>
  </si>
  <si>
    <t>echo '&gt;&gt;&gt;'911 MR001621_0002_09MAR2011_2.pdf;curl 'https://182.71.223.195/instahms/pages/GenericDocuments/GenericDocumentsPrint.do?_method=print&amp;forcePdf=true&amp;printerId=4&amp;doc_id=973'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</si>
  <si>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&gt;MR001001_MR002000/MR001621_0002_09MAR2011_2.pdf</t>
  </si>
  <si>
    <t>./MR001001_MR002000/MR001622</t>
  </si>
  <si>
    <t>echo '&gt;&gt;&gt;'912 MR001622_0003_09MAR2011_2.pdf;curl 'https://182.71.223.195/instahms/pages/GenericDocuments/GenericDocumentsPrint.do?_method=print&amp;forcePdf=true&amp;printerId=4&amp;doc_id=974'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</si>
  <si>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&gt;MR001001_MR002000/MR001622_0003_09MAR2011_2.pdf</t>
  </si>
  <si>
    <t>./MR001001_MR002000/MR001623</t>
  </si>
  <si>
    <t>echo '&gt;&gt;&gt;'913 MR001623_0001_13MAR2011_2.pdf;curl 'https://182.71.223.195/instahms/pages/GenericDocuments/GenericDocumentsPrint.do?_method=print&amp;forcePdf=true&amp;printerId=4&amp;doc_id=1040'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</si>
  <si>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&gt;MR001001_MR002000/MR001623_0001_13MAR2011_2.pdf</t>
  </si>
  <si>
    <t>./MR001001_MR002000/MR001624</t>
  </si>
  <si>
    <t>echo '&gt;&gt;&gt;'914 MR001624_0003_08MAR2011_2.pdf;curl 'https://182.71.223.195/instahms/pages/GenericDocuments/GenericDocumentsPrint.do?_method=print&amp;forcePdf=true&amp;printerId=4&amp;doc_id=957'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</si>
  <si>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&gt;MR001001_MR002000/MR001624_0003_08MAR2011_2.pdf</t>
  </si>
  <si>
    <t>./MR001001_MR002000/MR001625</t>
  </si>
  <si>
    <t>echo '&gt;&gt;&gt;'915 MR001625_0001_26JAN2011_2.pdf;curl 'https://182.71.223.195/instahms/pages/GenericDocuments/GenericDocumentsPrint.do?_method=print&amp;forcePdf=true&amp;printerId=4&amp;doc_id=438'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</si>
  <si>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&gt;MR001001_MR002000/MR001625_0001_26JAN2011_2.pdf</t>
  </si>
  <si>
    <t>./MR001001_MR002000/MR001626</t>
  </si>
  <si>
    <t>echo '&gt;&gt;&gt;'916 MR001626_0002_16MAR2011_2.pdf;curl 'https://182.71.223.195/instahms/pages/GenericDocuments/GenericDocumentsPrint.do?_method=print&amp;forcePdf=true&amp;printerId=4&amp;doc_id=1239'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</si>
  <si>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&gt;MR001001_MR002000/MR001626_0002_16MAR2011_2.pdf</t>
  </si>
  <si>
    <t>./MR001001_MR002000/MR001628</t>
  </si>
  <si>
    <t>02MAR2011</t>
  </si>
  <si>
    <t>echo '&gt;&gt;&gt;'917 MR001628_0004_02MAR2011_2.pdf;curl 'https://182.71.223.195/instahms/pages/GenericDocuments/GenericDocumentsPrint.do?_method=print&amp;forcePdf=true&amp;printerId=4&amp;doc_id=778'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</si>
  <si>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&gt;MR001001_MR002000/MR001628_0004_02MAR2011_2.pdf</t>
  </si>
  <si>
    <t>./MR001001_MR002000/MR001629</t>
  </si>
  <si>
    <t>echo '&gt;&gt;&gt;'918 MR001629_0007_03MAR2011_2.pdf;curl 'https://182.71.223.195/instahms/pages/GenericDocuments/GenericDocumentsPrint.do?_method=print&amp;forcePdf=true&amp;printerId=4&amp;doc_id=798'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</si>
  <si>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&gt;MR001001_MR002000/MR001629_0007_03MAR2011_2.pdf</t>
  </si>
  <si>
    <t>./MR001001_MR002000/MR001630</t>
  </si>
  <si>
    <t>echo '&gt;&gt;&gt;'919 MR001630_0002_07MAR2011_2.pdf;curl 'https://182.71.223.195/instahms/pages/GenericDocuments/GenericDocumentsPrint.do?_method=print&amp;forcePdf=true&amp;printerId=4&amp;doc_id=895'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</si>
  <si>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&gt;MR001001_MR002000/MR001630_0002_07MAR2011_2.pdf</t>
  </si>
  <si>
    <t>./MR001001_MR002000/MR001632</t>
  </si>
  <si>
    <t>echo '&gt;&gt;&gt;'920 MR001632_0002_24FEB2011_2.pdf;curl 'https://182.71.223.195/instahms/pages/GenericDocuments/GenericDocumentsPrint.do?_method=print&amp;forcePdf=true&amp;printerId=4&amp;doc_id=743'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</si>
  <si>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&gt;MR001001_MR002000/MR001632_0002_24FEB2011_2.pdf</t>
  </si>
  <si>
    <t>./MR001001_MR002000/MR001633</t>
  </si>
  <si>
    <t>echo '&gt;&gt;&gt;'921 MR001633_0003_24FEB2011_2.pdf;curl 'https://182.71.223.195/instahms/pages/GenericDocuments/GenericDocumentsPrint.do?_method=print&amp;forcePdf=true&amp;printerId=4&amp;doc_id=744'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</si>
  <si>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&gt;MR001001_MR002000/MR001633_0003_24FEB2011_2.pdf</t>
  </si>
  <si>
    <t>./MR001001_MR002000/MR001634</t>
  </si>
  <si>
    <t>echo '&gt;&gt;&gt;'922 MR001634_0003_24FEB2011_2.pdf;curl 'https://182.71.223.195/instahms/pages/GenericDocuments/GenericDocumentsPrint.do?_method=print&amp;forcePdf=true&amp;printerId=4&amp;doc_id=745'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</si>
  <si>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&gt;MR001001_MR002000/MR001634_0003_24FEB2011_2.pdf</t>
  </si>
  <si>
    <t>./MR001001_MR002000/MR001635</t>
  </si>
  <si>
    <t>echo '&gt;&gt;&gt;'923 MR001635_0008_24FEB2011_2.pdf;curl 'https://182.71.223.195/instahms/pages/GenericDocuments/GenericDocumentsPrint.do?_method=print&amp;forcePdf=true&amp;printerId=4&amp;doc_id=746'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</si>
  <si>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&gt;MR001001_MR002000/MR001635_0008_24FEB2011_2.pdf</t>
  </si>
  <si>
    <t>./MR001001_MR002000/MR001636</t>
  </si>
  <si>
    <t>echo '&gt;&gt;&gt;'924 MR001636_0004_24FEB2011_2.pdf;curl 'https://182.71.223.195/instahms/pages/GenericDocuments/GenericDocumentsPrint.do?_method=print&amp;forcePdf=true&amp;printerId=4&amp;doc_id=747'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</si>
  <si>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&gt;MR001001_MR002000/MR001636_0004_24FEB2011_2.pdf</t>
  </si>
  <si>
    <t>./MR001001_MR002000/MR001637</t>
  </si>
  <si>
    <t>echo '&gt;&gt;&gt;'925 MR001637_0002_24FEB2011_2.pdf;curl 'https://182.71.223.195/instahms/pages/GenericDocuments/GenericDocumentsPrint.do?_method=print&amp;forcePdf=true&amp;printerId=4&amp;doc_id=748'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</si>
  <si>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&gt;MR001001_MR002000/MR001637_0002_24FEB2011_2.pdf</t>
  </si>
  <si>
    <t>./MR001001_MR002000/MR001638</t>
  </si>
  <si>
    <t>01MAR2011</t>
  </si>
  <si>
    <t>echo '&gt;&gt;&gt;'926 MR001638_0002_01MAR2011_2.pdf;curl 'https://182.71.223.195/instahms/pages/GenericDocuments/GenericDocumentsPrint.do?_method=print&amp;forcePdf=true&amp;printerId=4&amp;doc_id=756'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</si>
  <si>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&gt;MR001001_MR002000/MR001638_0002_01MAR2011_2.pdf</t>
  </si>
  <si>
    <t>./MR001001_MR002000/MR001639</t>
  </si>
  <si>
    <t>echo '&gt;&gt;&gt;'927 MR001639_0002_08MAR2011_2.pdf;curl 'https://182.71.223.195/instahms/pages/GenericDocuments/GenericDocumentsPrint.do?_method=print&amp;forcePdf=true&amp;printerId=4&amp;doc_id=921'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</si>
  <si>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&gt;MR001001_MR002000/MR001639_0002_08MAR2011_2.pdf</t>
  </si>
  <si>
    <t>./MR001001_MR002000/MR001641</t>
  </si>
  <si>
    <t>echo '&gt;&gt;&gt;'928 MR001641_0002_08MAR2011_2.pdf;curl 'https://182.71.223.195/instahms/pages/GenericDocuments/GenericDocumentsPrint.do?_method=print&amp;forcePdf=true&amp;printerId=4&amp;doc_id=923'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</si>
  <si>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&gt;MR001001_MR002000/MR001641_0002_08MAR2011_2.pdf</t>
  </si>
  <si>
    <t>./MR001001_MR002000/MR001642</t>
  </si>
  <si>
    <t>echo '&gt;&gt;&gt;'929 MR001642_0002_24FEB2011_2.pdf;curl 'https://182.71.223.195/instahms/pages/GenericDocuments/GenericDocumentsPrint.do?_method=print&amp;forcePdf=true&amp;printerId=4&amp;doc_id=749'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</si>
  <si>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&gt;MR001001_MR002000/MR001642_0002_24FEB2011_2.pdf</t>
  </si>
  <si>
    <t>./MR001001_MR002000/MR001643</t>
  </si>
  <si>
    <t>echo '&gt;&gt;&gt;'930 MR001643_0003_24FEB2011_2.pdf;curl 'https://182.71.223.195/instahms/pages/GenericDocuments/GenericDocumentsPrint.do?_method=print&amp;forcePdf=true&amp;printerId=4&amp;doc_id=750'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</si>
  <si>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&gt;MR001001_MR002000/MR001643_0003_24FEB2011_2.pdf</t>
  </si>
  <si>
    <t>./MR001001_MR002000/MR001644</t>
  </si>
  <si>
    <t>echo '&gt;&gt;&gt;'931 MR001644_0005_02MAR2011_2.pdf;curl 'https://182.71.223.195/instahms/pages/GenericDocuments/GenericDocumentsPrint.do?_method=print&amp;forcePdf=true&amp;printerId=4&amp;doc_id=782'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</si>
  <si>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&gt;MR001001_MR002000/MR001644_0005_02MAR2011_2.pdf</t>
  </si>
  <si>
    <t>./MR001001_MR002000/MR001645</t>
  </si>
  <si>
    <t>echo '&gt;&gt;&gt;'932 MR001645_0002_02MAR2011_2.pdf;curl 'https://182.71.223.195/instahms/pages/GenericDocuments/GenericDocumentsPrint.do?_method=print&amp;forcePdf=true&amp;printerId=4&amp;doc_id=759'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</si>
  <si>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&gt;MR001001_MR002000/MR001645_0002_02MAR2011_2.pdf</t>
  </si>
  <si>
    <t>./MR001001_MR002000/MR001646</t>
  </si>
  <si>
    <t>echo '&gt;&gt;&gt;'933 MR001646_0002_02MAR2011_2.pdf;curl 'https://182.71.223.195/instahms/pages/GenericDocuments/GenericDocumentsPrint.do?_method=print&amp;forcePdf=true&amp;printerId=4&amp;doc_id=775'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</si>
  <si>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&gt;MR001001_MR002000/MR001646_0002_02MAR2011_2.pdf</t>
  </si>
  <si>
    <t>./MR001001_MR002000/MR001647</t>
  </si>
  <si>
    <t>echo '&gt;&gt;&gt;'934 MR001647_0002_12MAR2011_2.pdf;curl 'https://182.71.223.195/instahms/pages/GenericDocuments/GenericDocumentsPrint.do?_method=print&amp;forcePdf=true&amp;printerId=4&amp;doc_id=1021'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</si>
  <si>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&gt;MR001001_MR002000/MR001647_0002_12MAR2011_2.pdf</t>
  </si>
  <si>
    <t>./MR001001_MR002000/MR001649</t>
  </si>
  <si>
    <t>echo '&gt;&gt;&gt;'935 MR001649_0002_20MAR2011_2.pdf;curl 'https://182.71.223.195/instahms/pages/GenericDocuments/GenericDocumentsPrint.do?_method=print&amp;forcePdf=true&amp;printerId=4&amp;doc_id=1320'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</si>
  <si>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&gt;MR001001_MR002000/MR001649_0002_20MAR2011_2.pdf</t>
  </si>
  <si>
    <t>./MR001001_MR002000/MR001650</t>
  </si>
  <si>
    <t>echo '&gt;&gt;&gt;'936 MR001650_0002_20MAR2011_2.pdf;curl 'https://182.71.223.195/instahms/pages/GenericDocuments/GenericDocumentsPrint.do?_method=print&amp;forcePdf=true&amp;printerId=4&amp;doc_id=1321'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</si>
  <si>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&gt;MR001001_MR002000/MR001650_0002_20MAR2011_2.pdf</t>
  </si>
  <si>
    <t>./MR001001_MR002000/MR001651</t>
  </si>
  <si>
    <t>echo '&gt;&gt;&gt;'937 MR001651_0003_12MAR2011_2.pdf;curl 'https://182.71.223.195/instahms/pages/GenericDocuments/GenericDocumentsPrint.do?_method=print&amp;forcePdf=true&amp;printerId=4&amp;doc_id=1020'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</si>
  <si>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&gt;MR001001_MR002000/MR001651_0003_12MAR2011_2.pdf</t>
  </si>
  <si>
    <t>./MR001001_MR002000/MR001652</t>
  </si>
  <si>
    <t>echo '&gt;&gt;&gt;'938 MR001652_0002_03MAR2011_2.pdf;curl 'https://182.71.223.195/instahms/pages/GenericDocuments/GenericDocumentsPrint.do?_method=print&amp;forcePdf=true&amp;printerId=4&amp;doc_id=796'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</si>
  <si>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&gt;MR001001_MR002000/MR001652_0002_03MAR2011_2.pdf</t>
  </si>
  <si>
    <t>./MR001001_MR002000/MR001653</t>
  </si>
  <si>
    <t>echo '&gt;&gt;&gt;'939 MR001653_0002_12MAR2011_2.pdf;curl 'https://182.71.223.195/instahms/pages/GenericDocuments/GenericDocumentsPrint.do?_method=print&amp;forcePdf=true&amp;printerId=4&amp;doc_id=1019'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</si>
  <si>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&gt;MR001001_MR002000/MR001653_0002_12MAR2011_2.pdf</t>
  </si>
  <si>
    <t>./MR001001_MR002000/MR001654</t>
  </si>
  <si>
    <t>echo '&gt;&gt;&gt;'940 MR001654_0002_02MAR2011_2.pdf;curl 'https://182.71.223.195/instahms/pages/GenericDocuments/GenericDocumentsPrint.do?_method=print&amp;forcePdf=true&amp;printerId=4&amp;doc_id=790'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</si>
  <si>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&gt;MR001001_MR002000/MR001654_0002_02MAR2011_2.pdf</t>
  </si>
  <si>
    <t>./MR001001_MR002000/MR001655</t>
  </si>
  <si>
    <t>echo '&gt;&gt;&gt;'941 MR001655_0004_02MAR2011_2.pdf;curl 'https://182.71.223.195/instahms/pages/GenericDocuments/GenericDocumentsPrint.do?_method=print&amp;forcePdf=true&amp;printerId=4&amp;doc_id=789'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</si>
  <si>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&gt;MR001001_MR002000/MR001655_0004_02MAR2011_2.pdf</t>
  </si>
  <si>
    <t>./MR001001_MR002000/MR001656</t>
  </si>
  <si>
    <t>echo '&gt;&gt;&gt;'942 MR001656_0002_02MAR2011_2.pdf;curl 'https://182.71.223.195/instahms/pages/GenericDocuments/GenericDocumentsPrint.do?_method=print&amp;forcePdf=true&amp;printerId=4&amp;doc_id=792'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</si>
  <si>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&gt;MR001001_MR002000/MR001656_0002_02MAR2011_2.pdf</t>
  </si>
  <si>
    <t>./MR001001_MR002000/MR001657</t>
  </si>
  <si>
    <t>echo '&gt;&gt;&gt;'943 MR001657_0002_02MAR2011_2.pdf;curl 'https://182.71.223.195/instahms/pages/GenericDocuments/GenericDocumentsPrint.do?_method=print&amp;forcePdf=true&amp;printerId=4&amp;doc_id=784'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</si>
  <si>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&gt;MR001001_MR002000/MR001657_0002_02MAR2011_2.pdf</t>
  </si>
  <si>
    <t>./MR001001_MR002000/MR001659</t>
  </si>
  <si>
    <t>echo '&gt;&gt;&gt;'944 MR001659_0002_02MAR2011_2.pdf;curl 'https://182.71.223.195/instahms/pages/GenericDocuments/GenericDocumentsPrint.do?_method=print&amp;forcePdf=true&amp;printerId=4&amp;doc_id=786'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</si>
  <si>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&gt;MR001001_MR002000/MR001659_0002_02MAR2011_2.pdf</t>
  </si>
  <si>
    <t>./MR001001_MR002000/MR001660</t>
  </si>
  <si>
    <t>echo '&gt;&gt;&gt;'945 MR001660_0003_08MAR2011_2.pdf;curl 'https://182.71.223.195/instahms/pages/GenericDocuments/GenericDocumentsPrint.do?_method=print&amp;forcePdf=true&amp;printerId=4&amp;doc_id=928'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</si>
  <si>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&gt;MR001001_MR002000/MR001660_0003_08MAR2011_2.pdf</t>
  </si>
  <si>
    <t>./MR001001_MR002000/MR001661</t>
  </si>
  <si>
    <t>echo '&gt;&gt;&gt;'946 MR001661_0003_08MAR2011_2.pdf;curl 'https://182.71.223.195/instahms/pages/GenericDocuments/GenericDocumentsPrint.do?_method=print&amp;forcePdf=true&amp;printerId=4&amp;doc_id=929'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</si>
  <si>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&gt;MR001001_MR002000/MR001661_0003_08MAR2011_2.pdf</t>
  </si>
  <si>
    <t>./MR001001_MR002000/MR001662</t>
  </si>
  <si>
    <t>echo '&gt;&gt;&gt;'947 MR001662_0007_24MAR2011_2.pdf;curl 'https://182.71.223.195/instahms/pages/GenericDocuments/GenericDocumentsPrint.do?_method=print&amp;forcePdf=true&amp;printerId=4&amp;doc_id=1406'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</si>
  <si>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&gt;MR001001_MR002000/MR001662_0007_24MAR2011_2.pdf</t>
  </si>
  <si>
    <t>./MR001001_MR002000/MR001663</t>
  </si>
  <si>
    <t>echo '&gt;&gt;&gt;'948 MR001663_0002_02MAR2011_2.pdf;curl 'https://182.71.223.195/instahms/pages/GenericDocuments/GenericDocumentsPrint.do?_method=print&amp;forcePdf=true&amp;printerId=4&amp;doc_id=788'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</si>
  <si>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&gt;MR001001_MR002000/MR001663_0002_02MAR2011_2.pdf</t>
  </si>
  <si>
    <t>./MR001001_MR002000/MR001665</t>
  </si>
  <si>
    <t>echo '&gt;&gt;&gt;'949 MR001665_0003_13MAR2011_2.pdf;curl 'https://182.71.223.195/instahms/pages/GenericDocuments/GenericDocumentsPrint.do?_method=print&amp;forcePdf=true&amp;printerId=4&amp;doc_id=1033'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</si>
  <si>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&gt;MR001001_MR002000/MR001665_0003_13MAR2011_2.pdf</t>
  </si>
  <si>
    <t>./MR001001_MR002000/MR001666</t>
  </si>
  <si>
    <t>echo '&gt;&gt;&gt;'950 MR001666_0003_13MAR2011_2.pdf;curl 'https://182.71.223.195/instahms/pages/GenericDocuments/GenericDocumentsPrint.do?_method=print&amp;forcePdf=true&amp;printerId=4&amp;doc_id=1034'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</si>
  <si>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&gt;MR001001_MR002000/MR001666_0003_13MAR2011_2.pdf</t>
  </si>
  <si>
    <t>./MR001001_MR002000/MR001668</t>
  </si>
  <si>
    <t>echo '&gt;&gt;&gt;'951 MR001668_0003_13MAR2011_2.pdf;curl 'https://182.71.223.195/instahms/pages/GenericDocuments/GenericDocumentsPrint.do?_method=print&amp;forcePdf=true&amp;printerId=4&amp;doc_id=1035'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</si>
  <si>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&gt;MR001001_MR002000/MR001668_0003_13MAR2011_2.pdf</t>
  </si>
  <si>
    <t>./MR001001_MR002000/MR001669</t>
  </si>
  <si>
    <t>echo '&gt;&gt;&gt;'952 MR001669_0002_18MAR2011_2.pdf;curl 'https://182.71.223.195/instahms/pages/GenericDocuments/GenericDocumentsPrint.do?_method=print&amp;forcePdf=true&amp;printerId=4&amp;doc_id=1284'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</si>
  <si>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&gt;MR001001_MR002000/MR001669_0002_18MAR2011_2.pdf</t>
  </si>
  <si>
    <t>./MR001001_MR002000/MR001670</t>
  </si>
  <si>
    <t>echo '&gt;&gt;&gt;'953 MR001670_0004_18MAR2011_2.pdf;curl 'https://182.71.223.195/instahms/pages/GenericDocuments/GenericDocumentsPrint.do?_method=print&amp;forcePdf=true&amp;printerId=4&amp;doc_id=1276'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</si>
  <si>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&gt;MR001001_MR002000/MR001670_0004_18MAR2011_2.pdf</t>
  </si>
  <si>
    <t>./MR001001_MR002000/MR001672</t>
  </si>
  <si>
    <t>echo '&gt;&gt;&gt;'954 MR001672_0002_13MAR2011_2.pdf;curl 'https://182.71.223.195/instahms/pages/GenericDocuments/GenericDocumentsPrint.do?_method=print&amp;forcePdf=true&amp;printerId=4&amp;doc_id=1036'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</si>
  <si>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&gt;MR001001_MR002000/MR001672_0002_13MAR2011_2.pdf</t>
  </si>
  <si>
    <t>./MR001001_MR002000/MR001673</t>
  </si>
  <si>
    <t>echo '&gt;&gt;&gt;'955 MR001673_0002_13MAR2011_2.pdf;curl 'https://182.71.223.195/instahms/pages/GenericDocuments/GenericDocumentsPrint.do?_method=print&amp;forcePdf=true&amp;printerId=4&amp;doc_id=1037'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</si>
  <si>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&gt;MR001001_MR002000/MR001673_0002_13MAR2011_2.pdf</t>
  </si>
  <si>
    <t>./MR001001_MR002000/MR001674</t>
  </si>
  <si>
    <t>echo '&gt;&gt;&gt;'956 MR001674_0002_11MAR2011_2.pdf;curl 'https://182.71.223.195/instahms/pages/GenericDocuments/GenericDocumentsPrint.do?_method=print&amp;forcePdf=true&amp;printerId=4&amp;doc_id=1013'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</si>
  <si>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&gt;MR001001_MR002000/MR001674_0002_11MAR2011_2.pdf</t>
  </si>
  <si>
    <t>./MR001001_MR002000/MR001675</t>
  </si>
  <si>
    <t>echo '&gt;&gt;&gt;'957 MR001675_0004_10MAR2011_2.pdf;curl 'https://182.71.223.195/instahms/pages/GenericDocuments/GenericDocumentsPrint.do?_method=print&amp;forcePdf=true&amp;printerId=4&amp;doc_id=991'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</si>
  <si>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&gt;MR001001_MR002000/MR001675_0004_10MAR2011_2.pdf</t>
  </si>
  <si>
    <t>./MR001001_MR002000/MR001676</t>
  </si>
  <si>
    <t>echo '&gt;&gt;&gt;'958 MR001676_0003_10MAR2011_2.pdf;curl 'https://182.71.223.195/instahms/pages/GenericDocuments/GenericDocumentsPrint.do?_method=print&amp;forcePdf=true&amp;printerId=4&amp;doc_id=992'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</si>
  <si>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&gt;MR001001_MR002000/MR001676_0003_10MAR2011_2.pdf</t>
  </si>
  <si>
    <t>./MR001001_MR002000/MR001677</t>
  </si>
  <si>
    <t>echo '&gt;&gt;&gt;'959 MR001677_0002_10MAR2011_2.pdf;curl 'https://182.71.223.195/instahms/pages/GenericDocuments/GenericDocumentsPrint.do?_method=print&amp;forcePdf=true&amp;printerId=4&amp;doc_id=995'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</si>
  <si>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&gt;MR001001_MR002000/MR001677_0002_10MAR2011_2.pdf</t>
  </si>
  <si>
    <t>./MR001001_MR002000/MR001678</t>
  </si>
  <si>
    <t>echo '&gt;&gt;&gt;'960 MR001678_0002_10MAR2011_2.pdf;curl 'https://182.71.223.195/instahms/pages/GenericDocuments/GenericDocumentsPrint.do?_method=print&amp;forcePdf=true&amp;printerId=4&amp;doc_id=996'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</si>
  <si>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&gt;MR001001_MR002000/MR001678_0002_10MAR2011_2.pdf</t>
  </si>
  <si>
    <t>./MR001001_MR002000/MR001679</t>
  </si>
  <si>
    <t>echo '&gt;&gt;&gt;'961 MR001679_0003_10MAR2011_2.pdf;curl 'https://182.71.223.195/instahms/pages/GenericDocuments/GenericDocumentsPrint.do?_method=print&amp;forcePdf=true&amp;printerId=4&amp;doc_id=997'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</si>
  <si>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&gt;MR001001_MR002000/MR001679_0003_10MAR2011_2.pdf</t>
  </si>
  <si>
    <t>./MR001001_MR002000/MR001680</t>
  </si>
  <si>
    <t>echo '&gt;&gt;&gt;'962 MR001680_0002_10MAR2011_2.pdf;curl 'https://182.71.223.195/instahms/pages/GenericDocuments/GenericDocumentsPrint.do?_method=print&amp;forcePdf=true&amp;printerId=4&amp;doc_id=986'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</si>
  <si>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&gt;MR001001_MR002000/MR001680_0002_10MAR2011_2.pdf</t>
  </si>
  <si>
    <t>./MR001001_MR002000/MR001681</t>
  </si>
  <si>
    <t>echo '&gt;&gt;&gt;'963 MR001681_0002_14MAR2011_2.pdf;curl 'https://182.71.223.195/instahms/pages/GenericDocuments/GenericDocumentsPrint.do?_method=print&amp;forcePdf=true&amp;printerId=4&amp;doc_id=1120'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</si>
  <si>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&gt;MR001001_MR002000/MR001681_0002_14MAR2011_2.pdf</t>
  </si>
  <si>
    <t>echo '&gt;&gt;&gt;'964 MR001681_0003_14MAR2011_2.pdf;curl 'https://182.71.223.195/instahms/pages/GenericDocuments/GenericDocumentsPrint.do?_method=print&amp;forcePdf=true&amp;printerId=4&amp;doc_id=1112'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</si>
  <si>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&gt;MR001001_MR002000/MR001681_0003_14MAR2011_2.pdf</t>
  </si>
  <si>
    <t>./MR001001_MR002000/MR001682</t>
  </si>
  <si>
    <t>echo '&gt;&gt;&gt;'965 MR001682_0002_10MAR2011_2.pdf;curl 'https://182.71.223.195/instahms/pages/GenericDocuments/GenericDocumentsPrint.do?_method=print&amp;forcePdf=true&amp;printerId=4&amp;doc_id=988'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</si>
  <si>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&gt;MR001001_MR002000/MR001682_0002_10MAR2011_2.pdf</t>
  </si>
  <si>
    <t>./MR001001_MR002000/MR001683</t>
  </si>
  <si>
    <t>echo '&gt;&gt;&gt;'966 MR001683_0001_10MAR2011_2.pdf;curl 'https://182.71.223.195/instahms/pages/GenericDocuments/GenericDocumentsPrint.do?_method=print&amp;forcePdf=true&amp;printerId=4&amp;doc_id=989'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</si>
  <si>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&gt;MR001001_MR002000/MR001683_0001_10MAR2011_2.pdf</t>
  </si>
  <si>
    <t>./MR001001_MR002000/MR001684</t>
  </si>
  <si>
    <t>echo '&gt;&gt;&gt;'967 MR001684_0002_15MAR2011_2.pdf;curl 'https://182.71.223.195/instahms/pages/GenericDocuments/GenericDocumentsPrint.do?_method=print&amp;forcePdf=true&amp;printerId=4&amp;doc_id=1179'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</si>
  <si>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&gt;MR001001_MR002000/MR001684_0002_15MAR2011_2.pdf</t>
  </si>
  <si>
    <t>./MR001001_MR002000/MR001685</t>
  </si>
  <si>
    <t>echo '&gt;&gt;&gt;'968 MR001685_0004_13MAR2011_2.pdf;curl 'https://182.71.223.195/instahms/pages/GenericDocuments/GenericDocumentsPrint.do?_method=print&amp;forcePdf=true&amp;printerId=4&amp;doc_id=1039'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</si>
  <si>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&gt;MR001001_MR002000/MR001685_0004_13MAR2011_2.pdf</t>
  </si>
  <si>
    <t>echo '&gt;&gt;&gt;'969 MR001685_0012_07JUN2011_2.pdf;curl 'https://182.71.223.195/instahms/pages/GenericDocuments/GenericDocumentsPrint.do?_method=print&amp;forcePdf=true&amp;printerId=4&amp;doc_id=2208'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</si>
  <si>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&gt;MR001001_MR002000/MR001685_0012_07JUN2011_2.pdf</t>
  </si>
  <si>
    <t>./MR001001_MR002000/MR001686</t>
  </si>
  <si>
    <t>echo '&gt;&gt;&gt;'970 MR001686_0002_03MAR2011_2.pdf;curl 'https://182.71.223.195/instahms/pages/GenericDocuments/GenericDocumentsPrint.do?_method=print&amp;forcePdf=true&amp;printerId=4&amp;doc_id=799'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</si>
  <si>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&gt;MR001001_MR002000/MR001686_0002_03MAR2011_2.pdf</t>
  </si>
  <si>
    <t>./MR001001_MR002000/MR001687</t>
  </si>
  <si>
    <t>echo '&gt;&gt;&gt;'971 MR001687_0002_03MAR2011_2.pdf;curl 'https://182.71.223.195/instahms/pages/GenericDocuments/GenericDocumentsPrint.do?_method=print&amp;forcePdf=true&amp;printerId=4&amp;doc_id=800'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</si>
  <si>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&gt;MR001001_MR002000/MR001687_0002_03MAR2011_2.pdf</t>
  </si>
  <si>
    <t>./MR001001_MR002000/MR001688</t>
  </si>
  <si>
    <t>echo '&gt;&gt;&gt;'972 MR001688_0003_03MAR2011_2.pdf;curl 'https://182.71.223.195/instahms/pages/GenericDocuments/GenericDocumentsPrint.do?_method=print&amp;forcePdf=true&amp;printerId=4&amp;doc_id=801'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</si>
  <si>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&gt;MR001001_MR002000/MR001688_0003_03MAR2011_2.pdf</t>
  </si>
  <si>
    <t>./MR001001_MR002000/MR001689</t>
  </si>
  <si>
    <t>echo '&gt;&gt;&gt;'973 MR001689_0002_03MAR2011_2.pdf;curl 'https://182.71.223.195/instahms/pages/GenericDocuments/GenericDocumentsPrint.do?_method=print&amp;forcePdf=true&amp;printerId=4&amp;doc_id=802'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</si>
  <si>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&gt;MR001001_MR002000/MR001689_0002_03MAR2011_2.pdf</t>
  </si>
  <si>
    <t>./MR001001_MR002000/MR001690</t>
  </si>
  <si>
    <t>echo '&gt;&gt;&gt;'974 MR001690_0001_03MAR2011_2.pdf;curl 'https://182.71.223.195/instahms/pages/GenericDocuments/GenericDocumentsPrint.do?_method=print&amp;forcePdf=true&amp;printerId=4&amp;doc_id=805'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</si>
  <si>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&gt;MR001001_MR002000/MR001690_0001_03MAR2011_2.pdf</t>
  </si>
  <si>
    <t>./MR001001_MR002000/MR001692</t>
  </si>
  <si>
    <t>echo '&gt;&gt;&gt;'975 MR001692_0003_03MAR2011_2.pdf;curl 'https://182.71.223.195/instahms/pages/GenericDocuments/GenericDocumentsPrint.do?_method=print&amp;forcePdf=true&amp;printerId=4&amp;doc_id=808'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</si>
  <si>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&gt;MR001001_MR002000/MR001692_0003_03MAR2011_2.pdf</t>
  </si>
  <si>
    <t>./MR001001_MR002000/MR001693</t>
  </si>
  <si>
    <t>echo '&gt;&gt;&gt;'976 MR001693_0005_03MAR2011_2.pdf;curl 'https://182.71.223.195/instahms/pages/GenericDocuments/GenericDocumentsPrint.do?_method=print&amp;forcePdf=true&amp;printerId=4&amp;doc_id=811'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</si>
  <si>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&gt;MR001001_MR002000/MR001693_0005_03MAR2011_2.pdf</t>
  </si>
  <si>
    <t>./MR001001_MR002000/MR001695</t>
  </si>
  <si>
    <t>01FEB2011</t>
  </si>
  <si>
    <t>echo '&gt;&gt;&gt;'977 MR001695_0001_01FEB2011_2.pdf;curl 'https://182.71.223.195/instahms/pages/GenericDocuments/GenericDocumentsPrint.do?_method=print&amp;forcePdf=true&amp;printerId=4&amp;doc_id=442'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</si>
  <si>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&gt;MR001001_MR002000/MR001695_0001_01FEB2011_2.pdf</t>
  </si>
  <si>
    <t>./MR001001_MR002000/MR001696</t>
  </si>
  <si>
    <t>echo '&gt;&gt;&gt;'978 MR001696_0001_01FEB2011_2.pdf;curl 'https://182.71.223.195/instahms/pages/GenericDocuments/GenericDocumentsPrint.do?_method=print&amp;forcePdf=true&amp;printerId=4&amp;doc_id=443'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</si>
  <si>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&gt;MR001001_MR002000/MR001696_0001_01FEB2011_2.pdf</t>
  </si>
  <si>
    <t>./MR001001_MR002000/MR001697</t>
  </si>
  <si>
    <t>echo '&gt;&gt;&gt;'979 MR001697_0003_03MAR2011_2.pdf;curl 'https://182.71.223.195/instahms/pages/GenericDocuments/GenericDocumentsPrint.do?_method=print&amp;forcePdf=true&amp;printerId=4&amp;doc_id=809'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</si>
  <si>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&gt;MR001001_MR002000/MR001697_0003_03MAR2011_2.pdf</t>
  </si>
  <si>
    <t>./MR001001_MR002000/MR001698</t>
  </si>
  <si>
    <t>echo '&gt;&gt;&gt;'980 MR001698_0001_01FEB2011_2.pdf;curl 'https://182.71.223.195/instahms/pages/GenericDocuments/GenericDocumentsPrint.do?_method=print&amp;forcePdf=true&amp;printerId=4&amp;doc_id=444'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</si>
  <si>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&gt;MR001001_MR002000/MR001698_0001_01FEB2011_2.pdf</t>
  </si>
  <si>
    <t>echo '&gt;&gt;&gt;'981 MR001698_0003_28APR2012_2.pdf;curl 'https://182.71.223.195/instahms/pages/GenericDocuments/GenericDocumentsPrint.do?_method=print&amp;forcePdf=true&amp;printerId=4&amp;doc_id=16052'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</si>
  <si>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&gt;MR001001_MR002000/MR001698_0003_28APR2012_2.pdf</t>
  </si>
  <si>
    <t>./MR001001_MR002000/MR001699</t>
  </si>
  <si>
    <t>echo '&gt;&gt;&gt;'982 MR001699_0001_01FEB2011_2.pdf;curl 'https://182.71.223.195/instahms/pages/GenericDocuments/GenericDocumentsPrint.do?_method=print&amp;forcePdf=true&amp;printerId=4&amp;doc_id=445'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</si>
  <si>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&gt;MR001001_MR002000/MR001699_0001_01FEB2011_2.pdf</t>
  </si>
  <si>
    <t>echo '&gt;&gt;&gt;'983 MR001699_0008_07MAY2012_2.pdf;curl 'https://182.71.223.195/instahms/pages/GenericDocuments/GenericDocumentsPrint.do?_method=print&amp;forcePdf=true&amp;printerId=4&amp;doc_id=16271'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</si>
  <si>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&gt;MR001001_MR002000/MR001699_0008_07MAY2012_2.pdf</t>
  </si>
  <si>
    <t>./MR001001_MR002000/MR001700</t>
  </si>
  <si>
    <t>02FEB2011</t>
  </si>
  <si>
    <t>echo '&gt;&gt;&gt;'984 MR001700_0001_02FEB2011_2.pdf;curl 'https://182.71.223.195/instahms/pages/GenericDocuments/GenericDocumentsPrint.do?_method=print&amp;forcePdf=true&amp;printerId=4&amp;doc_id=446'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</si>
  <si>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&gt;MR001001_MR002000/MR001700_0001_02FEB2011_2.pdf</t>
  </si>
  <si>
    <t>./MR001001_MR002000/MR001701</t>
  </si>
  <si>
    <t>echo '&gt;&gt;&gt;'985 MR001701_0001_02FEB2011_2.pdf;curl 'https://182.71.223.195/instahms/pages/GenericDocuments/GenericDocumentsPrint.do?_method=print&amp;forcePdf=true&amp;printerId=4&amp;doc_id=447'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</si>
  <si>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&gt;MR001001_MR002000/MR001701_0001_02FEB2011_2.pdf</t>
  </si>
  <si>
    <t>./MR001001_MR002000/MR001703</t>
  </si>
  <si>
    <t>echo '&gt;&gt;&gt;'986 MR001703_0002_03MAR2011_2.pdf;curl 'https://182.71.223.195/instahms/pages/GenericDocuments/GenericDocumentsPrint.do?_method=print&amp;forcePdf=true&amp;printerId=4&amp;doc_id=803'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</si>
  <si>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&gt;MR001001_MR002000/MR001703_0002_03MAR2011_2.pdf</t>
  </si>
  <si>
    <t>./MR001001_MR002000/MR001704</t>
  </si>
  <si>
    <t>echo '&gt;&gt;&gt;'987 MR001704_0004_15FEB2011_2.pdf;curl 'https://182.71.223.195/instahms/pages/GenericDocuments/GenericDocumentsPrint.do?_method=print&amp;forcePdf=true&amp;printerId=4&amp;doc_id=673'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</si>
  <si>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&gt;MR001001_MR002000/MR001704_0004_15FEB2011_2.pdf</t>
  </si>
  <si>
    <t>./MR001001_MR002000/MR001705</t>
  </si>
  <si>
    <t>echo '&gt;&gt;&gt;'988 MR001705_0001_02FEB2011_2.pdf;curl 'https://182.71.223.195/instahms/pages/GenericDocuments/GenericDocumentsPrint.do?_method=print&amp;forcePdf=true&amp;printerId=4&amp;doc_id=448'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</si>
  <si>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&gt;MR001001_MR002000/MR001705_0001_02FEB2011_2.pdf</t>
  </si>
  <si>
    <t>./MR001001_MR002000/MR001706</t>
  </si>
  <si>
    <t>echo '&gt;&gt;&gt;'989 MR001706_0001_02FEB2011_2.pdf;curl 'https://182.71.223.195/instahms/pages/GenericDocuments/GenericDocumentsPrint.do?_method=print&amp;forcePdf=true&amp;printerId=4&amp;doc_id=450'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</si>
  <si>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&gt;MR001001_MR002000/MR001706_0001_02FEB2011_2.pdf</t>
  </si>
  <si>
    <t>./MR001001_MR002000/MR001707</t>
  </si>
  <si>
    <t>echo '&gt;&gt;&gt;'990 MR001707_0001_02FEB2011_2.pdf;curl 'https://182.71.223.195/instahms/pages/GenericDocuments/GenericDocumentsPrint.do?_method=print&amp;forcePdf=true&amp;printerId=4&amp;doc_id=449'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</si>
  <si>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&gt;MR001001_MR002000/MR001707_0001_02FEB2011_2.pdf</t>
  </si>
  <si>
    <t>./MR001001_MR002000/MR001708</t>
  </si>
  <si>
    <t>echo '&gt;&gt;&gt;'991 MR001708_0003_16MAR2011_2.pdf;curl 'https://182.71.223.195/instahms/pages/GenericDocuments/GenericDocumentsPrint.do?_method=print&amp;forcePdf=true&amp;printerId=4&amp;doc_id=1242'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</si>
  <si>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&gt;MR001001_MR002000/MR001708_0003_16MAR2011_2.pdf</t>
  </si>
  <si>
    <t>./MR001001_MR002000/MR001709</t>
  </si>
  <si>
    <t>echo '&gt;&gt;&gt;'992 MR001709_0001_14MAR2011_2.pdf;curl 'https://182.71.223.195/instahms/pages/GenericDocuments/GenericDocumentsPrint.do?_method=print&amp;forcePdf=true&amp;printerId=4&amp;doc_id=1122'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</si>
  <si>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&gt;MR001001_MR002000/MR001709_0001_14MAR2011_2.pdf</t>
  </si>
  <si>
    <t>./MR001001_MR002000/MR001712</t>
  </si>
  <si>
    <t>echo '&gt;&gt;&gt;'993 MR001712_0004_14MAR2011_2.pdf;curl 'https://182.71.223.195/instahms/pages/GenericDocuments/GenericDocumentsPrint.do?_method=print&amp;forcePdf=true&amp;printerId=4&amp;doc_id=1092'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</si>
  <si>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&gt;MR001001_MR002000/MR001712_0004_14MAR2011_2.pdf</t>
  </si>
  <si>
    <t>05JUL2012</t>
  </si>
  <si>
    <t>echo '&gt;&gt;&gt;'994 MR001712_0009_05JUL2012_2.pdf;curl 'https://182.71.223.195/instahms/pages/GenericDocuments/GenericDocumentsPrint.do?_method=print&amp;forcePdf=true&amp;printerId=4&amp;doc_id=16770'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</si>
  <si>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&gt;MR001001_MR002000/MR001712_0009_05JUL2012_2.pdf</t>
  </si>
  <si>
    <t>./MR001001_MR002000/MR001713</t>
  </si>
  <si>
    <t>echo '&gt;&gt;&gt;'995 MR001713_0009_14MAR2011_2.pdf;curl 'https://182.71.223.195/instahms/pages/GenericDocuments/GenericDocumentsPrint.do?_method=print&amp;forcePdf=true&amp;printerId=4&amp;doc_id=1124'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</si>
  <si>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&gt;MR001001_MR002000/MR001713_0009_14MAR2011_2.pdf</t>
  </si>
  <si>
    <t>09MAY2012</t>
  </si>
  <si>
    <t>echo '&gt;&gt;&gt;'996 MR001713_0052_09MAY2012_2.pdf;curl 'https://182.71.223.195/instahms/pages/GenericDocuments/GenericDocumentsPrint.do?_method=print&amp;forcePdf=true&amp;printerId=4&amp;doc_id=16697'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</si>
  <si>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&gt;MR001001_MR002000/MR001713_0052_09MAY2012_2.pdf</t>
  </si>
  <si>
    <t>./MR001001_MR002000/MR001716</t>
  </si>
  <si>
    <t>echo '&gt;&gt;&gt;'997 MR001716_0002_14MAR2011_2.pdf;curl 'https://182.71.223.195/instahms/pages/GenericDocuments/GenericDocumentsPrint.do?_method=print&amp;forcePdf=true&amp;printerId=4&amp;doc_id=1114'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</si>
  <si>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&gt;MR001001_MR002000/MR001716_0002_14MAR2011_2.pdf</t>
  </si>
  <si>
    <t>./MR001001_MR002000/MR001717</t>
  </si>
  <si>
    <t>25FEB2011</t>
  </si>
  <si>
    <t>echo '&gt;&gt;&gt;'998 MR001717_0006_25FEB2011_2.pdf;curl 'https://182.71.223.195/instahms/pages/GenericDocuments/GenericDocumentsPrint.do?_method=print&amp;forcePdf=true&amp;printerId=4&amp;doc_id=751'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</si>
  <si>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&gt;MR001001_MR002000/MR001717_0006_25FEB2011_2.pdf</t>
  </si>
  <si>
    <t>./MR001001_MR002000/MR001719</t>
  </si>
  <si>
    <t>echo '&gt;&gt;&gt;'999 MR001719_0003_14MAR2011_2.pdf;curl 'https://182.71.223.195/instahms/pages/GenericDocuments/GenericDocumentsPrint.do?_method=print&amp;forcePdf=true&amp;printerId=4&amp;doc_id=1108'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</si>
  <si>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&gt;MR001001_MR002000/MR001719_0003_14MAR2011_2.pdf</t>
  </si>
  <si>
    <t>./MR001001_MR002000/MR001720</t>
  </si>
  <si>
    <t>echo '&gt;&gt;&gt;'1000 MR001720_0005_14MAR2011_2.pdf;curl 'https://182.71.223.195/instahms/pages/GenericDocuments/GenericDocumentsPrint.do?_method=print&amp;forcePdf=true&amp;printerId=4&amp;doc_id=1116'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</si>
  <si>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&gt;MR001001_MR002000/MR001720_0005_14MAR2011_2.pdf</t>
  </si>
  <si>
    <t>./MR001001_MR002000/MR001721</t>
  </si>
  <si>
    <t>echo '&gt;&gt;&gt;'1001 MR001721_0002_15MAR2011_2.pdf;curl 'https://182.71.223.195/instahms/pages/GenericDocuments/GenericDocumentsPrint.do?_method=print&amp;forcePdf=true&amp;printerId=4&amp;doc_id=1161'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</si>
  <si>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&gt;MR001001_MR002000/MR001721_0002_15MAR2011_2.pdf</t>
  </si>
  <si>
    <t>./MR001001_MR002000/MR001722</t>
  </si>
  <si>
    <t>echo '&gt;&gt;&gt;'1002 MR001722_0009_15MAR2011_2.pdf;curl 'https://182.71.223.195/instahms/pages/GenericDocuments/GenericDocumentsPrint.do?_method=print&amp;forcePdf=true&amp;printerId=4&amp;doc_id=1164'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</si>
  <si>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&gt;MR001001_MR002000/MR001722_0009_15MAR2011_2.pdf</t>
  </si>
  <si>
    <t>./MR001001_MR002000/MR001723</t>
  </si>
  <si>
    <t>echo '&gt;&gt;&gt;'1003 MR001723_0006_16MAR2011_2.pdf;curl 'https://182.71.223.195/instahms/pages/GenericDocuments/GenericDocumentsPrint.do?_method=print&amp;forcePdf=true&amp;printerId=4&amp;doc_id=1235'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</si>
  <si>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&gt;MR001001_MR002000/MR001723_0006_16MAR2011_2.pdf</t>
  </si>
  <si>
    <t>./MR001001_MR002000/MR001724</t>
  </si>
  <si>
    <t>echo '&gt;&gt;&gt;'1004 MR001724_0003_15MAR2011_2.pdf;curl 'https://182.71.223.195/instahms/pages/GenericDocuments/GenericDocumentsPrint.do?_method=print&amp;forcePdf=true&amp;printerId=4&amp;doc_id=1217'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</si>
  <si>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&gt;MR001001_MR002000/MR001724_0003_15MAR2011_2.pdf</t>
  </si>
  <si>
    <t>./MR001001_MR002000/MR001726</t>
  </si>
  <si>
    <t>echo '&gt;&gt;&gt;'1005 MR001726_0002_15MAR2011_2.pdf;curl 'https://182.71.223.195/instahms/pages/GenericDocuments/GenericDocumentsPrint.do?_method=print&amp;forcePdf=true&amp;printerId=4&amp;doc_id=1178'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</si>
  <si>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&gt;MR001001_MR002000/MR001726_0002_15MAR2011_2.pdf</t>
  </si>
  <si>
    <t>./MR001001_MR002000/MR001729</t>
  </si>
  <si>
    <t>echo '&gt;&gt;&gt;'1006 MR001729_0003_14MAR2011_2.pdf;curl 'https://182.71.223.195/instahms/pages/GenericDocuments/GenericDocumentsPrint.do?_method=print&amp;forcePdf=true&amp;printerId=4&amp;doc_id=1090'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</si>
  <si>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&gt;MR001001_MR002000/MR001729_0003_14MAR2011_2.pdf</t>
  </si>
  <si>
    <t>./MR001001_MR002000/MR001730</t>
  </si>
  <si>
    <t>echo '&gt;&gt;&gt;'1007 MR001730_0003_16MAR2011_2.pdf;curl 'https://182.71.223.195/instahms/pages/GenericDocuments/GenericDocumentsPrint.do?_method=print&amp;forcePdf=true&amp;printerId=4&amp;doc_id=1256'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</si>
  <si>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&gt;MR001001_MR002000/MR001730_0003_16MAR2011_2.pdf</t>
  </si>
  <si>
    <t>./MR001001_MR002000/MR001731</t>
  </si>
  <si>
    <t>echo '&gt;&gt;&gt;'1008 MR001731_0002_16MAR2011_2.pdf;curl 'https://182.71.223.195/instahms/pages/GenericDocuments/GenericDocumentsPrint.do?_method=print&amp;forcePdf=true&amp;printerId=4&amp;doc_id=1257'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</si>
  <si>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&gt;MR001001_MR002000/MR001731_0002_16MAR2011_2.pdf</t>
  </si>
  <si>
    <t>./MR001001_MR002000/MR001733</t>
  </si>
  <si>
    <t>echo '&gt;&gt;&gt;'1009 MR001733_0002_16MAR2011_2.pdf;curl 'https://182.71.223.195/instahms/pages/GenericDocuments/GenericDocumentsPrint.do?_method=print&amp;forcePdf=true&amp;printerId=4&amp;doc_id=1258'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</si>
  <si>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&gt;MR001001_MR002000/MR001733_0002_16MAR2011_2.pdf</t>
  </si>
  <si>
    <t>./MR001001_MR002000/MR001734</t>
  </si>
  <si>
    <t>echo '&gt;&gt;&gt;'1010 MR001734_0002_14MAR2011_2.pdf;curl 'https://182.71.223.195/instahms/pages/GenericDocuments/GenericDocumentsPrint.do?_method=print&amp;forcePdf=true&amp;printerId=4&amp;doc_id=1123'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</si>
  <si>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&gt;MR001001_MR002000/MR001734_0002_14MAR2011_2.pdf</t>
  </si>
  <si>
    <t>./MR001001_MR002000/MR001735</t>
  </si>
  <si>
    <t>echo '&gt;&gt;&gt;'1011 MR001735_0002_16MAR2011_2.pdf;curl 'https://182.71.223.195/instahms/pages/GenericDocuments/GenericDocumentsPrint.do?_method=print&amp;forcePdf=true&amp;printerId=4&amp;doc_id=1251'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</si>
  <si>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&gt;MR001001_MR002000/MR001735_0002_16MAR2011_2.pdf</t>
  </si>
  <si>
    <t>./MR001001_MR002000/MR001736</t>
  </si>
  <si>
    <t>echo '&gt;&gt;&gt;'1012 MR001736_0002_16MAR2011_2.pdf;curl 'https://182.71.223.195/instahms/pages/GenericDocuments/GenericDocumentsPrint.do?_method=print&amp;forcePdf=true&amp;printerId=4&amp;doc_id=1252'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</si>
  <si>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&gt;MR001001_MR002000/MR001736_0002_16MAR2011_2.pdf</t>
  </si>
  <si>
    <t>./MR001001_MR002000/MR001737</t>
  </si>
  <si>
    <t>echo '&gt;&gt;&gt;'1013 MR001737_0002_16MAR2011_2.pdf;curl 'https://182.71.223.195/instahms/pages/GenericDocuments/GenericDocumentsPrint.do?_method=print&amp;forcePdf=true&amp;printerId=4&amp;doc_id=1253'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</si>
  <si>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&gt;MR001001_MR002000/MR001737_0002_16MAR2011_2.pdf</t>
  </si>
  <si>
    <t>./MR001001_MR002000/MR001739</t>
  </si>
  <si>
    <t>echo '&gt;&gt;&gt;'1014 MR001739_0001_06FEB2011_2.pdf;curl 'https://182.71.223.195/instahms/pages/GenericDocuments/GenericDocumentsPrint.do?_method=print&amp;forcePdf=true&amp;printerId=4&amp;doc_id=546'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</si>
  <si>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&gt;MR001001_MR002000/MR001739_0001_06FEB2011_2.pdf</t>
  </si>
  <si>
    <t>./MR001001_MR002000/MR001740</t>
  </si>
  <si>
    <t>echo '&gt;&gt;&gt;'1015 MR001740_0001_06FEB2011_2.pdf;curl 'https://182.71.223.195/instahms/pages/GenericDocuments/GenericDocumentsPrint.do?_method=print&amp;forcePdf=true&amp;printerId=4&amp;doc_id=547'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</si>
  <si>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&gt;MR001001_MR002000/MR001740_0001_06FEB2011_2.pdf</t>
  </si>
  <si>
    <t>./MR001001_MR002000/MR001741</t>
  </si>
  <si>
    <t>echo '&gt;&gt;&gt;'1016 MR001741_0007_22MAR2011_2.pdf;curl 'https://182.71.223.195/instahms/pages/GenericDocuments/GenericDocumentsPrint.do?_method=print&amp;forcePdf=true&amp;printerId=4&amp;doc_id=1384'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</si>
  <si>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&gt;MR001001_MR002000/MR001741_0007_22MAR2011_2.pdf</t>
  </si>
  <si>
    <t>./MR001001_MR002000/MR001742</t>
  </si>
  <si>
    <t>echo '&gt;&gt;&gt;'1017 MR001742_0001_16MAR2011_2.pdf;curl 'https://182.71.223.195/instahms/pages/GenericDocuments/GenericDocumentsPrint.do?_method=print&amp;forcePdf=true&amp;printerId=4&amp;doc_id=1254'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</si>
  <si>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&gt;MR001001_MR002000/MR001742_0001_16MAR2011_2.pdf</t>
  </si>
  <si>
    <t>./MR001001_MR002000/MR001743</t>
  </si>
  <si>
    <t>echo '&gt;&gt;&gt;'1018 MR001743_0002_20FEB2011_2.pdf;curl 'https://182.71.223.195/instahms/pages/GenericDocuments/GenericDocumentsPrint.do?_method=print&amp;forcePdf=true&amp;printerId=4&amp;doc_id=722'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</si>
  <si>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&gt;MR001001_MR002000/MR001743_0002_20FEB2011_2.pdf</t>
  </si>
  <si>
    <t>./MR001001_MR002000/MR001744</t>
  </si>
  <si>
    <t>echo '&gt;&gt;&gt;'1019 MR001744_0001_06FEB2011_2.pdf;curl 'https://182.71.223.195/instahms/pages/GenericDocuments/GenericDocumentsPrint.do?_method=print&amp;forcePdf=true&amp;printerId=4&amp;doc_id=543'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</si>
  <si>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&gt;MR001001_MR002000/MR001744_0001_06FEB2011_2.pdf</t>
  </si>
  <si>
    <t>./MR001001_MR002000/MR001745</t>
  </si>
  <si>
    <t>echo '&gt;&gt;&gt;'1020 MR001745_0007_16MAR2011_2.pdf;curl 'https://182.71.223.195/instahms/pages/GenericDocuments/GenericDocumentsPrint.do?_method=print&amp;forcePdf=true&amp;printerId=4&amp;doc_id=1255'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</si>
  <si>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&gt;MR001001_MR002000/MR001745_0007_16MAR2011_2.pdf</t>
  </si>
  <si>
    <t>./MR001001_MR002000/MR001746</t>
  </si>
  <si>
    <t>echo '&gt;&gt;&gt;'1021 MR001746_0003_14MAR2011_2.pdf;curl 'https://182.71.223.195/instahms/pages/GenericDocuments/GenericDocumentsPrint.do?_method=print&amp;forcePdf=true&amp;printerId=4&amp;doc_id=1095'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</si>
  <si>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&gt;MR001001_MR002000/MR001746_0003_14MAR2011_2.pdf</t>
  </si>
  <si>
    <t>./MR001001_MR002000/MR001747</t>
  </si>
  <si>
    <t>echo '&gt;&gt;&gt;'1022 MR001747_0003_14MAR2011_2.pdf;curl 'https://182.71.223.195/instahms/pages/GenericDocuments/GenericDocumentsPrint.do?_method=print&amp;forcePdf=true&amp;printerId=4&amp;doc_id=1093'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</si>
  <si>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&gt;MR001001_MR002000/MR001747_0003_14MAR2011_2.pdf</t>
  </si>
  <si>
    <t>./MR001001_MR002000/MR001750</t>
  </si>
  <si>
    <t>echo '&gt;&gt;&gt;'1023 MR001750_0001_06FEB2011_2.pdf;curl 'https://182.71.223.195/instahms/pages/GenericDocuments/GenericDocumentsPrint.do?_method=print&amp;forcePdf=true&amp;printerId=4&amp;doc_id=545'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</si>
  <si>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&gt;MR001001_MR002000/MR001750_0001_06FEB2011_2.pdf</t>
  </si>
  <si>
    <t>./MR001001_MR002000/MR001751</t>
  </si>
  <si>
    <t>04MAR2011</t>
  </si>
  <si>
    <t>echo '&gt;&gt;&gt;'1024 MR001751_0004_04MAR2011_2.pdf;curl 'https://182.71.223.195/instahms/pages/GenericDocuments/GenericDocumentsPrint.do?_method=print&amp;forcePdf=true&amp;printerId=4&amp;doc_id=835'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</si>
  <si>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&gt;MR001001_MR002000/MR001751_0004_04MAR2011_2.pdf</t>
  </si>
  <si>
    <t>./MR001001_MR002000/MR001752</t>
  </si>
  <si>
    <t>echo '&gt;&gt;&gt;'1025 MR001752_0005_20FEB2011_2.pdf;curl 'https://182.71.223.195/instahms/pages/GenericDocuments/GenericDocumentsPrint.do?_method=print&amp;forcePdf=true&amp;printerId=4&amp;doc_id=725'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</si>
  <si>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&gt;MR001001_MR002000/MR001752_0005_20FEB2011_2.pdf</t>
  </si>
  <si>
    <t>./MR001001_MR002000/MR001753</t>
  </si>
  <si>
    <t>echo '&gt;&gt;&gt;'1026 MR001753_0002_14MAR2011_2.pdf;curl 'https://182.71.223.195/instahms/pages/GenericDocuments/GenericDocumentsPrint.do?_method=print&amp;forcePdf=true&amp;printerId=4&amp;doc_id=1089'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</si>
  <si>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&gt;MR001001_MR002000/MR001753_0002_14MAR2011_2.pdf</t>
  </si>
  <si>
    <t>./MR001001_MR002000/MR001754</t>
  </si>
  <si>
    <t>echo '&gt;&gt;&gt;'1027 MR001754_0003_08MAR2011_2.pdf;curl 'https://182.71.223.195/instahms/pages/GenericDocuments/GenericDocumentsPrint.do?_method=print&amp;forcePdf=true&amp;printerId=4&amp;doc_id=959'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</si>
  <si>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&gt;MR001001_MR002000/MR001754_0003_08MAR2011_2.pdf</t>
  </si>
  <si>
    <t>./MR001001_MR002000/MR001756</t>
  </si>
  <si>
    <t>echo '&gt;&gt;&gt;'1028 MR001756_0002_06MAR2011_2.pdf;curl 'https://182.71.223.195/instahms/pages/GenericDocuments/GenericDocumentsPrint.do?_method=print&amp;forcePdf=true&amp;printerId=4&amp;doc_id=858'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</si>
  <si>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&gt;MR001001_MR002000/MR001756_0002_06MAR2011_2.pdf</t>
  </si>
  <si>
    <t>./MR001001_MR002000/MR001757</t>
  </si>
  <si>
    <t>echo '&gt;&gt;&gt;'1029 MR001757_0002_14MAR2011_2.pdf;curl 'https://182.71.223.195/instahms/pages/GenericDocuments/GenericDocumentsPrint.do?_method=print&amp;forcePdf=true&amp;printerId=4&amp;doc_id=1091'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</si>
  <si>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&gt;MR001001_MR002000/MR001757_0002_14MAR2011_2.pdf</t>
  </si>
  <si>
    <t>./MR001001_MR002000/MR001758</t>
  </si>
  <si>
    <t>echo '&gt;&gt;&gt;'1030 MR001758_0002_07FEB2011_2.pdf;curl 'https://182.71.223.195/instahms/pages/GenericDocuments/GenericDocumentsPrint.do?_method=print&amp;forcePdf=true&amp;printerId=4&amp;doc_id=580'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</si>
  <si>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&gt;MR001001_MR002000/MR001758_0002_07FEB2011_2.pdf</t>
  </si>
  <si>
    <t>./MR001001_MR002000/MR001762</t>
  </si>
  <si>
    <t>echo '&gt;&gt;&gt;'1031 MR001762_0002_14MAR2011_2.pdf;curl 'https://182.71.223.195/instahms/pages/GenericDocuments/GenericDocumentsPrint.do?_method=print&amp;forcePdf=true&amp;printerId=4&amp;doc_id=1076'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</si>
  <si>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&gt;MR001001_MR002000/MR001762_0002_14MAR2011_2.pdf</t>
  </si>
  <si>
    <t>./MR001001_MR002000/MR001763</t>
  </si>
  <si>
    <t>echo '&gt;&gt;&gt;'1032 MR001763_0002_14MAR2011_2.pdf;curl 'https://182.71.223.195/instahms/pages/GenericDocuments/GenericDocumentsPrint.do?_method=print&amp;forcePdf=true&amp;printerId=4&amp;doc_id=1071'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</si>
  <si>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&gt;MR001001_MR002000/MR001763_0002_14MAR2011_2.pdf</t>
  </si>
  <si>
    <t>./MR001001_MR002000/MR001764</t>
  </si>
  <si>
    <t>echo '&gt;&gt;&gt;'1033 MR001764_0002_14MAR2011_2.pdf;curl 'https://182.71.223.195/instahms/pages/GenericDocuments/GenericDocumentsPrint.do?_method=print&amp;forcePdf=true&amp;printerId=4&amp;doc_id=1097'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</si>
  <si>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&gt;MR001001_MR002000/MR001764_0002_14MAR2011_2.pdf</t>
  </si>
  <si>
    <t>./MR001001_MR002000/MR001765</t>
  </si>
  <si>
    <t>echo '&gt;&gt;&gt;'1034 MR001765_0002_15MAR2011_2.pdf;curl 'https://182.71.223.195/instahms/pages/GenericDocuments/GenericDocumentsPrint.do?_method=print&amp;forcePdf=true&amp;printerId=4&amp;doc_id=1154'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</si>
  <si>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&gt;MR001001_MR002000/MR001765_0002_15MAR2011_2.pdf</t>
  </si>
  <si>
    <t>./MR001001_MR002000/MR001766</t>
  </si>
  <si>
    <t>echo '&gt;&gt;&gt;'1035 MR001766_0006_07MAR2011_2.pdf;curl 'https://182.71.223.195/instahms/pages/GenericDocuments/GenericDocumentsPrint.do?_method=print&amp;forcePdf=true&amp;printerId=4&amp;doc_id=892'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</si>
  <si>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&gt;MR001001_MR002000/MR001766_0006_07MAR2011_2.pdf</t>
  </si>
  <si>
    <t>./MR001001_MR002000/MR001767</t>
  </si>
  <si>
    <t>echo '&gt;&gt;&gt;'1036 MR001767_0003_12FEB2011_2.pdf;curl 'https://182.71.223.195/instahms/pages/GenericDocuments/GenericDocumentsPrint.do?_method=print&amp;forcePdf=true&amp;printerId=4&amp;doc_id=640'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</si>
  <si>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&gt;MR001001_MR002000/MR001767_0003_12FEB2011_2.pdf</t>
  </si>
  <si>
    <t>24APR2012</t>
  </si>
  <si>
    <t>echo '&gt;&gt;&gt;'1037 MR001767_0007_24APR2012_2.pdf;curl 'https://182.71.223.195/instahms/pages/GenericDocuments/GenericDocumentsPrint.do?_method=print&amp;forcePdf=true&amp;printerId=4&amp;doc_id=15947'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</si>
  <si>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&gt;MR001001_MR002000/MR001767_0007_24APR2012_2.pdf</t>
  </si>
  <si>
    <t>./MR001001_MR002000/MR001768</t>
  </si>
  <si>
    <t>echo '&gt;&gt;&gt;'1038 MR001768_0002_14MAR2011_2.pdf;curl 'https://182.71.223.195/instahms/pages/GenericDocuments/GenericDocumentsPrint.do?_method=print&amp;forcePdf=true&amp;printerId=4&amp;doc_id=1099'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</si>
  <si>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&gt;MR001001_MR002000/MR001768_0002_14MAR2011_2.pdf</t>
  </si>
  <si>
    <t>./MR001001_MR002000/MR001769</t>
  </si>
  <si>
    <t>echo '&gt;&gt;&gt;'1039 MR001769_0002_14MAR2011_2.pdf;curl 'https://182.71.223.195/instahms/pages/GenericDocuments/GenericDocumentsPrint.do?_method=print&amp;forcePdf=true&amp;printerId=4&amp;doc_id=1102'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</si>
  <si>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&gt;MR001001_MR002000/MR001769_0002_14MAR2011_2.pdf</t>
  </si>
  <si>
    <t>./MR001001_MR002000/MR001772</t>
  </si>
  <si>
    <t>echo '&gt;&gt;&gt;'1040 MR001772_0001_17APR2011_2.pdf;curl 'https://182.71.223.195/instahms/pages/GenericDocuments/GenericDocumentsPrint.do?_method=print&amp;forcePdf=true&amp;printerId=4&amp;doc_id=1645'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</si>
  <si>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&gt;MR001001_MR002000/MR001772_0001_17APR2011_2.pdf</t>
  </si>
  <si>
    <t>./MR001001_MR002000/MR001773</t>
  </si>
  <si>
    <t>echo '&gt;&gt;&gt;'1041 MR001773_0002_15MAR2011_2.pdf;curl 'https://182.71.223.195/instahms/pages/GenericDocuments/GenericDocumentsPrint.do?_method=print&amp;forcePdf=true&amp;printerId=4&amp;doc_id=1176'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</si>
  <si>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&gt;MR001001_MR002000/MR001773_0002_15MAR2011_2.pdf</t>
  </si>
  <si>
    <t>./MR001001_MR002000/MR001774</t>
  </si>
  <si>
    <t>echo '&gt;&gt;&gt;'1042 MR001774_0002_14MAR2011_2.pdf;curl 'https://182.71.223.195/instahms/pages/GenericDocuments/GenericDocumentsPrint.do?_method=print&amp;forcePdf=true&amp;printerId=4&amp;doc_id=1104'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</si>
  <si>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&gt;MR001001_MR002000/MR001774_0002_14MAR2011_2.pdf</t>
  </si>
  <si>
    <t>./MR001001_MR002000/MR001775</t>
  </si>
  <si>
    <t>echo '&gt;&gt;&gt;'1043 MR001775_0002_15MAR2011_2.pdf;curl 'https://182.71.223.195/instahms/pages/GenericDocuments/GenericDocumentsPrint.do?_method=print&amp;forcePdf=true&amp;printerId=4&amp;doc_id=1155'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</si>
  <si>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&gt;MR001001_MR002000/MR001775_0002_15MAR2011_2.pdf</t>
  </si>
  <si>
    <t>./MR001001_MR002000/MR001776</t>
  </si>
  <si>
    <t>echo '&gt;&gt;&gt;'1044 MR001776_0003_15MAR2011_2.pdf;curl 'https://182.71.223.195/instahms/pages/GenericDocuments/GenericDocumentsPrint.do?_method=print&amp;forcePdf=true&amp;printerId=4&amp;doc_id=1158'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</si>
  <si>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&gt;MR001001_MR002000/MR001776_0003_15MAR2011_2.pdf</t>
  </si>
  <si>
    <t>./MR001001_MR002000/MR001777</t>
  </si>
  <si>
    <t>echo '&gt;&gt;&gt;'1045 MR001777_0003_14MAR2011_2.pdf;curl 'https://182.71.223.195/instahms/pages/GenericDocuments/GenericDocumentsPrint.do?_method=print&amp;forcePdf=true&amp;printerId=4&amp;doc_id=1121'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</si>
  <si>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&gt;MR001001_MR002000/MR001777_0003_14MAR2011_2.pdf</t>
  </si>
  <si>
    <t>./MR001001_MR002000/MR001778</t>
  </si>
  <si>
    <t>echo '&gt;&gt;&gt;'1046 MR001778_0003_15MAR2011_2.pdf;curl 'https://182.71.223.195/instahms/pages/GenericDocuments/GenericDocumentsPrint.do?_method=print&amp;forcePdf=true&amp;printerId=4&amp;doc_id=1159'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</si>
  <si>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&gt;MR001001_MR002000/MR001778_0003_15MAR2011_2.pdf</t>
  </si>
  <si>
    <t>./MR001001_MR002000/MR001779</t>
  </si>
  <si>
    <t>echo '&gt;&gt;&gt;'1047 MR001779_0002_20FEB2011_2.pdf;curl 'https://182.71.223.195/instahms/pages/GenericDocuments/GenericDocumentsPrint.do?_method=print&amp;forcePdf=true&amp;printerId=4&amp;doc_id=720'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</si>
  <si>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&gt;MR001001_MR002000/MR001779_0002_20FEB2011_2.pdf</t>
  </si>
  <si>
    <t>./MR001001_MR002000/MR001780</t>
  </si>
  <si>
    <t>echo '&gt;&gt;&gt;'1048 MR001780_0002_15MAR2011_2.pdf;curl 'https://182.71.223.195/instahms/pages/GenericDocuments/GenericDocumentsPrint.do?_method=print&amp;forcePdf=true&amp;printerId=4&amp;doc_id=1191'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</si>
  <si>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&gt;MR001001_MR002000/MR001780_0002_15MAR2011_2.pdf</t>
  </si>
  <si>
    <t>./MR001001_MR002000/MR001783</t>
  </si>
  <si>
    <t>echo '&gt;&gt;&gt;'1049 MR001783_0002_15MAR2011_2.pdf;curl 'https://182.71.223.195/instahms/pages/GenericDocuments/GenericDocumentsPrint.do?_method=print&amp;forcePdf=true&amp;printerId=4&amp;doc_id=1183'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</si>
  <si>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&gt;MR001001_MR002000/MR001783_0002_15MAR2011_2.pdf</t>
  </si>
  <si>
    <t>./MR001001_MR002000/MR001784</t>
  </si>
  <si>
    <t>echo '&gt;&gt;&gt;'1050 MR001784_0003_15MAR2011_2.pdf;curl 'https://182.71.223.195/instahms/pages/GenericDocuments/GenericDocumentsPrint.do?_method=print&amp;forcePdf=true&amp;printerId=4&amp;doc_id=1193'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</si>
  <si>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&gt;MR001001_MR002000/MR001784_0003_15MAR2011_2.pdf</t>
  </si>
  <si>
    <t>04SEP2011</t>
  </si>
  <si>
    <t>echo '&gt;&gt;&gt;'1051 MR001784_0010_04SEP2011_2.pdf;curl 'https://182.71.223.195/instahms/pages/GenericDocuments/GenericDocumentsPrint.do?_method=print&amp;forcePdf=true&amp;printerId=4&amp;doc_id=3417'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</si>
  <si>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&gt;MR001001_MR002000/MR001784_0010_04SEP2011_2.pdf</t>
  </si>
  <si>
    <t>./MR001001_MR002000/MR001785</t>
  </si>
  <si>
    <t>echo '&gt;&gt;&gt;'1052 MR001785_0003_15MAR2011_2.pdf;curl 'https://182.71.223.195/instahms/pages/GenericDocuments/GenericDocumentsPrint.do?_method=print&amp;forcePdf=true&amp;printerId=4&amp;doc_id=1172'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</si>
  <si>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&gt;MR001001_MR002000/MR001785_0003_15MAR2011_2.pdf</t>
  </si>
  <si>
    <t>echo '&gt;&gt;&gt;'1053 MR001785_0004_15MAR2011_2.pdf;curl 'https://182.71.223.195/instahms/pages/GenericDocuments/GenericDocumentsPrint.do?_method=print&amp;forcePdf=true&amp;printerId=4&amp;doc_id=1192'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</si>
  <si>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&gt;MR001001_MR002000/MR001785_0004_15MAR2011_2.pdf</t>
  </si>
  <si>
    <t>./MR001001_MR002000/MR001786</t>
  </si>
  <si>
    <t>echo '&gt;&gt;&gt;'1054 MR001786_0001_17APR2011_2.pdf;curl 'https://182.71.223.195/instahms/pages/GenericDocuments/GenericDocumentsPrint.do?_method=print&amp;forcePdf=true&amp;printerId=4&amp;doc_id=1643'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</si>
  <si>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&gt;MR001001_MR002000/MR001786_0001_17APR2011_2.pdf</t>
  </si>
  <si>
    <t>./MR001001_MR002000/MR001787</t>
  </si>
  <si>
    <t>echo '&gt;&gt;&gt;'1055 MR001787_0002_06MAR2011_2.pdf;curl 'https://182.71.223.195/instahms/pages/GenericDocuments/GenericDocumentsPrint.do?_method=print&amp;forcePdf=true&amp;printerId=4&amp;doc_id=865'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</si>
  <si>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&gt;MR001001_MR002000/MR001787_0002_06MAR2011_2.pdf</t>
  </si>
  <si>
    <t>./MR001001_MR002000/MR001788</t>
  </si>
  <si>
    <t>echo '&gt;&gt;&gt;'1056 MR001788_0002_06MAR2011_2.pdf;curl 'https://182.71.223.195/instahms/pages/GenericDocuments/GenericDocumentsPrint.do?_method=print&amp;forcePdf=true&amp;printerId=4&amp;doc_id=869'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</si>
  <si>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&gt;MR001001_MR002000/MR001788_0002_06MAR2011_2.pdf</t>
  </si>
  <si>
    <t>./MR001001_MR002000/MR001789</t>
  </si>
  <si>
    <t>echo '&gt;&gt;&gt;'1057 MR001789_0003_06MAR2011_2.pdf;curl 'https://182.71.223.195/instahms/pages/GenericDocuments/GenericDocumentsPrint.do?_method=print&amp;forcePdf=true&amp;printerId=4&amp;doc_id=870'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</si>
  <si>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&gt;MR001001_MR002000/MR001789_0003_06MAR2011_2.pdf</t>
  </si>
  <si>
    <t>./MR001001_MR002000/MR001790</t>
  </si>
  <si>
    <t>echo '&gt;&gt;&gt;'1058 MR001790_0003_06MAR2011_2.pdf;curl 'https://182.71.223.195/instahms/pages/GenericDocuments/GenericDocumentsPrint.do?_method=print&amp;forcePdf=true&amp;printerId=4&amp;doc_id=872'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</si>
  <si>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&gt;MR001001_MR002000/MR001790_0003_06MAR2011_2.pdf</t>
  </si>
  <si>
    <t>./MR001001_MR002000/MR001792</t>
  </si>
  <si>
    <t>echo '&gt;&gt;&gt;'1059 MR001792_0001_06MAR2011_2.pdf;curl 'https://182.71.223.195/instahms/pages/GenericDocuments/GenericDocumentsPrint.do?_method=print&amp;forcePdf=true&amp;printerId=4&amp;doc_id=873'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</si>
  <si>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&gt;MR001001_MR002000/MR001792_0001_06MAR2011_2.pdf</t>
  </si>
  <si>
    <t>./MR001001_MR002000/MR001794</t>
  </si>
  <si>
    <t>echo '&gt;&gt;&gt;'1060 MR001794_0002_06MAR2011_2.pdf;curl 'https://182.71.223.195/instahms/pages/GenericDocuments/GenericDocumentsPrint.do?_method=print&amp;forcePdf=true&amp;printerId=4&amp;doc_id=876'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</si>
  <si>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&gt;MR001001_MR002000/MR001794_0002_06MAR2011_2.pdf</t>
  </si>
  <si>
    <t>./MR001001_MR002000/MR001795</t>
  </si>
  <si>
    <t>echo '&gt;&gt;&gt;'1061 MR001795_0002_06MAR2011_2.pdf;curl 'https://182.71.223.195/instahms/pages/GenericDocuments/GenericDocumentsPrint.do?_method=print&amp;forcePdf=true&amp;printerId=4&amp;doc_id=877'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</si>
  <si>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&gt;MR001001_MR002000/MR001795_0002_06MAR2011_2.pdf</t>
  </si>
  <si>
    <t>./MR001001_MR002000/MR001796</t>
  </si>
  <si>
    <t>echo '&gt;&gt;&gt;'1062 MR001796_0002_06MAR2011_2.pdf;curl 'https://182.71.223.195/instahms/pages/GenericDocuments/GenericDocumentsPrint.do?_method=print&amp;forcePdf=true&amp;printerId=4&amp;doc_id=879'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</si>
  <si>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&gt;MR001001_MR002000/MR001796_0002_06MAR2011_2.pdf</t>
  </si>
  <si>
    <t>./MR001001_MR002000/MR001797</t>
  </si>
  <si>
    <t>echo '&gt;&gt;&gt;'1063 MR001797_0002_15MAR2011_2.pdf;curl 'https://182.71.223.195/instahms/pages/GenericDocuments/GenericDocumentsPrint.do?_method=print&amp;forcePdf=true&amp;printerId=4&amp;doc_id=1218'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</si>
  <si>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&gt;MR001001_MR002000/MR001797_0002_15MAR2011_2.pdf</t>
  </si>
  <si>
    <t>echo '&gt;&gt;&gt;'1064 MR001797_0003_15MAR2011_2.pdf;curl 'https://182.71.223.195/instahms/pages/GenericDocuments/GenericDocumentsPrint.do?_method=print&amp;forcePdf=true&amp;printerId=4&amp;doc_id=1186'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</si>
  <si>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&gt;MR001001_MR002000/MR001797_0003_15MAR2011_2.pdf</t>
  </si>
  <si>
    <t>./MR001001_MR002000/MR001798</t>
  </si>
  <si>
    <t>echo '&gt;&gt;&gt;'1065 MR001798_0002_15MAR2011_2.pdf;curl 'https://182.71.223.195/instahms/pages/GenericDocuments/GenericDocumentsPrint.do?_method=print&amp;forcePdf=true&amp;printerId=4&amp;doc_id=1166'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</si>
  <si>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&gt;MR001001_MR002000/MR001798_0002_15MAR2011_2.pdf</t>
  </si>
  <si>
    <t>echo '&gt;&gt;&gt;'1066 MR001798_0003_28AUG2011_2.pdf;curl 'https://182.71.223.195/instahms/pages/GenericDocuments/GenericDocumentsPrint.do?_method=print&amp;forcePdf=true&amp;printerId=4&amp;doc_id=3307'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</si>
  <si>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&gt;MR001001_MR002000/MR001798_0003_28AUG2011_2.pdf</t>
  </si>
  <si>
    <t>./MR001001_MR002000/MR001799</t>
  </si>
  <si>
    <t>echo '&gt;&gt;&gt;'1067 MR001799_0002_14FEB2011_2.pdf;curl 'https://182.71.223.195/instahms/pages/GenericDocuments/GenericDocumentsPrint.do?_method=print&amp;forcePdf=true&amp;printerId=4&amp;doc_id=656'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</si>
  <si>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&gt;MR001001_MR002000/MR001799_0002_14FEB2011_2.pdf</t>
  </si>
  <si>
    <t>./MR001001_MR002000/MR001801</t>
  </si>
  <si>
    <t>echo '&gt;&gt;&gt;'1068 MR001801_0004_15MAR2011_2.pdf;curl 'https://182.71.223.195/instahms/pages/GenericDocuments/GenericDocumentsPrint.do?_method=print&amp;forcePdf=true&amp;printerId=4&amp;doc_id=1187'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</si>
  <si>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&gt;MR001001_MR002000/MR001801_0004_15MAR2011_2.pdf</t>
  </si>
  <si>
    <t>./MR001001_MR002000/MR001802</t>
  </si>
  <si>
    <t>echo '&gt;&gt;&gt;'1069 MR001802_0003_20MAR2011_2.pdf;curl 'https://182.71.223.195/instahms/pages/GenericDocuments/GenericDocumentsPrint.do?_method=print&amp;forcePdf=true&amp;printerId=4&amp;doc_id=1304'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</si>
  <si>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&gt;MR001001_MR002000/MR001802_0003_20MAR2011_2.pdf</t>
  </si>
  <si>
    <t>./MR001001_MR002000/MR001803</t>
  </si>
  <si>
    <t>echo '&gt;&gt;&gt;'1070 MR001803_0002_15MAR2011_2.pdf;curl 'https://182.71.223.195/instahms/pages/GenericDocuments/GenericDocumentsPrint.do?_method=print&amp;forcePdf=true&amp;printerId=4&amp;doc_id=1188'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</si>
  <si>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&gt;MR001001_MR002000/MR001803_0002_15MAR2011_2.pdf</t>
  </si>
  <si>
    <t>./MR001001_MR002000/MR001804</t>
  </si>
  <si>
    <t>echo '&gt;&gt;&gt;'1071 MR001804_0007_22MAR2011_2.pdf;curl 'https://182.71.223.195/instahms/pages/GenericDocuments/GenericDocumentsPrint.do?_method=print&amp;forcePdf=true&amp;printerId=4&amp;doc_id=1379'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</si>
  <si>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&gt;MR001001_MR002000/MR001804_0007_22MAR2011_2.pdf</t>
  </si>
  <si>
    <t>./MR001001_MR002000/MR001805</t>
  </si>
  <si>
    <t>echo '&gt;&gt;&gt;'1072 MR001805_0004_20MAR2011_2.pdf;curl 'https://182.71.223.195/instahms/pages/GenericDocuments/GenericDocumentsPrint.do?_method=print&amp;forcePdf=true&amp;printerId=4&amp;doc_id=1299'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</si>
  <si>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&gt;MR001001_MR002000/MR001805_0004_20MAR2011_2.pdf</t>
  </si>
  <si>
    <t>./MR001001_MR002000/MR001809</t>
  </si>
  <si>
    <t>echo '&gt;&gt;&gt;'1073 MR001809_0006_15MAR2011_2.pdf;curl 'https://182.71.223.195/instahms/pages/GenericDocuments/GenericDocumentsPrint.do?_method=print&amp;forcePdf=true&amp;printerId=4&amp;doc_id=1189'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</si>
  <si>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&gt;MR001001_MR002000/MR001809_0006_15MAR2011_2.pdf</t>
  </si>
  <si>
    <t>./MR001001_MR002000/MR001810</t>
  </si>
  <si>
    <t>echo '&gt;&gt;&gt;'1074 MR001810_0001_15MAR2011_2.pdf;curl 'https://182.71.223.195/instahms/pages/GenericDocuments/GenericDocumentsPrint.do?_method=print&amp;forcePdf=true&amp;printerId=4&amp;doc_id=1211'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</si>
  <si>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&gt;MR001001_MR002000/MR001810_0001_15MAR2011_2.pdf</t>
  </si>
  <si>
    <t>echo '&gt;&gt;&gt;'1075 MR001810_0002_15MAR2011_2.pdf;curl 'https://182.71.223.195/instahms/pages/GenericDocuments/GenericDocumentsPrint.do?_method=print&amp;forcePdf=true&amp;printerId=4&amp;doc_id=1190'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</si>
  <si>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&gt;MR001001_MR002000/MR001810_0002_15MAR2011_2.pdf</t>
  </si>
  <si>
    <t>./MR001001_MR002000/MR001811</t>
  </si>
  <si>
    <t>echo '&gt;&gt;&gt;'1076 MR001811_0002_15MAR2011_2.pdf;curl 'https://182.71.223.195/instahms/pages/GenericDocuments/GenericDocumentsPrint.do?_method=print&amp;forcePdf=true&amp;printerId=4&amp;doc_id=1167'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</si>
  <si>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&gt;MR001001_MR002000/MR001811_0002_15MAR2011_2.pdf</t>
  </si>
  <si>
    <t>./MR001001_MR002000/MR001812</t>
  </si>
  <si>
    <t>echo '&gt;&gt;&gt;'1077 MR001812_0002_07MAR2011_2.pdf;curl 'https://182.71.223.195/instahms/pages/GenericDocuments/GenericDocumentsPrint.do?_method=print&amp;forcePdf=true&amp;printerId=4&amp;doc_id=885'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</si>
  <si>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&gt;MR001001_MR002000/MR001812_0002_07MAR2011_2.pdf</t>
  </si>
  <si>
    <t>./MR001001_MR002000/MR001813</t>
  </si>
  <si>
    <t>echo '&gt;&gt;&gt;'1078 MR001813_0003_07MAR2011_2.pdf;curl 'https://182.71.223.195/instahms/pages/GenericDocuments/GenericDocumentsPrint.do?_method=print&amp;forcePdf=true&amp;printerId=4&amp;doc_id=887'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</si>
  <si>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&gt;MR001001_MR002000/MR001813_0003_07MAR2011_2.pdf</t>
  </si>
  <si>
    <t>./MR001001_MR002000/MR001814</t>
  </si>
  <si>
    <t>echo '&gt;&gt;&gt;'1079 MR001814_0003_20MAR2011_2.pdf;curl 'https://182.71.223.195/instahms/pages/GenericDocuments/GenericDocumentsPrint.do?_method=print&amp;forcePdf=true&amp;printerId=4&amp;doc_id=1305'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</si>
  <si>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&gt;MR001001_MR002000/MR001814_0003_20MAR2011_2.pdf</t>
  </si>
  <si>
    <t>./MR001001_MR002000/MR001815</t>
  </si>
  <si>
    <t>echo '&gt;&gt;&gt;'1080 MR001815_0005_07MAR2011_2.pdf;curl 'https://182.71.223.195/instahms/pages/GenericDocuments/GenericDocumentsPrint.do?_method=print&amp;forcePdf=true&amp;printerId=4&amp;doc_id=889'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</si>
  <si>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&gt;MR001001_MR002000/MR001815_0005_07MAR2011_2.pdf</t>
  </si>
  <si>
    <t>./MR001001_MR002000/MR001816</t>
  </si>
  <si>
    <t>echo '&gt;&gt;&gt;'1081 MR001816_0002_08MAR2011_2.pdf;curl 'https://182.71.223.195/instahms/pages/GenericDocuments/GenericDocumentsPrint.do?_method=print&amp;forcePdf=true&amp;printerId=4&amp;doc_id=907'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</si>
  <si>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&gt;MR001001_MR002000/MR001816_0002_08MAR2011_2.pdf</t>
  </si>
  <si>
    <t>echo '&gt;&gt;&gt;'1082 MR001816_0003_08MAR2011_2.pdf;curl 'https://182.71.223.195/instahms/pages/GenericDocuments/GenericDocumentsPrint.do?_method=print&amp;forcePdf=true&amp;printerId=4&amp;doc_id=902'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</si>
  <si>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&gt;MR001001_MR002000/MR001816_0003_08MAR2011_2.pdf</t>
  </si>
  <si>
    <t>./MR001001_MR002000/MR001818</t>
  </si>
  <si>
    <t>echo '&gt;&gt;&gt;'1083 MR001818_0003_08MAR2011_2.pdf;curl 'https://182.71.223.195/instahms/pages/GenericDocuments/GenericDocumentsPrint.do?_method=print&amp;forcePdf=true&amp;printerId=4&amp;doc_id=908'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</si>
  <si>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&gt;MR001001_MR002000/MR001818_0003_08MAR2011_2.pdf</t>
  </si>
  <si>
    <t>./MR001001_MR002000/MR001819</t>
  </si>
  <si>
    <t>echo '&gt;&gt;&gt;'1084 MR001819_0003_14MAR2011_2.pdf;curl 'https://182.71.223.195/instahms/pages/GenericDocuments/GenericDocumentsPrint.do?_method=print&amp;forcePdf=true&amp;printerId=4&amp;doc_id=1061'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</si>
  <si>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&gt;MR001001_MR002000/MR001819_0003_14MAR2011_2.pdf</t>
  </si>
  <si>
    <t>./MR001001_MR002000/MR001820</t>
  </si>
  <si>
    <t>echo '&gt;&gt;&gt;'1085 MR001820_0001_10MAR2011_2.pdf;curl 'https://182.71.223.195/instahms/pages/GenericDocuments/GenericDocumentsPrint.do?_method=print&amp;forcePdf=true&amp;printerId=4&amp;doc_id=975'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</si>
  <si>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&gt;MR001001_MR002000/MR001820_0001_10MAR2011_2.pdf</t>
  </si>
  <si>
    <t>./MR001001_MR002000/MR001821</t>
  </si>
  <si>
    <t>echo '&gt;&gt;&gt;'1086 MR001821_0001_14MAR2011_2.pdf;curl 'https://182.71.223.195/instahms/pages/GenericDocuments/GenericDocumentsPrint.do?_method=print&amp;forcePdf=true&amp;printerId=4&amp;doc_id=1070'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</si>
  <si>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&gt;MR001001_MR002000/MR001821_0001_14MAR2011_2.pdf</t>
  </si>
  <si>
    <t>echo '&gt;&gt;&gt;'1087 MR001821_0002_14MAR2011_2.pdf;curl 'https://182.71.223.195/instahms/pages/GenericDocuments/GenericDocumentsPrint.do?_method=print&amp;forcePdf=true&amp;printerId=4&amp;doc_id=1065'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</si>
  <si>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&gt;MR001001_MR002000/MR001821_0002_14MAR2011_2.pdf</t>
  </si>
  <si>
    <t>./MR001001_MR002000/MR001822</t>
  </si>
  <si>
    <t>echo '&gt;&gt;&gt;'1088 MR001822_0002_22MAR2011_2.pdf;curl 'https://182.71.223.195/instahms/pages/GenericDocuments/GenericDocumentsPrint.do?_method=print&amp;forcePdf=true&amp;printerId=4&amp;doc_id=1361'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</si>
  <si>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&gt;MR001001_MR002000/MR001822_0002_22MAR2011_2.pdf</t>
  </si>
  <si>
    <t>./MR001001_MR002000/MR001829</t>
  </si>
  <si>
    <t>echo '&gt;&gt;&gt;'1089 MR001829_0002_20MAR2011_2.pdf;curl 'https://182.71.223.195/instahms/pages/GenericDocuments/GenericDocumentsPrint.do?_method=print&amp;forcePdf=true&amp;printerId=4&amp;doc_id=1308'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</si>
  <si>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&gt;MR001001_MR002000/MR001829_0002_20MAR2011_2.pdf</t>
  </si>
  <si>
    <t>./MR001001_MR002000/MR001830</t>
  </si>
  <si>
    <t>echo '&gt;&gt;&gt;'1090 MR001830_0001_14MAR2011_2.pdf;curl 'https://182.71.223.195/instahms/pages/GenericDocuments/GenericDocumentsPrint.do?_method=print&amp;forcePdf=true&amp;printerId=4&amp;doc_id=1077'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</si>
  <si>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&gt;MR001001_MR002000/MR001830_0001_14MAR2011_2.pdf</t>
  </si>
  <si>
    <t>./MR001001_MR002000/MR001838</t>
  </si>
  <si>
    <t>echo '&gt;&gt;&gt;'1091 MR001838_0003_04MAR2011_2.pdf;curl 'https://182.71.223.195/instahms/pages/GenericDocuments/GenericDocumentsPrint.do?_method=print&amp;forcePdf=true&amp;printerId=4&amp;doc_id=836'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</si>
  <si>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&gt;MR001001_MR002000/MR001838_0003_04MAR2011_2.pdf</t>
  </si>
  <si>
    <t>./MR001001_MR002000/MR001839</t>
  </si>
  <si>
    <t>echo '&gt;&gt;&gt;'1092 MR001839_0002_07MAR2011_2.pdf;curl 'https://182.71.223.195/instahms/pages/GenericDocuments/GenericDocumentsPrint.do?_method=print&amp;forcePdf=true&amp;printerId=4&amp;doc_id=893'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</si>
  <si>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&gt;MR001001_MR002000/MR001839_0002_07MAR2011_2.pdf</t>
  </si>
  <si>
    <t>echo '&gt;&gt;&gt;'1093 MR001839_0003_28AUG2011_2.pdf;curl 'https://182.71.223.195/instahms/pages/GenericDocuments/GenericDocumentsPrint.do?_method=print&amp;forcePdf=true&amp;printerId=4&amp;doc_id=3308'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</si>
  <si>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&gt;MR001001_MR002000/MR001839_0003_28AUG2011_2.pdf</t>
  </si>
  <si>
    <t>./MR001001_MR002000/MR001840</t>
  </si>
  <si>
    <t>echo '&gt;&gt;&gt;'1094 MR001840_0002_07MAR2011_2.pdf;curl 'https://182.71.223.195/instahms/pages/GenericDocuments/GenericDocumentsPrint.do?_method=print&amp;forcePdf=true&amp;printerId=4&amp;doc_id=894'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</si>
  <si>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&gt;MR001001_MR002000/MR001840_0002_07MAR2011_2.pdf</t>
  </si>
  <si>
    <t>./MR001001_MR002000/MR001841</t>
  </si>
  <si>
    <t>echo '&gt;&gt;&gt;'1095 MR001841_0002_08MAR2011_2.pdf;curl 'https://182.71.223.195/instahms/pages/GenericDocuments/GenericDocumentsPrint.do?_method=print&amp;forcePdf=true&amp;printerId=4&amp;doc_id=909'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</si>
  <si>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&gt;MR001001_MR002000/MR001841_0002_08MAR2011_2.pdf</t>
  </si>
  <si>
    <t>echo '&gt;&gt;&gt;'1096 MR001841_0003_28AUG2011_2.pdf;curl 'https://182.71.223.195/instahms/pages/GenericDocuments/GenericDocumentsPrint.do?_method=print&amp;forcePdf=true&amp;printerId=4&amp;doc_id=3309'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</si>
  <si>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&gt;MR001001_MR002000/MR001841_0003_28AUG2011_2.pdf</t>
  </si>
  <si>
    <t>./MR001001_MR002000/MR001842</t>
  </si>
  <si>
    <t>echo '&gt;&gt;&gt;'1097 MR001842_0002_08MAR2011_2.pdf;curl 'https://182.71.223.195/instahms/pages/GenericDocuments/GenericDocumentsPrint.do?_method=print&amp;forcePdf=true&amp;printerId=4&amp;doc_id=960'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</si>
  <si>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&gt;MR001001_MR002000/MR001842_0002_08MAR2011_2.pdf</t>
  </si>
  <si>
    <t>./MR001001_MR002000/MR001843</t>
  </si>
  <si>
    <t>echo '&gt;&gt;&gt;'1098 MR001843_0002_11MAR2011_2.pdf;curl 'https://182.71.223.195/instahms/pages/GenericDocuments/GenericDocumentsPrint.do?_method=print&amp;forcePdf=true&amp;printerId=4&amp;doc_id=1003'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</si>
  <si>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&gt;MR001001_MR002000/MR001843_0002_11MAR2011_2.pdf</t>
  </si>
  <si>
    <t>./MR001001_MR002000/MR001844</t>
  </si>
  <si>
    <t>echo '&gt;&gt;&gt;'1099 MR001844_0003_11MAR2011_2.pdf;curl 'https://182.71.223.195/instahms/pages/GenericDocuments/GenericDocumentsPrint.do?_method=print&amp;forcePdf=true&amp;printerId=4&amp;doc_id=1004'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</si>
  <si>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&gt;MR001001_MR002000/MR001844_0003_11MAR2011_2.pdf</t>
  </si>
  <si>
    <t>./MR001001_MR002000/MR001845</t>
  </si>
  <si>
    <t>echo '&gt;&gt;&gt;'1100 MR001845_0002_28AUG2011_2.pdf;curl 'https://182.71.223.195/instahms/pages/GenericDocuments/GenericDocumentsPrint.do?_method=print&amp;forcePdf=true&amp;printerId=4&amp;doc_id=3302'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</si>
  <si>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&gt;MR001001_MR002000/MR001845_0002_28AUG2011_2.pdf</t>
  </si>
  <si>
    <t>./MR001001_MR002000/MR001846</t>
  </si>
  <si>
    <t>echo '&gt;&gt;&gt;'1101 MR001846_0003_11MAR2011_2.pdf;curl 'https://182.71.223.195/instahms/pages/GenericDocuments/GenericDocumentsPrint.do?_method=print&amp;forcePdf=true&amp;printerId=4&amp;doc_id=1005'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</si>
  <si>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&gt;MR001001_MR002000/MR001846_0003_11MAR2011_2.pdf</t>
  </si>
  <si>
    <t>./MR001001_MR002000/MR001847</t>
  </si>
  <si>
    <t>echo '&gt;&gt;&gt;'1102 MR001847_0001_08MAR2011_2.pdf;curl 'https://182.71.223.195/instahms/pages/GenericDocuments/GenericDocumentsPrint.do?_method=print&amp;forcePdf=true&amp;printerId=4&amp;doc_id=911'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</si>
  <si>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&gt;MR001001_MR002000/MR001847_0001_08MAR2011_2.pdf</t>
  </si>
  <si>
    <t>./MR001001_MR002000/MR001848</t>
  </si>
  <si>
    <t>echo '&gt;&gt;&gt;'1103 MR001848_0002_11MAR2011_2.pdf;curl 'https://182.71.223.195/instahms/pages/GenericDocuments/GenericDocumentsPrint.do?_method=print&amp;forcePdf=true&amp;printerId=4&amp;doc_id=1006'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</si>
  <si>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&gt;MR001001_MR002000/MR001848_0002_11MAR2011_2.pdf</t>
  </si>
  <si>
    <t>./MR001001_MR002000/MR001849</t>
  </si>
  <si>
    <t>echo '&gt;&gt;&gt;'1104 MR001849_0002_08MAR2011_2.pdf;curl 'https://182.71.223.195/instahms/pages/GenericDocuments/GenericDocumentsPrint.do?_method=print&amp;forcePdf=true&amp;printerId=4&amp;doc_id=910'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</si>
  <si>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&gt;MR001001_MR002000/MR001849_0002_08MAR2011_2.pdf</t>
  </si>
  <si>
    <t>./MR001001_MR002000/MR001850</t>
  </si>
  <si>
    <t>echo '&gt;&gt;&gt;'1105 MR001850_0002_11MAR2011_2.pdf;curl 'https://182.71.223.195/instahms/pages/GenericDocuments/GenericDocumentsPrint.do?_method=print&amp;forcePdf=true&amp;printerId=4&amp;doc_id=1007'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</si>
  <si>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&gt;MR001001_MR002000/MR001850_0002_11MAR2011_2.pdf</t>
  </si>
  <si>
    <t>./MR001001_MR002000/MR001852</t>
  </si>
  <si>
    <t>echo '&gt;&gt;&gt;'1106 MR001852_0002_08MAR2011_2.pdf;curl 'https://182.71.223.195/instahms/pages/GenericDocuments/GenericDocumentsPrint.do?_method=print&amp;forcePdf=true&amp;printerId=4&amp;doc_id=956'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</si>
  <si>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&gt;MR001001_MR002000/MR001852_0002_08MAR2011_2.pdf</t>
  </si>
  <si>
    <t>./MR001001_MR002000/MR001853</t>
  </si>
  <si>
    <t>echo '&gt;&gt;&gt;'1107 MR001853_0002_08MAR2011_2.pdf;curl 'https://182.71.223.195/instahms/pages/GenericDocuments/GenericDocumentsPrint.do?_method=print&amp;forcePdf=true&amp;printerId=4&amp;doc_id=954'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</si>
  <si>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&gt;MR001001_MR002000/MR001853_0002_08MAR2011_2.pdf</t>
  </si>
  <si>
    <t>28APR2011</t>
  </si>
  <si>
    <t>echo '&gt;&gt;&gt;'1108 MR001853_0007_28APR2011_2.pdf;curl 'https://182.71.223.195/instahms/pages/GenericDocuments/GenericDocumentsPrint.do?_method=print&amp;forcePdf=true&amp;printerId=4&amp;doc_id=1780'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</si>
  <si>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&gt;MR001001_MR002000/MR001853_0007_28APR2011_2.pdf</t>
  </si>
  <si>
    <t>./MR001001_MR002000/MR001855</t>
  </si>
  <si>
    <t>echo '&gt;&gt;&gt;'1109 MR001855_0002_08MAR2011_2.pdf;curl 'https://182.71.223.195/instahms/pages/GenericDocuments/GenericDocumentsPrint.do?_method=print&amp;forcePdf=true&amp;printerId=4&amp;doc_id=952'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</si>
  <si>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&gt;MR001001_MR002000/MR001855_0002_08MAR2011_2.pdf</t>
  </si>
  <si>
    <t>echo '&gt;&gt;&gt;'1110 MR001855_0009_06JUN2011_2.pdf;curl 'https://182.71.223.195/instahms/pages/GenericDocuments/GenericDocumentsPrint.do?_method=print&amp;forcePdf=true&amp;printerId=4&amp;doc_id=2200'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</si>
  <si>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&gt;MR001001_MR002000/MR001855_0009_06JUN2011_2.pdf</t>
  </si>
  <si>
    <t>./MR001001_MR002000/MR001856</t>
  </si>
  <si>
    <t>echo '&gt;&gt;&gt;'1111 MR001856_0001_08MAR2011_2.pdf;curl 'https://182.71.223.195/instahms/pages/GenericDocuments/GenericDocumentsPrint.do?_method=print&amp;forcePdf=true&amp;printerId=4&amp;doc_id=951'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</si>
  <si>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&gt;MR001001_MR002000/MR001856_0001_08MAR2011_2.pdf</t>
  </si>
  <si>
    <t>./MR001001_MR002000/MR001857</t>
  </si>
  <si>
    <t>echo '&gt;&gt;&gt;'1112 MR001857_0002_16MAR2011_2.pdf;curl 'https://182.71.223.195/instahms/pages/GenericDocuments/GenericDocumentsPrint.do?_method=print&amp;forcePdf=true&amp;printerId=4&amp;doc_id=1250'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</si>
  <si>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&gt;MR001001_MR002000/MR001857_0002_16MAR2011_2.pdf</t>
  </si>
  <si>
    <t>./MR001001_MR002000/MR001858</t>
  </si>
  <si>
    <t>echo '&gt;&gt;&gt;'1113 MR001858_0003_20FEB2011_2.pdf;curl 'https://182.71.223.195/instahms/pages/GenericDocuments/GenericDocumentsPrint.do?_method=print&amp;forcePdf=true&amp;printerId=4&amp;doc_id=724'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</si>
  <si>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&gt;MR001001_MR002000/MR001858_0003_20FEB2011_2.pdf</t>
  </si>
  <si>
    <t>./MR001001_MR002000/MR001859</t>
  </si>
  <si>
    <t>echo '&gt;&gt;&gt;'1114 MR001859_0002_16MAR2011_2.pdf;curl 'https://182.71.223.195/instahms/pages/GenericDocuments/GenericDocumentsPrint.do?_method=print&amp;forcePdf=true&amp;printerId=4&amp;doc_id=1247'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</si>
  <si>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&gt;MR001001_MR002000/MR001859_0002_16MAR2011_2.pdf</t>
  </si>
  <si>
    <t>./MR001001_MR002000/MR001860</t>
  </si>
  <si>
    <t>echo '&gt;&gt;&gt;'1115 MR001860_0002_15MAR2011_2.pdf;curl 'https://182.71.223.195/instahms/pages/GenericDocuments/GenericDocumentsPrint.do?_method=print&amp;forcePdf=true&amp;printerId=4&amp;doc_id=1165'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</si>
  <si>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&gt;MR001001_MR002000/MR001860_0002_15MAR2011_2.pdf</t>
  </si>
  <si>
    <t>./MR001001_MR002000/MR001862</t>
  </si>
  <si>
    <t>echo '&gt;&gt;&gt;'1116 MR001862_0002_08AUG2011_2.pdf;curl 'https://182.71.223.195/instahms/pages/GenericDocuments/GenericDocumentsPrint.do?_method=print&amp;forcePdf=true&amp;printerId=4&amp;doc_id=3051'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</si>
  <si>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&gt;MR001001_MR002000/MR001862_0002_08AUG2011_2.pdf</t>
  </si>
  <si>
    <t>./MR001001_MR002000/MR001864</t>
  </si>
  <si>
    <t>echo '&gt;&gt;&gt;'1117 MR001864_0002_22MAR2011_2.pdf;curl 'https://182.71.223.195/instahms/pages/GenericDocuments/GenericDocumentsPrint.do?_method=print&amp;forcePdf=true&amp;printerId=4&amp;doc_id=1364'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</si>
  <si>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&gt;MR001001_MR002000/MR001864_0002_22MAR2011_2.pdf</t>
  </si>
  <si>
    <t>./MR001001_MR002000/MR001865</t>
  </si>
  <si>
    <t>echo '&gt;&gt;&gt;'1118 MR001865_0003_07AUG2011_2.pdf;curl 'https://182.71.223.195/instahms/pages/GenericDocuments/GenericDocumentsPrint.do?_method=print&amp;forcePdf=true&amp;printerId=4&amp;doc_id=3038'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</si>
  <si>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&gt;MR001001_MR002000/MR001865_0003_07AUG2011_2.pdf</t>
  </si>
  <si>
    <t>./MR001001_MR002000/MR001866</t>
  </si>
  <si>
    <t>echo '&gt;&gt;&gt;'1119 MR001866_0003_16MAR2011_2.pdf;curl 'https://182.71.223.195/instahms/pages/GenericDocuments/GenericDocumentsPrint.do?_method=print&amp;forcePdf=true&amp;printerId=4&amp;doc_id=1246'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</si>
  <si>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&gt;MR001001_MR002000/MR001866_0003_16MAR2011_2.pdf</t>
  </si>
  <si>
    <t>echo '&gt;&gt;&gt;'1120 MR001866_0004_28AUG2011_2.pdf;curl 'https://182.71.223.195/instahms/pages/GenericDocuments/GenericDocumentsPrint.do?_method=print&amp;forcePdf=true&amp;printerId=4&amp;doc_id=3299'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</si>
  <si>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&gt;MR001001_MR002000/MR001866_0004_28AUG2011_2.pdf</t>
  </si>
  <si>
    <t>./MR001001_MR002000/MR001868</t>
  </si>
  <si>
    <t>echo '&gt;&gt;&gt;'1121 MR001868_0002_16MAR2011_2.pdf;curl 'https://182.71.223.195/instahms/pages/GenericDocuments/GenericDocumentsPrint.do?_method=print&amp;forcePdf=true&amp;printerId=4&amp;doc_id=1245'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</si>
  <si>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&gt;MR001001_MR002000/MR001868_0002_16MAR2011_2.pdf</t>
  </si>
  <si>
    <t>./MR001001_MR002000/MR001869</t>
  </si>
  <si>
    <t>echo '&gt;&gt;&gt;'1122 MR001869_0003_08MAR2011_2.pdf;curl 'https://182.71.223.195/instahms/pages/GenericDocuments/GenericDocumentsPrint.do?_method=print&amp;forcePdf=true&amp;printerId=4&amp;doc_id=922'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</si>
  <si>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&gt;MR001001_MR002000/MR001869_0003_08MAR2011_2.pdf</t>
  </si>
  <si>
    <t>./MR001001_MR002000/MR001870</t>
  </si>
  <si>
    <t>echo '&gt;&gt;&gt;'1123 MR001870_0002_08MAR2011_2.pdf;curl 'https://182.71.223.195/instahms/pages/GenericDocuments/GenericDocumentsPrint.do?_method=print&amp;forcePdf=true&amp;printerId=4&amp;doc_id=924'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</si>
  <si>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&gt;MR001001_MR002000/MR001870_0002_08MAR2011_2.pdf</t>
  </si>
  <si>
    <t>echo '&gt;&gt;&gt;'1124 MR001870_0003_28AUG2011_2.pdf;curl 'https://182.71.223.195/instahms/pages/GenericDocuments/GenericDocumentsPrint.do?_method=print&amp;forcePdf=true&amp;printerId=4&amp;doc_id=3298'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</si>
  <si>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&gt;MR001001_MR002000/MR001870_0003_28AUG2011_2.pdf</t>
  </si>
  <si>
    <t>./MR001001_MR002000/MR001873</t>
  </si>
  <si>
    <t>echo '&gt;&gt;&gt;'1125 MR001873_0002_08MAR2011_2.pdf;curl 'https://182.71.223.195/instahms/pages/GenericDocuments/GenericDocumentsPrint.do?_method=print&amp;forcePdf=true&amp;printerId=4&amp;doc_id=925'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</si>
  <si>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&gt;MR001001_MR002000/MR001873_0002_08MAR2011_2.pdf</t>
  </si>
  <si>
    <t>./MR001001_MR002000/MR001874</t>
  </si>
  <si>
    <t>echo '&gt;&gt;&gt;'1126 MR001874_0002_08MAR2011_2.pdf;curl 'https://182.71.223.195/instahms/pages/GenericDocuments/GenericDocumentsPrint.do?_method=print&amp;forcePdf=true&amp;printerId=4&amp;doc_id=926'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</si>
  <si>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&gt;MR001001_MR002000/MR001874_0002_08MAR2011_2.pdf</t>
  </si>
  <si>
    <t>./MR001001_MR002000/MR001875</t>
  </si>
  <si>
    <t>13JUN2011</t>
  </si>
  <si>
    <t>echo '&gt;&gt;&gt;'1127 MR001875_0005_13JUN2011_2.pdf;curl 'https://182.71.223.195/instahms/pages/GenericDocuments/GenericDocumentsPrint.do?_method=print&amp;forcePdf=true&amp;printerId=4&amp;doc_id=2276'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</si>
  <si>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&gt;MR001001_MR002000/MR001875_0005_13JUN2011_2.pdf</t>
  </si>
  <si>
    <t>./MR001001_MR002000/MR001876</t>
  </si>
  <si>
    <t>echo '&gt;&gt;&gt;'1128 MR001876_0003_15MAR2011_2.pdf;curl 'https://182.71.223.195/instahms/pages/GenericDocuments/GenericDocumentsPrint.do?_method=print&amp;forcePdf=true&amp;printerId=4&amp;doc_id=1216'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</si>
  <si>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&gt;MR001001_MR002000/MR001876_0003_15MAR2011_2.pdf</t>
  </si>
  <si>
    <t>02JUN2011</t>
  </si>
  <si>
    <t>echo '&gt;&gt;&gt;'1129 MR001876_0009_02JUN2011_2.pdf;curl 'https://182.71.223.195/instahms/pages/GenericDocuments/GenericDocumentsPrint.do?_method=print&amp;forcePdf=true&amp;printerId=4&amp;doc_id=2144'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</si>
  <si>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&gt;MR001001_MR002000/MR001876_0009_02JUN2011_2.pdf</t>
  </si>
  <si>
    <t>./MR001001_MR002000/MR001877</t>
  </si>
  <si>
    <t>echo '&gt;&gt;&gt;'1130 MR001877_0003_08MAR2011_2.pdf;curl 'https://182.71.223.195/instahms/pages/GenericDocuments/GenericDocumentsPrint.do?_method=print&amp;forcePdf=true&amp;printerId=4&amp;doc_id=950'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</si>
  <si>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&gt;MR001001_MR002000/MR001877_0003_08MAR2011_2.pdf</t>
  </si>
  <si>
    <t>./MR001001_MR002000/MR001878</t>
  </si>
  <si>
    <t>echo '&gt;&gt;&gt;'1131 MR001878_0002_16MAR2011_2.pdf;curl 'https://182.71.223.195/instahms/pages/GenericDocuments/GenericDocumentsPrint.do?_method=print&amp;forcePdf=true&amp;printerId=4&amp;doc_id=1233'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</si>
  <si>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&gt;MR001001_MR002000/MR001878_0002_16MAR2011_2.pdf</t>
  </si>
  <si>
    <t>./MR001001_MR002000/MR001879</t>
  </si>
  <si>
    <t>echo '&gt;&gt;&gt;'1132 MR001879_0001_14MAR2011_2.pdf;curl 'https://182.71.223.195/instahms/pages/GenericDocuments/GenericDocumentsPrint.do?_method=print&amp;forcePdf=true&amp;printerId=4&amp;doc_id=1126'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</si>
  <si>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&gt;MR001001_MR002000/MR001879_0001_14MAR2011_2.pdf</t>
  </si>
  <si>
    <t>./MR001001_MR002000/MR001880</t>
  </si>
  <si>
    <t>echo '&gt;&gt;&gt;'1133 MR001880_0002_08MAR2011_2.pdf;curl 'https://182.71.223.195/instahms/pages/GenericDocuments/GenericDocumentsPrint.do?_method=print&amp;forcePdf=true&amp;printerId=4&amp;doc_id=948'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</si>
  <si>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&gt;MR001001_MR002000/MR001880_0002_08MAR2011_2.pdf</t>
  </si>
  <si>
    <t>./MR001001_MR002000/MR001881</t>
  </si>
  <si>
    <t>echo '&gt;&gt;&gt;'1134 MR001881_0003_14MAR2011_2.pdf;curl 'https://182.71.223.195/instahms/pages/GenericDocuments/GenericDocumentsPrint.do?_method=print&amp;forcePdf=true&amp;printerId=4&amp;doc_id=1128'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</si>
  <si>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&gt;MR001001_MR002000/MR001881_0003_14MAR2011_2.pdf</t>
  </si>
  <si>
    <t>./MR001001_MR002000/MR001882</t>
  </si>
  <si>
    <t>echo '&gt;&gt;&gt;'1135 MR001882_0006_04MAR2011_2.pdf;curl 'https://182.71.223.195/instahms/pages/GenericDocuments/GenericDocumentsPrint.do?_method=print&amp;forcePdf=true&amp;printerId=4&amp;doc_id=837'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</si>
  <si>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&gt;MR001001_MR002000/MR001882_0006_04MAR2011_2.pdf</t>
  </si>
  <si>
    <t>./MR001001_MR002000/MR001883</t>
  </si>
  <si>
    <t>05MAR2011</t>
  </si>
  <si>
    <t>echo '&gt;&gt;&gt;'1136 MR001883_0003_05MAR2011_2.pdf;curl 'https://182.71.223.195/instahms/pages/GenericDocuments/GenericDocumentsPrint.do?_method=print&amp;forcePdf=true&amp;printerId=4&amp;doc_id=839'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</si>
  <si>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&gt;MR001001_MR002000/MR001883_0003_05MAR2011_2.pdf</t>
  </si>
  <si>
    <t>./MR001001_MR002000/MR001885</t>
  </si>
  <si>
    <t>echo '&gt;&gt;&gt;'1137 MR001885_0002_22MAR2011_2.pdf;curl 'https://182.71.223.195/instahms/pages/GenericDocuments/GenericDocumentsPrint.do?_method=print&amp;forcePdf=true&amp;printerId=4&amp;doc_id=1366'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</si>
  <si>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&gt;MR001001_MR002000/MR001885_0002_22MAR2011_2.pdf</t>
  </si>
  <si>
    <t>./MR001001_MR002000/MR001886</t>
  </si>
  <si>
    <t>echo '&gt;&gt;&gt;'1138 MR001886_0003_06MAR2011_2.pdf;curl 'https://182.71.223.195/instahms/pages/GenericDocuments/GenericDocumentsPrint.do?_method=print&amp;forcePdf=true&amp;printerId=4&amp;doc_id=860'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</si>
  <si>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&gt;MR001001_MR002000/MR001886_0003_06MAR2011_2.pdf</t>
  </si>
  <si>
    <t>./MR001001_MR002000/MR001887</t>
  </si>
  <si>
    <t>echo '&gt;&gt;&gt;'1139 MR001887_0002_08MAR2011_2.pdf;curl 'https://182.71.223.195/instahms/pages/GenericDocuments/GenericDocumentsPrint.do?_method=print&amp;forcePdf=true&amp;printerId=4&amp;doc_id=953'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</si>
  <si>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&gt;MR001001_MR002000/MR001887_0002_08MAR2011_2.pdf</t>
  </si>
  <si>
    <t>./MR001001_MR002000/MR001888</t>
  </si>
  <si>
    <t>echo '&gt;&gt;&gt;'1140 MR001888_0002_08MAR2011_2.pdf;curl 'https://182.71.223.195/instahms/pages/GenericDocuments/GenericDocumentsPrint.do?_method=print&amp;forcePdf=true&amp;printerId=4&amp;doc_id=955'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</si>
  <si>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&gt;MR001001_MR002000/MR001888_0002_08MAR2011_2.pdf</t>
  </si>
  <si>
    <t>./MR001001_MR002000/MR001889</t>
  </si>
  <si>
    <t>echo '&gt;&gt;&gt;'1141 MR001889_0003_08MAR2011_2.pdf;curl 'https://182.71.223.195/instahms/pages/GenericDocuments/GenericDocumentsPrint.do?_method=print&amp;forcePdf=true&amp;printerId=4&amp;doc_id=958'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</si>
  <si>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&gt;MR001001_MR002000/MR001889_0003_08MAR2011_2.pdf</t>
  </si>
  <si>
    <t>./MR001001_MR002000/MR001890</t>
  </si>
  <si>
    <t>echo '&gt;&gt;&gt;'1142 MR001890_0006_03MAR2011_2.pdf;curl 'https://182.71.223.195/instahms/pages/GenericDocuments/GenericDocumentsPrint.do?_method=print&amp;forcePdf=true&amp;printerId=4&amp;doc_id=814'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</si>
  <si>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&gt;MR001001_MR002000/MR001890_0006_03MAR2011_2.pdf</t>
  </si>
  <si>
    <t>./MR001001_MR002000/MR001892</t>
  </si>
  <si>
    <t>echo '&gt;&gt;&gt;'1143 MR001892_0002_08MAR2011_2.pdf;curl 'https://182.71.223.195/instahms/pages/GenericDocuments/GenericDocumentsPrint.do?_method=print&amp;forcePdf=true&amp;printerId=4&amp;doc_id=941'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</si>
  <si>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&gt;MR001001_MR002000/MR001892_0002_08MAR2011_2.pdf</t>
  </si>
  <si>
    <t>./MR001001_MR002000/MR001894</t>
  </si>
  <si>
    <t>echo '&gt;&gt;&gt;'1144 MR001894_0001_08MAR2011_2.pdf;curl 'https://182.71.223.195/instahms/pages/GenericDocuments/GenericDocumentsPrint.do?_method=print&amp;forcePdf=true&amp;printerId=4&amp;doc_id=943'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</si>
  <si>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&gt;MR001001_MR002000/MR001894_0001_08MAR2011_2.pdf</t>
  </si>
  <si>
    <t>./MR001001_MR002000/MR001895</t>
  </si>
  <si>
    <t>echo '&gt;&gt;&gt;'1145 MR001895_0003_08MAR2011_2.pdf;curl 'https://182.71.223.195/instahms/pages/GenericDocuments/GenericDocumentsPrint.do?_method=print&amp;forcePdf=true&amp;printerId=4&amp;doc_id=946'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</si>
  <si>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&gt;MR001001_MR002000/MR001895_0003_08MAR2011_2.pdf</t>
  </si>
  <si>
    <t>25JUL2012</t>
  </si>
  <si>
    <t>echo '&gt;&gt;&gt;'1146 MR001895_0013_25JUL2012_2.pdf;curl 'https://182.71.223.195/instahms/pages/GenericDocuments/GenericDocumentsPrint.do?_method=print&amp;forcePdf=true&amp;printerId=4&amp;doc_id=16619'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</si>
  <si>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&gt;MR001001_MR002000/MR001895_0013_25JUL2012_2.pdf</t>
  </si>
  <si>
    <t>./MR001001_MR002000/MR001896</t>
  </si>
  <si>
    <t>echo '&gt;&gt;&gt;'1147 MR001896_0003_08MAR2011_2.pdf;curl 'https://182.71.223.195/instahms/pages/GenericDocuments/GenericDocumentsPrint.do?_method=print&amp;forcePdf=true&amp;printerId=4&amp;doc_id=949'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</si>
  <si>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&gt;MR001001_MR002000/MR001896_0003_08MAR2011_2.pdf</t>
  </si>
  <si>
    <t>echo '&gt;&gt;&gt;'1148 MR001896_0009_25JUL2012_2.pdf;curl 'https://182.71.223.195/instahms/pages/GenericDocuments/GenericDocumentsPrint.do?_method=print&amp;forcePdf=true&amp;printerId=4&amp;doc_id=16621'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</si>
  <si>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&gt;MR001001_MR002000/MR001896_0009_25JUL2012_2.pdf</t>
  </si>
  <si>
    <t>./MR001001_MR002000/MR001897</t>
  </si>
  <si>
    <t>echo '&gt;&gt;&gt;'1149 MR001897_0003_08MAR2011_2.pdf;curl 'https://182.71.223.195/instahms/pages/GenericDocuments/GenericDocumentsPrint.do?_method=print&amp;forcePdf=true&amp;printerId=4&amp;doc_id=947'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</si>
  <si>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&gt;MR001001_MR002000/MR001897_0003_08MAR2011_2.pdf</t>
  </si>
  <si>
    <t>23JUN2011</t>
  </si>
  <si>
    <t>echo '&gt;&gt;&gt;'1150 MR001897_0013_23JUN2011_2.pdf;curl 'https://182.71.223.195/instahms/pages/GenericDocuments/GenericDocumentsPrint.do?_method=print&amp;forcePdf=true&amp;printerId=4&amp;doc_id=2428'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</si>
  <si>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&gt;MR001001_MR002000/MR001897_0013_23JUN2011_2.pdf</t>
  </si>
  <si>
    <t>./MR001001_MR002000/MR001898</t>
  </si>
  <si>
    <t>echo '&gt;&gt;&gt;'1151 MR001898_0003_16MAR2011_2.pdf;curl 'https://182.71.223.195/instahms/pages/GenericDocuments/GenericDocumentsPrint.do?_method=print&amp;forcePdf=true&amp;printerId=4&amp;doc_id=1244'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</si>
  <si>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&gt;MR001001_MR002000/MR001898_0003_16MAR2011_2.pdf</t>
  </si>
  <si>
    <t>./MR001001_MR002000/MR001899</t>
  </si>
  <si>
    <t>echo '&gt;&gt;&gt;'1152 MR001899_0002_16MAR2011_2.pdf;curl 'https://182.71.223.195/instahms/pages/GenericDocuments/GenericDocumentsPrint.do?_method=print&amp;forcePdf=true&amp;printerId=4&amp;doc_id=1243'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</si>
  <si>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&gt;MR001001_MR002000/MR001899_0002_16MAR2011_2.pdf</t>
  </si>
  <si>
    <t>./MR001001_MR002000/MR001900</t>
  </si>
  <si>
    <t>echo '&gt;&gt;&gt;'1153 MR001900_0002_14MAR2011_2.pdf;curl 'https://182.71.223.195/instahms/pages/GenericDocuments/GenericDocumentsPrint.do?_method=print&amp;forcePdf=true&amp;printerId=4&amp;doc_id=1145'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</si>
  <si>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&gt;MR001001_MR002000/MR001900_0002_14MAR2011_2.pdf</t>
  </si>
  <si>
    <t>./MR001001_MR002000/MR001901</t>
  </si>
  <si>
    <t>echo '&gt;&gt;&gt;'1154 MR001901_0006_02MAR2011_2.pdf;curl 'https://182.71.223.195/instahms/pages/GenericDocuments/GenericDocumentsPrint.do?_method=print&amp;forcePdf=true&amp;printerId=4&amp;doc_id=757'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</si>
  <si>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&gt;MR001001_MR002000/MR001901_0006_02MAR2011_2.pdf</t>
  </si>
  <si>
    <t>./MR001001_MR002000/MR001902</t>
  </si>
  <si>
    <t>echo '&gt;&gt;&gt;'1155 MR001902_0006_14MAR2011_2.pdf;curl 'https://182.71.223.195/instahms/pages/GenericDocuments/GenericDocumentsPrint.do?_method=print&amp;forcePdf=true&amp;printerId=4&amp;doc_id=1144'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</si>
  <si>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&gt;MR001001_MR002000/MR001902_0006_14MAR2011_2.pdf</t>
  </si>
  <si>
    <t>./MR001001_MR002000/MR001903</t>
  </si>
  <si>
    <t>echo '&gt;&gt;&gt;'1156 MR001903_0002_14MAR2011_2.pdf;curl 'https://182.71.223.195/instahms/pages/GenericDocuments/GenericDocumentsPrint.do?_method=print&amp;forcePdf=true&amp;printerId=4&amp;doc_id=1137'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</si>
  <si>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&gt;MR001001_MR002000/MR001903_0002_14MAR2011_2.pdf</t>
  </si>
  <si>
    <t>./MR001001_MR002000/MR001904</t>
  </si>
  <si>
    <t>echo '&gt;&gt;&gt;'1157 MR001904_0002_15MAR2011_2.pdf;curl 'https://182.71.223.195/instahms/pages/GenericDocuments/GenericDocumentsPrint.do?_method=print&amp;forcePdf=true&amp;printerId=4&amp;doc_id=1177'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</si>
  <si>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&gt;MR001001_MR002000/MR001904_0002_15MAR2011_2.pdf</t>
  </si>
  <si>
    <t>./MR001001_MR002000/MR001905</t>
  </si>
  <si>
    <t>echo '&gt;&gt;&gt;'1158 MR001905_0002_09MAR2011_2.pdf;curl 'https://182.71.223.195/instahms/pages/GenericDocuments/GenericDocumentsPrint.do?_method=print&amp;forcePdf=true&amp;printerId=4&amp;doc_id=966'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</si>
  <si>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&gt;MR001001_MR002000/MR001905_0002_09MAR2011_2.pdf</t>
  </si>
  <si>
    <t>./MR001001_MR002000/MR001906</t>
  </si>
  <si>
    <t>echo '&gt;&gt;&gt;'1159 MR001906_0006_08MAR2011_2.pdf;curl 'https://182.71.223.195/instahms/pages/GenericDocuments/GenericDocumentsPrint.do?_method=print&amp;forcePdf=true&amp;printerId=4&amp;doc_id=899'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</si>
  <si>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&gt;MR001001_MR002000/MR001906_0006_08MAR2011_2.pdf</t>
  </si>
  <si>
    <t>10SEP2011</t>
  </si>
  <si>
    <t>echo '&gt;&gt;&gt;'1160 MR001906_0020_10SEP2011_2.pdf;curl 'https://182.71.223.195/instahms/pages/GenericDocuments/GenericDocumentsPrint.do?_method=print&amp;forcePdf=true&amp;printerId=4&amp;doc_id=3473'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</si>
  <si>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&gt;MR001001_MR002000/MR001906_0020_10SEP2011_2.pdf</t>
  </si>
  <si>
    <t>23MAY2013</t>
  </si>
  <si>
    <t>echo '&gt;&gt;&gt;'1161 MR001906_0079_23MAY2013_2.pdf;curl 'https://182.71.223.195/instahms/pages/GenericDocuments/GenericDocumentsPrint.do?_method=print&amp;forcePdf=true&amp;printerId=4&amp;doc_id=16915'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</si>
  <si>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&gt;MR001001_MR002000/MR001906_0079_23MAY2013_2.pdf</t>
  </si>
  <si>
    <t>./MR001001_MR002000/MR001907</t>
  </si>
  <si>
    <t>echo '&gt;&gt;&gt;'1162 MR001907_0003_09MAR2011_2.pdf;curl 'https://182.71.223.195/instahms/pages/GenericDocuments/GenericDocumentsPrint.do?_method=print&amp;forcePdf=true&amp;printerId=4&amp;doc_id=964'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</si>
  <si>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&gt;MR001001_MR002000/MR001907_0003_09MAR2011_2.pdf</t>
  </si>
  <si>
    <t>./MR001001_MR002000/MR001908</t>
  </si>
  <si>
    <t>echo '&gt;&gt;&gt;'1163 MR001908_0002_09MAR2011_2.pdf;curl 'https://182.71.223.195/instahms/pages/GenericDocuments/GenericDocumentsPrint.do?_method=print&amp;forcePdf=true&amp;printerId=4&amp;doc_id=965'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</si>
  <si>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&gt;MR001001_MR002000/MR001908_0002_09MAR2011_2.pdf</t>
  </si>
  <si>
    <t>echo '&gt;&gt;&gt;'1164 MR001908_0003_28AUG2011_2.pdf;curl 'https://182.71.223.195/instahms/pages/GenericDocuments/GenericDocumentsPrint.do?_method=print&amp;forcePdf=true&amp;printerId=4&amp;doc_id=3296'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</si>
  <si>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&gt;MR001001_MR002000/MR001908_0003_28AUG2011_2.pdf</t>
  </si>
  <si>
    <t>./MR001001_MR002000/MR001909</t>
  </si>
  <si>
    <t>echo '&gt;&gt;&gt;'1165 MR001909_0002_09MAR2011_2.pdf;curl 'https://182.71.223.195/instahms/pages/GenericDocuments/GenericDocumentsPrint.do?_method=print&amp;forcePdf=true&amp;printerId=4&amp;doc_id=963'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</si>
  <si>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&gt;MR001001_MR002000/MR001909_0002_09MAR2011_2.pdf</t>
  </si>
  <si>
    <t>./MR001001_MR002000/MR001910</t>
  </si>
  <si>
    <t>echo '&gt;&gt;&gt;'1166 MR001910_0003_09MAR2011_2.pdf;curl 'https://182.71.223.195/instahms/pages/GenericDocuments/GenericDocumentsPrint.do?_method=print&amp;forcePdf=true&amp;printerId=4&amp;doc_id=967'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</si>
  <si>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&gt;MR001001_MR002000/MR001910_0003_09MAR2011_2.pdf</t>
  </si>
  <si>
    <t>./MR001001_MR002000/MR001913</t>
  </si>
  <si>
    <t>echo '&gt;&gt;&gt;'1167 MR001913_0002_09MAR2011_2.pdf;curl 'https://182.71.223.195/instahms/pages/GenericDocuments/GenericDocumentsPrint.do?_method=print&amp;forcePdf=true&amp;printerId=4&amp;doc_id=968'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</si>
  <si>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&gt;MR001001_MR002000/MR001913_0002_09MAR2011_2.pdf</t>
  </si>
  <si>
    <t>./MR001001_MR002000/MR001914</t>
  </si>
  <si>
    <t>echo '&gt;&gt;&gt;'1168 MR001914_0003_09MAR2011_2.pdf;curl 'https://182.71.223.195/instahms/pages/GenericDocuments/GenericDocumentsPrint.do?_method=print&amp;forcePdf=true&amp;printerId=4&amp;doc_id=969'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</si>
  <si>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&gt;MR001001_MR002000/MR001914_0003_09MAR2011_2.pdf</t>
  </si>
  <si>
    <t>./MR001001_MR002000/MR001915</t>
  </si>
  <si>
    <t>echo '&gt;&gt;&gt;'1169 MR001915_0002_09MAR2011_2.pdf;curl 'https://182.71.223.195/instahms/pages/GenericDocuments/GenericDocumentsPrint.do?_method=print&amp;forcePdf=true&amp;printerId=4&amp;doc_id=970'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</si>
  <si>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&gt;MR001001_MR002000/MR001915_0002_09MAR2011_2.pdf</t>
  </si>
  <si>
    <t>./MR001001_MR002000/MR001916</t>
  </si>
  <si>
    <t>echo '&gt;&gt;&gt;'1170 MR001916_0003_09MAR2011_2.pdf;curl 'https://182.71.223.195/instahms/pages/GenericDocuments/GenericDocumentsPrint.do?_method=print&amp;forcePdf=true&amp;printerId=4&amp;doc_id=971'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</si>
  <si>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&gt;MR001001_MR002000/MR001916_0003_09MAR2011_2.pdf</t>
  </si>
  <si>
    <t>./MR001001_MR002000/MR001917</t>
  </si>
  <si>
    <t>echo '&gt;&gt;&gt;'1171 MR001917_0004_10MAR2011_2.pdf;curl 'https://182.71.223.195/instahms/pages/GenericDocuments/GenericDocumentsPrint.do?_method=print&amp;forcePdf=true&amp;printerId=4&amp;doc_id=987'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</si>
  <si>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&gt;MR001001_MR002000/MR001917_0004_10MAR2011_2.pdf</t>
  </si>
  <si>
    <t>echo '&gt;&gt;&gt;'1172 MR001917_0006_02MAY2011_2.pdf;curl 'https://182.71.223.195/instahms/pages/GenericDocuments/GenericDocumentsPrint.do?_method=print&amp;forcePdf=true&amp;printerId=4&amp;doc_id=1845'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</si>
  <si>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&gt;MR001001_MR002000/MR001917_0006_02MAY2011_2.pdf</t>
  </si>
  <si>
    <t>./MR001001_MR002000/MR001918</t>
  </si>
  <si>
    <t>echo '&gt;&gt;&gt;'1173 MR001918_0002_15MAR2011_2.pdf;curl 'https://182.71.223.195/instahms/pages/GenericDocuments/GenericDocumentsPrint.do?_method=print&amp;forcePdf=true&amp;printerId=4&amp;doc_id=1194'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</si>
  <si>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&gt;MR001001_MR002000/MR001918_0002_15MAR2011_2.pdf</t>
  </si>
  <si>
    <t>./MR001001_MR002000/MR001919</t>
  </si>
  <si>
    <t>echo '&gt;&gt;&gt;'1174 MR001919_0002_09MAR2011_2.pdf;curl 'https://182.71.223.195/instahms/pages/GenericDocuments/GenericDocumentsPrint.do?_method=print&amp;forcePdf=true&amp;printerId=4&amp;doc_id=961'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</si>
  <si>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&gt;MR001001_MR002000/MR001919_0002_09MAR2011_2.pdf</t>
  </si>
  <si>
    <t>./MR001001_MR002000/MR001921</t>
  </si>
  <si>
    <t>echo '&gt;&gt;&gt;'1175 MR001921_0002_15MAR2011_2.pdf;curl 'https://182.71.223.195/instahms/pages/GenericDocuments/GenericDocumentsPrint.do?_method=print&amp;forcePdf=true&amp;printerId=4&amp;doc_id=1152'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</si>
  <si>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&gt;MR001001_MR002000/MR001921_0002_15MAR2011_2.pdf</t>
  </si>
  <si>
    <t>./MR001001_MR002000/MR001922</t>
  </si>
  <si>
    <t>echo '&gt;&gt;&gt;'1176 MR001922_0003_15MAR2011_2.pdf;curl 'https://182.71.223.195/instahms/pages/GenericDocuments/GenericDocumentsPrint.do?_method=print&amp;forcePdf=true&amp;printerId=4&amp;doc_id=1227'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</si>
  <si>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&gt;MR001001_MR002000/MR001922_0003_15MAR2011_2.pdf</t>
  </si>
  <si>
    <t>./MR001001_MR002000/MR001923</t>
  </si>
  <si>
    <t>echo '&gt;&gt;&gt;'1177 MR001923_0002_14MAR2011_2.pdf;curl 'https://182.71.223.195/instahms/pages/GenericDocuments/GenericDocumentsPrint.do?_method=print&amp;forcePdf=true&amp;printerId=4&amp;doc_id=1086'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</si>
  <si>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&gt;MR001001_MR002000/MR001923_0002_14MAR2011_2.pdf</t>
  </si>
  <si>
    <t>echo '&gt;&gt;&gt;'1178 MR001923_0003_26AUG2011_2.pdf;curl 'https://182.71.223.195/instahms/pages/GenericDocuments/GenericDocumentsPrint.do?_method=print&amp;forcePdf=true&amp;printerId=4&amp;doc_id=3273'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</si>
  <si>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&gt;MR001001_MR002000/MR001923_0003_26AUG2011_2.pdf</t>
  </si>
  <si>
    <t>./MR001001_MR002000/MR001924</t>
  </si>
  <si>
    <t>echo '&gt;&gt;&gt;'1179 MR001924_0003_10MAR2011_2.pdf;curl 'https://182.71.223.195/instahms/pages/GenericDocuments/GenericDocumentsPrint.do?_method=print&amp;forcePdf=true&amp;printerId=4&amp;doc_id=976'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</si>
  <si>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&gt;MR001001_MR002000/MR001924_0003_10MAR2011_2.pdf</t>
  </si>
  <si>
    <t>./MR001001_MR002000/MR001925</t>
  </si>
  <si>
    <t>echo '&gt;&gt;&gt;'1180 MR001925_0005_01MAR2011_2.pdf;curl 'https://182.71.223.195/instahms/pages/GenericDocuments/GenericDocumentsPrint.do?_method=print&amp;forcePdf=true&amp;printerId=4&amp;doc_id=755'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</si>
  <si>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&gt;MR001001_MR002000/MR001925_0005_01MAR2011_2.pdf</t>
  </si>
  <si>
    <t>./MR001001_MR002000/MR001926</t>
  </si>
  <si>
    <t>echo '&gt;&gt;&gt;'1181 MR001926_0002_15MAR2011_2.pdf;curl 'https://182.71.223.195/instahms/pages/GenericDocuments/GenericDocumentsPrint.do?_method=print&amp;forcePdf=true&amp;printerId=4&amp;doc_id=1151'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</si>
  <si>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&gt;MR001001_MR002000/MR001926_0002_15MAR2011_2.pdf</t>
  </si>
  <si>
    <t>./MR001001_MR002000/MR001927</t>
  </si>
  <si>
    <t>echo '&gt;&gt;&gt;'1182 MR001927_0002_14MAR2011_2.pdf;curl 'https://182.71.223.195/instahms/pages/GenericDocuments/GenericDocumentsPrint.do?_method=print&amp;forcePdf=true&amp;printerId=4&amp;doc_id=1136'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</si>
  <si>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&gt;MR001001_MR002000/MR001927_0002_14MAR2011_2.pdf</t>
  </si>
  <si>
    <t>./MR001001_MR002000/MR001928</t>
  </si>
  <si>
    <t>echo '&gt;&gt;&gt;'1183 MR001928_0002_15MAR2011_2.pdf;curl 'https://182.71.223.195/instahms/pages/GenericDocuments/GenericDocumentsPrint.do?_method=print&amp;forcePdf=true&amp;printerId=4&amp;doc_id=1148'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</si>
  <si>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&gt;MR001001_MR002000/MR001928_0002_15MAR2011_2.pdf</t>
  </si>
  <si>
    <t>./MR001001_MR002000/MR001929</t>
  </si>
  <si>
    <t>echo '&gt;&gt;&gt;'1184 MR001929_0002_15MAR2011_2.pdf;curl 'https://182.71.223.195/instahms/pages/GenericDocuments/GenericDocumentsPrint.do?_method=print&amp;forcePdf=true&amp;printerId=4&amp;doc_id=1146'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</si>
  <si>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&gt;MR001001_MR002000/MR001929_0002_15MAR2011_2.pdf</t>
  </si>
  <si>
    <t>./MR001001_MR002000/MR001930</t>
  </si>
  <si>
    <t>echo '&gt;&gt;&gt;'1185 MR001930_0002_20MAR2011_2.pdf;curl 'https://182.71.223.195/instahms/pages/GenericDocuments/GenericDocumentsPrint.do?_method=print&amp;forcePdf=true&amp;printerId=4&amp;doc_id=1306'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</si>
  <si>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&gt;MR001001_MR002000/MR001930_0002_20MAR2011_2.pdf</t>
  </si>
  <si>
    <t>./MR001001_MR002000/MR001932</t>
  </si>
  <si>
    <t>echo '&gt;&gt;&gt;'1186 MR001932_0002_14MAR2011_2.pdf;curl 'https://182.71.223.195/instahms/pages/GenericDocuments/GenericDocumentsPrint.do?_method=print&amp;forcePdf=true&amp;printerId=4&amp;doc_id=1134'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</si>
  <si>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&gt;MR001001_MR002000/MR001932_0002_14MAR2011_2.pdf</t>
  </si>
  <si>
    <t>./MR001001_MR002000/MR001933</t>
  </si>
  <si>
    <t>echo '&gt;&gt;&gt;'1187 MR001933_0007_16MAR2011_2.pdf;curl 'https://182.71.223.195/instahms/pages/GenericDocuments/GenericDocumentsPrint.do?_method=print&amp;forcePdf=true&amp;printerId=4&amp;doc_id=1231'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</si>
  <si>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&gt;MR001001_MR002000/MR001933_0007_16MAR2011_2.pdf</t>
  </si>
  <si>
    <t>05JUN2011</t>
  </si>
  <si>
    <t>echo '&gt;&gt;&gt;'1188 MR001933_0010_05JUN2011_2.pdf;curl 'https://182.71.223.195/instahms/pages/GenericDocuments/GenericDocumentsPrint.do?_method=print&amp;forcePdf=true&amp;printerId=4&amp;doc_id=2185'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</si>
  <si>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&gt;MR001001_MR002000/MR001933_0010_05JUN2011_2.pdf</t>
  </si>
  <si>
    <t>./MR001001_MR002000/MR001934</t>
  </si>
  <si>
    <t>echo '&gt;&gt;&gt;'1189 MR001934_0001_14MAR2011_2.pdf;curl 'https://182.71.223.195/instahms/pages/GenericDocuments/GenericDocumentsPrint.do?_method=print&amp;forcePdf=true&amp;printerId=4&amp;doc_id=1132'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</si>
  <si>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&gt;MR001001_MR002000/MR001934_0001_14MAR2011_2.pdf</t>
  </si>
  <si>
    <t>./MR001001_MR002000/MR001935</t>
  </si>
  <si>
    <t>echo '&gt;&gt;&gt;'1190 MR001935_0003_10MAR2011_2.pdf;curl 'https://182.71.223.195/instahms/pages/GenericDocuments/GenericDocumentsPrint.do?_method=print&amp;forcePdf=true&amp;printerId=4&amp;doc_id=978'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</si>
  <si>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&gt;MR001001_MR002000/MR001935_0003_10MAR2011_2.pdf</t>
  </si>
  <si>
    <t>./MR001001_MR002000/MR001936</t>
  </si>
  <si>
    <t>echo '&gt;&gt;&gt;'1191 MR001936_0001_14MAR2011_2.pdf;curl 'https://182.71.223.195/instahms/pages/GenericDocuments/GenericDocumentsPrint.do?_method=print&amp;forcePdf=true&amp;printerId=4&amp;doc_id=1118'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</si>
  <si>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&gt;MR001001_MR002000/MR001936_0001_14MAR2011_2.pdf</t>
  </si>
  <si>
    <t>./MR001001_MR002000/MR001937</t>
  </si>
  <si>
    <t>echo '&gt;&gt;&gt;'1192 MR001937_0004_13MAR2011_2.pdf;curl 'https://182.71.223.195/instahms/pages/GenericDocuments/GenericDocumentsPrint.do?_method=print&amp;forcePdf=true&amp;printerId=4&amp;doc_id=1051'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</si>
  <si>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&gt;MR001001_MR002000/MR001937_0004_13MAR2011_2.pdf</t>
  </si>
  <si>
    <t>./MR001001_MR002000/MR001938</t>
  </si>
  <si>
    <t>echo '&gt;&gt;&gt;'1193 MR001938_0002_11MAR2011_2.pdf;curl 'https://182.71.223.195/instahms/pages/GenericDocuments/GenericDocumentsPrint.do?_method=print&amp;forcePdf=true&amp;printerId=4&amp;doc_id=1014'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</si>
  <si>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&gt;MR001001_MR002000/MR001938_0002_11MAR2011_2.pdf</t>
  </si>
  <si>
    <t>./MR001001_MR002000/MR001939</t>
  </si>
  <si>
    <t>echo '&gt;&gt;&gt;'1194 MR001939_0001_08MAR2011_2.pdf;curl 'https://182.71.223.195/instahms/pages/GenericDocuments/GenericDocumentsPrint.do?_method=print&amp;forcePdf=true&amp;printerId=4&amp;doc_id=917'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</si>
  <si>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&gt;MR001001_MR002000/MR001939_0001_08MAR2011_2.pdf</t>
  </si>
  <si>
    <t>./MR001001_MR002000/MR001940</t>
  </si>
  <si>
    <t>echo '&gt;&gt;&gt;'1195 MR001940_0002_15MAR2011_2.pdf;curl 'https://182.71.223.195/instahms/pages/GenericDocuments/GenericDocumentsPrint.do?_method=print&amp;forcePdf=true&amp;printerId=4&amp;doc_id=1147'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</si>
  <si>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&gt;MR001001_MR002000/MR001940_0002_15MAR2011_2.pdf</t>
  </si>
  <si>
    <t>./MR001001_MR002000/MR001941</t>
  </si>
  <si>
    <t>echo '&gt;&gt;&gt;'1196 MR001941_0002_15MAR2011_2.pdf;curl 'https://182.71.223.195/instahms/pages/GenericDocuments/GenericDocumentsPrint.do?_method=print&amp;forcePdf=true&amp;printerId=4&amp;doc_id=1149'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</si>
  <si>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&gt;MR001001_MR002000/MR001941_0002_15MAR2011_2.pdf</t>
  </si>
  <si>
    <t>./MR001001_MR002000/MR001942</t>
  </si>
  <si>
    <t>echo '&gt;&gt;&gt;'1197 MR001942_0002_08MAR2011_2.pdf;curl 'https://182.71.223.195/instahms/pages/GenericDocuments/GenericDocumentsPrint.do?_method=print&amp;forcePdf=true&amp;printerId=4&amp;doc_id=918'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</si>
  <si>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&gt;MR001001_MR002000/MR001942_0002_08MAR2011_2.pdf</t>
  </si>
  <si>
    <t>./MR001001_MR002000/MR001943</t>
  </si>
  <si>
    <t>echo '&gt;&gt;&gt;'1198 MR001943_0002_14MAR2011_2.pdf;curl 'https://182.71.223.195/instahms/pages/GenericDocuments/GenericDocumentsPrint.do?_method=print&amp;forcePdf=true&amp;printerId=4&amp;doc_id=1117'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</si>
  <si>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&gt;MR001001_MR002000/MR001943_0002_14MAR2011_2.pdf</t>
  </si>
  <si>
    <t>./MR001001_MR002000/MR001944</t>
  </si>
  <si>
    <t>echo '&gt;&gt;&gt;'1199 MR001944_0002_15MAR2011_2.pdf;curl 'https://182.71.223.195/instahms/pages/GenericDocuments/GenericDocumentsPrint.do?_method=print&amp;forcePdf=true&amp;printerId=4&amp;doc_id=1197'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</si>
  <si>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&gt;MR001001_MR002000/MR001944_0002_15MAR2011_2.pdf</t>
  </si>
  <si>
    <t>./MR001001_MR002000/MR001945</t>
  </si>
  <si>
    <t>echo '&gt;&gt;&gt;'1200 MR001945_0003_15MAR2011_2.pdf;curl 'https://182.71.223.195/instahms/pages/GenericDocuments/GenericDocumentsPrint.do?_method=print&amp;forcePdf=true&amp;printerId=4&amp;doc_id=1209'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</si>
  <si>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&gt;MR001001_MR002000/MR001945_0003_15MAR2011_2.pdf</t>
  </si>
  <si>
    <t>./MR001001_MR002000/MR001946</t>
  </si>
  <si>
    <t>echo '&gt;&gt;&gt;'1201 MR001946_0002_15MAR2011_2.pdf;curl 'https://182.71.223.195/instahms/pages/GenericDocuments/GenericDocumentsPrint.do?_method=print&amp;forcePdf=true&amp;printerId=4&amp;doc_id=1153'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</si>
  <si>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&gt;MR001001_MR002000/MR001946_0002_15MAR2011_2.pdf</t>
  </si>
  <si>
    <t>./MR001001_MR002000/MR001947</t>
  </si>
  <si>
    <t>echo '&gt;&gt;&gt;'1202 MR001947_0002_08MAR2011_2.pdf;curl 'https://182.71.223.195/instahms/pages/GenericDocuments/GenericDocumentsPrint.do?_method=print&amp;forcePdf=true&amp;printerId=4&amp;doc_id=919'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</si>
  <si>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&gt;MR001001_MR002000/MR001947_0002_08MAR2011_2.pdf</t>
  </si>
  <si>
    <t>./MR001001_MR002000/MR001948</t>
  </si>
  <si>
    <t>echo '&gt;&gt;&gt;'1203 MR001948_0002_11MAR2011_2.pdf;curl 'https://182.71.223.195/instahms/pages/GenericDocuments/GenericDocumentsPrint.do?_method=print&amp;forcePdf=true&amp;printerId=4&amp;doc_id=1008'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</si>
  <si>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&gt;MR001001_MR002000/MR001948_0002_11MAR2011_2.pdf</t>
  </si>
  <si>
    <t>./MR001001_MR002000/MR001950</t>
  </si>
  <si>
    <t>22FEB2012</t>
  </si>
  <si>
    <t>echo '&gt;&gt;&gt;'1204 MR001950_0002_22FEB2012_2.pdf;curl 'https://182.71.223.195/instahms/pages/GenericDocuments/GenericDocumentsPrint.do?_method=print&amp;forcePdf=true&amp;printerId=4&amp;doc_id=12351'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</si>
  <si>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&gt;MR001001_MR002000/MR001950_0002_22FEB2012_2.pdf</t>
  </si>
  <si>
    <t>./MR001001_MR002000/MR001951</t>
  </si>
  <si>
    <t>echo '&gt;&gt;&gt;'1205 MR001951_0003_18MAR2011_2.pdf;curl 'https://182.71.223.195/instahms/pages/GenericDocuments/GenericDocumentsPrint.do?_method=print&amp;forcePdf=true&amp;printerId=4&amp;doc_id=1281'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</si>
  <si>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&gt;MR001001_MR002000/MR001951_0003_18MAR2011_2.pdf</t>
  </si>
  <si>
    <t>./MR001001_MR002000/MR001952</t>
  </si>
  <si>
    <t>echo '&gt;&gt;&gt;'1206 MR001952_0003_11MAR2011_2.pdf;curl 'https://182.71.223.195/instahms/pages/GenericDocuments/GenericDocumentsPrint.do?_method=print&amp;forcePdf=true&amp;printerId=4&amp;doc_id=1009'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</si>
  <si>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&gt;MR001001_MR002000/MR001952_0003_11MAR2011_2.pdf</t>
  </si>
  <si>
    <t>./MR001001_MR002000/MR001954</t>
  </si>
  <si>
    <t>echo '&gt;&gt;&gt;'1207 MR001954_0002_11MAR2011_2.pdf;curl 'https://182.71.223.195/instahms/pages/GenericDocuments/GenericDocumentsPrint.do?_method=print&amp;forcePdf=true&amp;printerId=4&amp;doc_id=1010'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</si>
  <si>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&gt;MR001001_MR002000/MR001954_0002_11MAR2011_2.pdf</t>
  </si>
  <si>
    <t>./MR001001_MR002000/MR001955</t>
  </si>
  <si>
    <t>echo '&gt;&gt;&gt;'1208 MR001955_0002_11MAR2011_2.pdf;curl 'https://182.71.223.195/instahms/pages/GenericDocuments/GenericDocumentsPrint.do?_method=print&amp;forcePdf=true&amp;printerId=4&amp;doc_id=1011'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</si>
  <si>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&gt;MR001001_MR002000/MR001955_0002_11MAR2011_2.pdf</t>
  </si>
  <si>
    <t>./MR001001_MR002000/MR001956</t>
  </si>
  <si>
    <t>echo '&gt;&gt;&gt;'1209 MR001956_0002_11MAR2011_2.pdf;curl 'https://182.71.223.195/instahms/pages/GenericDocuments/GenericDocumentsPrint.do?_method=print&amp;forcePdf=true&amp;printerId=4&amp;doc_id=1012'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</si>
  <si>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&gt;MR001001_MR002000/MR001956_0002_11MAR2011_2.pdf</t>
  </si>
  <si>
    <t>./MR001001_MR002000/MR001957</t>
  </si>
  <si>
    <t>echo '&gt;&gt;&gt;'1210 MR001957_0002_11MAR2011_2.pdf;curl 'https://182.71.223.195/instahms/pages/GenericDocuments/GenericDocumentsPrint.do?_method=print&amp;forcePdf=true&amp;printerId=4&amp;doc_id=1018'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</si>
  <si>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&gt;MR001001_MR002000/MR001957_0002_11MAR2011_2.pdf</t>
  </si>
  <si>
    <t>./MR001001_MR002000/MR001958</t>
  </si>
  <si>
    <t>echo '&gt;&gt;&gt;'1211 MR001958_0003_11MAR2011_2.pdf;curl 'https://182.71.223.195/instahms/pages/GenericDocuments/GenericDocumentsPrint.do?_method=print&amp;forcePdf=true&amp;printerId=4&amp;doc_id=1017'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</si>
  <si>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&gt;MR001001_MR002000/MR001958_0003_11MAR2011_2.pdf</t>
  </si>
  <si>
    <t>./MR001001_MR002000/MR001960</t>
  </si>
  <si>
    <t>28FEB2011</t>
  </si>
  <si>
    <t>echo '&gt;&gt;&gt;'1212 MR001960_0002_28FEB2011_2.pdf;curl 'https://182.71.223.195/instahms/pages/GenericDocuments/GenericDocumentsPrint.do?_method=print&amp;forcePdf=true&amp;printerId=4&amp;doc_id=752'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</si>
  <si>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&gt;MR001001_MR002000/MR001960_0002_28FEB2011_2.pdf</t>
  </si>
  <si>
    <t>./MR001001_MR002000/MR001961</t>
  </si>
  <si>
    <t>echo '&gt;&gt;&gt;'1213 MR001961_0003_13MAR2011_2.pdf;curl 'https://182.71.223.195/instahms/pages/GenericDocuments/GenericDocumentsPrint.do?_method=print&amp;forcePdf=true&amp;printerId=4&amp;doc_id=1053'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</si>
  <si>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&gt;MR001001_MR002000/MR001961_0003_13MAR2011_2.pdf</t>
  </si>
  <si>
    <t>./MR001001_MR002000/MR001962</t>
  </si>
  <si>
    <t>echo '&gt;&gt;&gt;'1214 MR001962_0004_15MAR2011_2.pdf;curl 'https://182.71.223.195/instahms/pages/GenericDocuments/GenericDocumentsPrint.do?_method=print&amp;forcePdf=true&amp;printerId=4&amp;doc_id=1170'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</si>
  <si>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&gt;MR001001_MR002000/MR001962_0004_15MAR2011_2.pdf</t>
  </si>
  <si>
    <t>./MR001001_MR002000/MR001963</t>
  </si>
  <si>
    <t>echo '&gt;&gt;&gt;'1215 MR001963_0002_11MAR2011_2.pdf;curl 'https://182.71.223.195/instahms/pages/GenericDocuments/GenericDocumentsPrint.do?_method=print&amp;forcePdf=true&amp;printerId=4&amp;doc_id=1016'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</si>
  <si>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&gt;MR001001_MR002000/MR001963_0002_11MAR2011_2.pdf</t>
  </si>
  <si>
    <t>./MR001001_MR002000/MR001964</t>
  </si>
  <si>
    <t>echo '&gt;&gt;&gt;'1216 MR001964_0002_14MAR2011_2.pdf;curl 'https://182.71.223.195/instahms/pages/GenericDocuments/GenericDocumentsPrint.do?_method=print&amp;forcePdf=true&amp;printerId=4&amp;doc_id=1119'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</si>
  <si>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&gt;MR001001_MR002000/MR001964_0002_14MAR2011_2.pdf</t>
  </si>
  <si>
    <t>./MR001001_MR002000/MR001965</t>
  </si>
  <si>
    <t>echo '&gt;&gt;&gt;'1217 MR001965_0002_08MAR2011_2.pdf;curl 'https://182.71.223.195/instahms/pages/GenericDocuments/GenericDocumentsPrint.do?_method=print&amp;forcePdf=true&amp;printerId=4&amp;doc_id=933'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</si>
  <si>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&gt;MR001001_MR002000/MR001965_0002_08MAR2011_2.pdf</t>
  </si>
  <si>
    <t>./MR001001_MR002000/MR001966</t>
  </si>
  <si>
    <t>echo '&gt;&gt;&gt;'1218 MR001966_0007_20MAR2011_2.pdf;curl 'https://182.71.223.195/instahms/pages/GenericDocuments/GenericDocumentsPrint.do?_method=print&amp;forcePdf=true&amp;printerId=4&amp;doc_id=1313'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</si>
  <si>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&gt;MR001001_MR002000/MR001966_0007_20MAR2011_2.pdf</t>
  </si>
  <si>
    <t>./MR001001_MR002000/MR001967</t>
  </si>
  <si>
    <t>echo '&gt;&gt;&gt;'1219 MR001967_0002_08MAR2011_2.pdf;curl 'https://182.71.223.195/instahms/pages/GenericDocuments/GenericDocumentsPrint.do?_method=print&amp;forcePdf=true&amp;printerId=4&amp;doc_id=935'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</si>
  <si>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&gt;MR001001_MR002000/MR001967_0002_08MAR2011_2.pdf</t>
  </si>
  <si>
    <t>./MR001001_MR002000/MR001968</t>
  </si>
  <si>
    <t>echo '&gt;&gt;&gt;'1220 MR001968_0005_13MAR2011_2.pdf;curl 'https://182.71.223.195/instahms/pages/GenericDocuments/GenericDocumentsPrint.do?_method=print&amp;forcePdf=true&amp;printerId=4&amp;doc_id=1044'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</si>
  <si>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&gt;MR001001_MR002000/MR001968_0005_13MAR2011_2.pdf</t>
  </si>
  <si>
    <t>echo '&gt;&gt;&gt;'1221 MR001968_0022_04DEC2011_2.pdf;curl 'https://182.71.223.195/instahms/pages/GenericDocuments/GenericDocumentsPrint.do?_method=print&amp;forcePdf=true&amp;printerId=4&amp;doc_id=5619'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</si>
  <si>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&gt;MR001001_MR002000/MR001968_0022_04DEC2011_2.pdf</t>
  </si>
  <si>
    <t>./MR001001_MR002000/MR001969</t>
  </si>
  <si>
    <t>echo '&gt;&gt;&gt;'1222 MR001969_0003_11MAR2011_2.pdf;curl 'https://182.71.223.195/instahms/pages/GenericDocuments/GenericDocumentsPrint.do?_method=print&amp;forcePdf=true&amp;printerId=4&amp;doc_id=1002'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</si>
  <si>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&gt;MR001001_MR002000/MR001969_0003_11MAR2011_2.pdf</t>
  </si>
  <si>
    <t>./MR001001_MR002000/MR001971</t>
  </si>
  <si>
    <t>echo '&gt;&gt;&gt;'1223 MR001971_0002_14MAR2011_2.pdf;curl 'https://182.71.223.195/instahms/pages/GenericDocuments/GenericDocumentsPrint.do?_method=print&amp;forcePdf=true&amp;printerId=4&amp;doc_id=1064'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</si>
  <si>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&gt;MR001001_MR002000/MR001971_0002_14MAR2011_2.pdf</t>
  </si>
  <si>
    <t>01JUN2011</t>
  </si>
  <si>
    <t>echo '&gt;&gt;&gt;'1224 MR001971_0007_01JUN2011_2.pdf;curl 'https://182.71.223.195/instahms/pages/GenericDocuments/GenericDocumentsPrint.do?_method=print&amp;forcePdf=true&amp;printerId=4&amp;doc_id=2127'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</si>
  <si>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&gt;MR001001_MR002000/MR001971_0007_01JUN2011_2.pdf</t>
  </si>
  <si>
    <t>./MR001001_MR002000/MR001972</t>
  </si>
  <si>
    <t>echo '&gt;&gt;&gt;'1225 MR001972_0002_14MAR2011_2.pdf;curl 'https://182.71.223.195/instahms/pages/GenericDocuments/GenericDocumentsPrint.do?_method=print&amp;forcePdf=true&amp;printerId=4&amp;doc_id=1066'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</si>
  <si>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&gt;MR001001_MR002000/MR001972_0002_14MAR2011_2.pdf</t>
  </si>
  <si>
    <t>./MR001001_MR002000/MR001973</t>
  </si>
  <si>
    <t>echo '&gt;&gt;&gt;'1226 MR001973_0001_01MAR2011_2.pdf;curl 'https://182.71.223.195/instahms/pages/GenericDocuments/GenericDocumentsPrint.do?_method=print&amp;forcePdf=true&amp;printerId=4&amp;doc_id=753'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</si>
  <si>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&gt;MR001001_MR002000/MR001973_0001_01MAR2011_2.pdf</t>
  </si>
  <si>
    <t>./MR001001_MR002000/MR001976</t>
  </si>
  <si>
    <t>echo '&gt;&gt;&gt;'1227 MR001976_0001_01MAR2011_2.pdf;curl 'https://182.71.223.195/instahms/pages/GenericDocuments/GenericDocumentsPrint.do?_method=print&amp;forcePdf=true&amp;printerId=4&amp;doc_id=754'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</si>
  <si>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&gt;MR001001_MR002000/MR001976_0001_01MAR2011_2.pdf</t>
  </si>
  <si>
    <t>./MR001001_MR002000/MR001977</t>
  </si>
  <si>
    <t>echo '&gt;&gt;&gt;'1228 MR001977_0001_14MAR2011_2.pdf;curl 'https://182.71.223.195/instahms/pages/GenericDocuments/GenericDocumentsPrint.do?_method=print&amp;forcePdf=true&amp;printerId=4&amp;doc_id=1069'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</si>
  <si>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&gt;MR001001_MR002000/MR001977_0001_14MAR2011_2.pdf</t>
  </si>
  <si>
    <t>./MR001001_MR002000/MR001978</t>
  </si>
  <si>
    <t>echo '&gt;&gt;&gt;'1229 MR001978_0002_14MAR2011_2.pdf;curl 'https://182.71.223.195/instahms/pages/GenericDocuments/GenericDocumentsPrint.do?_method=print&amp;forcePdf=true&amp;printerId=4&amp;doc_id=1073'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</si>
  <si>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&gt;MR001001_MR002000/MR001978_0002_14MAR2011_2.pdf</t>
  </si>
  <si>
    <t>./MR001001_MR002000/MR001979</t>
  </si>
  <si>
    <t>echo '&gt;&gt;&gt;'1230 MR001979_0002_14MAR2011_2.pdf;curl 'https://182.71.223.195/instahms/pages/GenericDocuments/GenericDocumentsPrint.do?_method=print&amp;forcePdf=true&amp;printerId=4&amp;doc_id=1084'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</si>
  <si>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&gt;MR001001_MR002000/MR001979_0002_14MAR2011_2.pdf</t>
  </si>
  <si>
    <t>./MR001001_MR002000/MR001980</t>
  </si>
  <si>
    <t>09APR2012</t>
  </si>
  <si>
    <t>echo '&gt;&gt;&gt;'1231 MR001980_0015_09APR2012_2.pdf;curl 'https://182.71.223.195/instahms/pages/GenericDocuments/GenericDocumentsPrint.do?_method=print&amp;forcePdf=true&amp;printerId=4&amp;doc_id=15467'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</si>
  <si>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&gt;MR001001_MR002000/MR001980_0015_09APR2012_2.pdf</t>
  </si>
  <si>
    <t>./MR001001_MR002000/MR001981</t>
  </si>
  <si>
    <t>echo '&gt;&gt;&gt;'1232 MR001981_0002_21MAR2011_2.pdf;curl 'https://182.71.223.195/instahms/pages/GenericDocuments/GenericDocumentsPrint.do?_method=print&amp;forcePdf=true&amp;printerId=4&amp;doc_id=1339'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</si>
  <si>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&gt;MR001001_MR002000/MR001981_0002_21MAR2011_2.pdf</t>
  </si>
  <si>
    <t>./MR001001_MR002000/MR001983</t>
  </si>
  <si>
    <t>echo '&gt;&gt;&gt;'1233 MR001983_0002_15MAR2011_2.pdf;curl 'https://182.71.223.195/instahms/pages/GenericDocuments/GenericDocumentsPrint.do?_method=print&amp;forcePdf=true&amp;printerId=4&amp;doc_id=1173'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</si>
  <si>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&gt;MR001001_MR002000/MR001983_0002_15MAR2011_2.pdf</t>
  </si>
  <si>
    <t>./MR001001_MR002000/MR001984</t>
  </si>
  <si>
    <t>echo '&gt;&gt;&gt;'1234 MR001984_0002_15MAR2011_2.pdf;curl 'https://182.71.223.195/instahms/pages/GenericDocuments/GenericDocumentsPrint.do?_method=print&amp;forcePdf=true&amp;printerId=4&amp;doc_id=1169'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</si>
  <si>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&gt;MR001001_MR002000/MR001984_0002_15MAR2011_2.pdf</t>
  </si>
  <si>
    <t>./MR001001_MR002000/MR001985</t>
  </si>
  <si>
    <t>echo '&gt;&gt;&gt;'1235 MR001985_0005_06MAR2011_2.pdf;curl 'https://182.71.223.195/instahms/pages/GenericDocuments/GenericDocumentsPrint.do?_method=print&amp;forcePdf=true&amp;printerId=4&amp;doc_id=845'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</si>
  <si>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&gt;MR001001_MR002000/MR001985_0005_06MAR2011_2.pdf</t>
  </si>
  <si>
    <t>./MR001001_MR002000/MR001986</t>
  </si>
  <si>
    <t>echo '&gt;&gt;&gt;'1236 MR001986_0003_18MAR2011_2.pdf;curl 'https://182.71.223.195/instahms/pages/GenericDocuments/GenericDocumentsPrint.do?_method=print&amp;forcePdf=true&amp;printerId=4&amp;doc_id=1285'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</si>
  <si>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&gt;MR001001_MR002000/MR001986_0003_18MAR2011_2.pdf</t>
  </si>
  <si>
    <t>./MR001001_MR002000/MR001987</t>
  </si>
  <si>
    <t>16OCT2011</t>
  </si>
  <si>
    <t>echo '&gt;&gt;&gt;'1237 MR001987_0004_16OCT2011_2.pdf;curl 'https://182.71.223.195/instahms/pages/GenericDocuments/GenericDocumentsPrint.do?_method=print&amp;forcePdf=true&amp;printerId=4&amp;doc_id=3881'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</si>
  <si>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&gt;MR001001_MR002000/MR001987_0004_16OCT2011_2.pdf</t>
  </si>
  <si>
    <t>10JAN2012</t>
  </si>
  <si>
    <t>echo '&gt;&gt;&gt;'1238 MR001987_0020_10JAN2012_2.pdf;curl 'https://182.71.223.195/instahms/pages/GenericDocuments/GenericDocumentsPrint.do?_method=print&amp;forcePdf=true&amp;printerId=4&amp;doc_id=9030'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</si>
  <si>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&gt;MR001001_MR002000/MR001987_0020_10JAN2012_2.pdf</t>
  </si>
  <si>
    <t>./MR001001_MR002000/MR001988</t>
  </si>
  <si>
    <t>echo '&gt;&gt;&gt;'1239 MR001988_0003_05MAR2011_2.pdf;curl 'https://182.71.223.195/instahms/pages/GenericDocuments/GenericDocumentsPrint.do?_method=print&amp;forcePdf=true&amp;printerId=4&amp;doc_id=838'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</si>
  <si>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&gt;MR001001_MR002000/MR001988_0003_05MAR2011_2.pdf</t>
  </si>
  <si>
    <t>12JUN2011</t>
  </si>
  <si>
    <t>echo '&gt;&gt;&gt;'1240 MR001988_0011_12JUN2011_2.pdf;curl 'https://182.71.223.195/instahms/pages/GenericDocuments/GenericDocumentsPrint.do?_method=print&amp;forcePdf=true&amp;printerId=4&amp;doc_id=2272'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</si>
  <si>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&gt;MR001001_MR002000/MR001988_0011_12JUN2011_2.pdf</t>
  </si>
  <si>
    <t>./MR001001_MR002000/MR001989</t>
  </si>
  <si>
    <t>08JUN2011</t>
  </si>
  <si>
    <t>echo '&gt;&gt;&gt;'1241 MR001989_0003_08JUN2011_2.pdf;curl 'https://182.71.223.195/instahms/pages/GenericDocuments/GenericDocumentsPrint.do?_method=print&amp;forcePdf=true&amp;printerId=4&amp;doc_id=2239'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</si>
  <si>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&gt;MR001001_MR002000/MR001989_0003_08JUN2011_2.pdf</t>
  </si>
  <si>
    <t>./MR001001_MR002000/MR001990</t>
  </si>
  <si>
    <t>echo '&gt;&gt;&gt;'1242 MR001990_0003_14MAR2011_2.pdf;curl 'https://182.71.223.195/instahms/pages/GenericDocuments/GenericDocumentsPrint.do?_method=print&amp;forcePdf=true&amp;printerId=4&amp;doc_id=1125'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</si>
  <si>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&gt;MR001001_MR002000/MR001990_0003_14MAR2011_2.pdf</t>
  </si>
  <si>
    <t>./MR001001_MR002000/MR001991</t>
  </si>
  <si>
    <t>echo '&gt;&gt;&gt;'1243 MR001991_0003_14MAR2011_2.pdf;curl 'https://182.71.223.195/instahms/pages/GenericDocuments/GenericDocumentsPrint.do?_method=print&amp;forcePdf=true&amp;printerId=4&amp;doc_id=1127'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</si>
  <si>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&gt;MR001001_MR002000/MR001991_0003_14MAR2011_2.pdf</t>
  </si>
  <si>
    <t>./MR001001_MR002000/MR001992</t>
  </si>
  <si>
    <t>echo '&gt;&gt;&gt;'1244 MR001992_0002_20MAR2011_2.pdf;curl 'https://182.71.223.195/instahms/pages/GenericDocuments/GenericDocumentsPrint.do?_method=print&amp;forcePdf=true&amp;printerId=4&amp;doc_id=1303'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</si>
  <si>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&gt;MR001001_MR002000/MR001992_0002_20MAR2011_2.pdf</t>
  </si>
  <si>
    <t>./MR001001_MR002000/MR001993</t>
  </si>
  <si>
    <t>echo '&gt;&gt;&gt;'1245 MR001993_0002_22MAR2011_2.pdf;curl 'https://182.71.223.195/instahms/pages/GenericDocuments/GenericDocumentsPrint.do?_method=print&amp;forcePdf=true&amp;printerId=4&amp;doc_id=1355'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</si>
  <si>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&gt;MR001001_MR002000/MR001993_0002_22MAR2011_2.pdf</t>
  </si>
  <si>
    <t>./MR001001_MR002000/MR001996</t>
  </si>
  <si>
    <t>echo '&gt;&gt;&gt;'1246 MR001996_0002_13MAR2011_2.pdf;curl 'https://182.71.223.195/instahms/pages/GenericDocuments/GenericDocumentsPrint.do?_method=print&amp;forcePdf=true&amp;printerId=4&amp;doc_id=1052'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</si>
  <si>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&gt;MR001001_MR002000/MR001996_0002_13MAR2011_2.pdf</t>
  </si>
  <si>
    <t>./MR001001_MR002000/MR001997</t>
  </si>
  <si>
    <t>echo '&gt;&gt;&gt;'1247 MR001997_0002_13MAR2011_2.pdf;curl 'https://182.71.223.195/instahms/pages/GenericDocuments/GenericDocumentsPrint.do?_method=print&amp;forcePdf=true&amp;printerId=4&amp;doc_id=1050'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</si>
  <si>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&gt;MR001001_MR002000/MR001997_0002_13MAR2011_2.pdf</t>
  </si>
  <si>
    <t>./MR001001_MR002000/MR001998</t>
  </si>
  <si>
    <t>echo '&gt;&gt;&gt;'1248 MR001998_0002_13MAR2011_2.pdf;curl 'https://182.71.223.195/instahms/pages/GenericDocuments/GenericDocumentsPrint.do?_method=print&amp;forcePdf=true&amp;printerId=4&amp;doc_id=1047'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</si>
  <si>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&gt;MR001001_MR002000/MR001998_0002_13MAR2011_2.pdf</t>
  </si>
  <si>
    <t>./MR001001_MR002000/MR001999</t>
  </si>
  <si>
    <t>echo '&gt;&gt;&gt;'1249 MR001999_0002_15MAR2011_2.pdf;curl 'https://182.71.223.195/instahms/pages/GenericDocuments/GenericDocumentsPrint.do?_method=print&amp;forcePdf=true&amp;printerId=4&amp;doc_id=1196'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</si>
  <si>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&gt;MR001001_MR002000/MR001999_0002_15MAR2011_2.pdf</t>
  </si>
  <si>
    <t>./MR001001_MR002000/MR002000</t>
  </si>
  <si>
    <t>echo '&gt;&gt;&gt;'1250 MR002000_0003_22MAR2011_2.pdf;curl 'https://182.71.223.195/instahms/pages/GenericDocuments/GenericDocumentsPrint.do?_method=print&amp;forcePdf=true&amp;printerId=4&amp;doc_id=1358'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</si>
  <si>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&gt;MR001001_MR002000/MR002000_0003_22MAR2011_2.pdf</t>
  </si>
  <si>
    <t>./MR002001_MR003000/MR002001</t>
  </si>
  <si>
    <t>echo '&gt;&gt;&gt;'1251 MR002001_0005_21MAR2011_2.pdf;curl 'https://182.71.223.195/instahms/pages/GenericDocuments/GenericDocumentsPrint.do?_method=print&amp;forcePdf=true&amp;printerId=4&amp;doc_id=1336'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</si>
  <si>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&gt;MR002001_MR003000/MR002001_0005_21MAR2011_2.pdf</t>
  </si>
  <si>
    <t>./MR002001_MR003000/MR002004</t>
  </si>
  <si>
    <t>echo '&gt;&gt;&gt;'1252 MR002004_0003_22MAR2011_2.pdf;curl 'https://182.71.223.195/instahms/pages/GenericDocuments/GenericDocumentsPrint.do?_method=print&amp;forcePdf=true&amp;printerId=4&amp;doc_id=1360'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</si>
  <si>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&gt;MR002001_MR003000/MR002004_0003_22MAR2011_2.pdf</t>
  </si>
  <si>
    <t>./MR002001_MR003000/MR002005</t>
  </si>
  <si>
    <t>echo '&gt;&gt;&gt;'1253 MR002005_0002_22MAR2011_2.pdf;curl 'https://182.71.223.195/instahms/pages/GenericDocuments/GenericDocumentsPrint.do?_method=print&amp;forcePdf=true&amp;printerId=4&amp;doc_id=1374'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</si>
  <si>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&gt;MR002001_MR003000/MR002005_0002_22MAR2011_2.pdf</t>
  </si>
  <si>
    <t>25AUG2011</t>
  </si>
  <si>
    <t>echo '&gt;&gt;&gt;'1254 MR002005_0004_25AUG2011_2.pdf;curl 'https://182.71.223.195/instahms/pages/GenericDocuments/GenericDocumentsPrint.do?_method=print&amp;forcePdf=true&amp;printerId=4&amp;doc_id=3251'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</si>
  <si>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&gt;MR002001_MR003000/MR002005_0004_25AUG2011_2.pdf</t>
  </si>
  <si>
    <t>./MR002001_MR003000/MR002006</t>
  </si>
  <si>
    <t>echo '&gt;&gt;&gt;'1255 MR002006_0003_22MAR2011_2.pdf;curl 'https://182.71.223.195/instahms/pages/GenericDocuments/GenericDocumentsPrint.do?_method=print&amp;forcePdf=true&amp;printerId=4&amp;doc_id=1375'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</si>
  <si>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&gt;MR002001_MR003000/MR002006_0003_22MAR2011_2.pdf</t>
  </si>
  <si>
    <t>./MR002001_MR003000/MR002007</t>
  </si>
  <si>
    <t>echo '&gt;&gt;&gt;'1256 MR002007_0002_22MAR2011_2.pdf;curl 'https://182.71.223.195/instahms/pages/GenericDocuments/GenericDocumentsPrint.do?_method=print&amp;forcePdf=true&amp;printerId=4&amp;doc_id=1377'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</si>
  <si>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&gt;MR002001_MR003000/MR002007_0002_22MAR2011_2.pdf</t>
  </si>
  <si>
    <t>./MR002001_MR003000/MR002008</t>
  </si>
  <si>
    <t>echo '&gt;&gt;&gt;'1257 MR002008_0002_22MAR2011_2.pdf;curl 'https://182.71.223.195/instahms/pages/GenericDocuments/GenericDocumentsPrint.do?_method=print&amp;forcePdf=true&amp;printerId=4&amp;doc_id=1380'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</si>
  <si>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&gt;MR002001_MR003000/MR002008_0002_22MAR2011_2.pdf</t>
  </si>
  <si>
    <t>11MAY2011</t>
  </si>
  <si>
    <t>echo '&gt;&gt;&gt;'1258 MR002008_0004_11MAY2011_2.pdf;curl 'https://182.71.223.195/instahms/pages/GenericDocuments/GenericDocumentsPrint.do?_method=print&amp;forcePdf=true&amp;printerId=4&amp;doc_id=1921'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</si>
  <si>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&gt;MR002001_MR003000/MR002008_0004_11MAY2011_2.pdf</t>
  </si>
  <si>
    <t>19MAR2013</t>
  </si>
  <si>
    <t>echo '&gt;&gt;&gt;'1259 MR002008_0016_19MAR2013_2.pdf;curl 'https://182.71.223.195/instahms/pages/GenericDocuments/GenericDocumentsPrint.do?_method=print&amp;forcePdf=true&amp;printerId=4&amp;doc_id=16905'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</si>
  <si>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&gt;MR002001_MR003000/MR002008_0016_19MAR2013_2.pdf</t>
  </si>
  <si>
    <t>./MR002001_MR003000/MR002009</t>
  </si>
  <si>
    <t>echo '&gt;&gt;&gt;'1260 MR002009_0001_06MAR2011_2.pdf;curl 'https://182.71.223.195/instahms/pages/GenericDocuments/GenericDocumentsPrint.do?_method=print&amp;forcePdf=true&amp;printerId=4&amp;doc_id=847'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</si>
  <si>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&gt;MR002001_MR003000/MR002009_0001_06MAR2011_2.pdf</t>
  </si>
  <si>
    <t>./MR002001_MR003000/MR002010</t>
  </si>
  <si>
    <t>echo '&gt;&gt;&gt;'1261 MR002010_0002_22MAR2011_2.pdf;curl 'https://182.71.223.195/instahms/pages/GenericDocuments/GenericDocumentsPrint.do?_method=print&amp;forcePdf=true&amp;printerId=4&amp;doc_id=1381'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</si>
  <si>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&gt;MR002001_MR003000/MR002010_0002_22MAR2011_2.pdf</t>
  </si>
  <si>
    <t>./MR002001_MR003000/MR002011</t>
  </si>
  <si>
    <t>echo '&gt;&gt;&gt;'1262 MR002011_0002_22MAR2011_2.pdf;curl 'https://182.71.223.195/instahms/pages/GenericDocuments/GenericDocumentsPrint.do?_method=print&amp;forcePdf=true&amp;printerId=4&amp;doc_id=1382'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</si>
  <si>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&gt;MR002001_MR003000/MR002011_0002_22MAR2011_2.pdf</t>
  </si>
  <si>
    <t>./MR002001_MR003000/MR002013</t>
  </si>
  <si>
    <t>echo '&gt;&gt;&gt;'1263 MR002013_0003_14MAR2011_2.pdf;curl 'https://182.71.223.195/instahms/pages/GenericDocuments/GenericDocumentsPrint.do?_method=print&amp;forcePdf=true&amp;printerId=4&amp;doc_id=1081'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</si>
  <si>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&gt;MR002001_MR003000/MR002013_0003_14MAR2011_2.pdf</t>
  </si>
  <si>
    <t>./MR002001_MR003000/MR002014</t>
  </si>
  <si>
    <t>echo '&gt;&gt;&gt;'1264 MR002014_0001_27MAR2011_2.pdf;curl 'https://182.71.223.195/instahms/pages/GenericDocuments/GenericDocumentsPrint.do?_method=print&amp;forcePdf=true&amp;printerId=4&amp;doc_id=1437'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</si>
  <si>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&gt;MR002001_MR003000/MR002014_0001_27MAR2011_2.pdf</t>
  </si>
  <si>
    <t>./MR002001_MR003000/MR002015</t>
  </si>
  <si>
    <t>echo '&gt;&gt;&gt;'1265 MR002015_0002_27MAR2011_2.pdf;curl 'https://182.71.223.195/instahms/pages/GenericDocuments/GenericDocumentsPrint.do?_method=print&amp;forcePdf=true&amp;printerId=4&amp;doc_id=1439'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</si>
  <si>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&gt;MR002001_MR003000/MR002015_0002_27MAR2011_2.pdf</t>
  </si>
  <si>
    <t>./MR002001_MR003000/MR002016</t>
  </si>
  <si>
    <t>echo '&gt;&gt;&gt;'1266 MR002016_0001_27MAR2011_2.pdf;curl 'https://182.71.223.195/instahms/pages/GenericDocuments/GenericDocumentsPrint.do?_method=print&amp;forcePdf=true&amp;printerId=4&amp;doc_id=1438'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</si>
  <si>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&gt;MR002001_MR003000/MR002016_0001_27MAR2011_2.pdf</t>
  </si>
  <si>
    <t>./MR002001_MR003000/MR002021</t>
  </si>
  <si>
    <t>echo '&gt;&gt;&gt;'1267 MR002021_0002_07MAR2011_2.pdf;curl 'https://182.71.223.195/instahms/pages/GenericDocuments/GenericDocumentsPrint.do?_method=print&amp;forcePdf=true&amp;printerId=4&amp;doc_id=884'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</si>
  <si>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&gt;MR002001_MR003000/MR002021_0002_07MAR2011_2.pdf</t>
  </si>
  <si>
    <t>echo '&gt;&gt;&gt;'1268 MR002021_0003_28AUG2011_2.pdf;curl 'https://182.71.223.195/instahms/pages/GenericDocuments/GenericDocumentsPrint.do?_method=print&amp;forcePdf=true&amp;printerId=4&amp;doc_id=3324'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</si>
  <si>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&gt;MR002001_MR003000/MR002021_0003_28AUG2011_2.pdf</t>
  </si>
  <si>
    <t>./MR002001_MR003000/MR002022</t>
  </si>
  <si>
    <t>echo '&gt;&gt;&gt;'1269 MR002022_0002_27APR2011_2.pdf;curl 'https://182.71.223.195/instahms/pages/GenericDocuments/GenericDocumentsPrint.do?_method=print&amp;forcePdf=true&amp;printerId=4&amp;doc_id=1759'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</si>
  <si>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&gt;MR002001_MR003000/MR002022_0002_27APR2011_2.pdf</t>
  </si>
  <si>
    <t>./MR002001_MR003000/MR002023</t>
  </si>
  <si>
    <t>11APR2011</t>
  </si>
  <si>
    <t>echo '&gt;&gt;&gt;'1270 MR002023_0002_11APR2011_2.pdf;curl 'https://182.71.223.195/instahms/pages/GenericDocuments/GenericDocumentsPrint.do?_method=print&amp;forcePdf=true&amp;printerId=4&amp;doc_id=1591'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</si>
  <si>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&gt;MR002001_MR003000/MR002023_0002_11APR2011_2.pdf</t>
  </si>
  <si>
    <t>echo '&gt;&gt;&gt;'1271 MR002023_0003_20JUN2011_2.pdf;curl 'https://182.71.223.195/instahms/pages/GenericDocuments/GenericDocumentsPrint.do?_method=print&amp;forcePdf=true&amp;printerId=4&amp;doc_id=2387'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</si>
  <si>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&gt;MR002001_MR003000/MR002023_0003_20JUN2011_2.pdf</t>
  </si>
  <si>
    <t>./MR002001_MR003000/MR002024</t>
  </si>
  <si>
    <t>echo '&gt;&gt;&gt;'1272 MR002024_0002_11APR2011_2.pdf;curl 'https://182.71.223.195/instahms/pages/GenericDocuments/GenericDocumentsPrint.do?_method=print&amp;forcePdf=true&amp;printerId=4&amp;doc_id=1590'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</si>
  <si>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&gt;MR002001_MR003000/MR002024_0002_11APR2011_2.pdf</t>
  </si>
  <si>
    <t>./MR002001_MR003000/MR002025</t>
  </si>
  <si>
    <t>echo '&gt;&gt;&gt;'1273 MR002025_0008_14MAR2011_2.pdf;curl 'https://182.71.223.195/instahms/pages/GenericDocuments/GenericDocumentsPrint.do?_method=print&amp;forcePdf=true&amp;printerId=4&amp;doc_id=1113'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</si>
  <si>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&gt;MR002001_MR003000/MR002025_0008_14MAR2011_2.pdf</t>
  </si>
  <si>
    <t>./MR002001_MR003000/MR002026</t>
  </si>
  <si>
    <t>echo '&gt;&gt;&gt;'1274 MR002026_0002_11APR2011_2.pdf;curl 'https://182.71.223.195/instahms/pages/GenericDocuments/GenericDocumentsPrint.do?_method=print&amp;forcePdf=true&amp;printerId=4&amp;doc_id=1589'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</si>
  <si>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&gt;MR002001_MR003000/MR002026_0002_11APR2011_2.pdf</t>
  </si>
  <si>
    <t>./MR002001_MR003000/MR002027</t>
  </si>
  <si>
    <t>echo '&gt;&gt;&gt;'1275 MR002027_0002_11APR2011_2.pdf;curl 'https://182.71.223.195/instahms/pages/GenericDocuments/GenericDocumentsPrint.do?_method=print&amp;forcePdf=true&amp;printerId=4&amp;doc_id=1581'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</si>
  <si>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&gt;MR002001_MR003000/MR002027_0002_11APR2011_2.pdf</t>
  </si>
  <si>
    <t>./MR002001_MR003000/MR002028</t>
  </si>
  <si>
    <t>echo '&gt;&gt;&gt;'1276 MR002028_0001_22MAR2011_2.pdf;curl 'https://182.71.223.195/instahms/pages/GenericDocuments/GenericDocumentsPrint.do?_method=print&amp;forcePdf=true&amp;printerId=4&amp;doc_id=1369'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</si>
  <si>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&gt;MR002001_MR003000/MR002028_0001_22MAR2011_2.pdf</t>
  </si>
  <si>
    <t>./MR002001_MR003000/MR002029</t>
  </si>
  <si>
    <t>echo '&gt;&gt;&gt;'1277 MR002029_0001_22MAR2011_2.pdf;curl 'https://182.71.223.195/instahms/pages/GenericDocuments/GenericDocumentsPrint.do?_method=print&amp;forcePdf=true&amp;printerId=4&amp;doc_id=1370'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</si>
  <si>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&gt;MR002001_MR003000/MR002029_0001_22MAR2011_2.pdf</t>
  </si>
  <si>
    <t>./MR002001_MR003000/MR002030</t>
  </si>
  <si>
    <t>echo '&gt;&gt;&gt;'1278 MR002030_0002_22MAR2011_2.pdf;curl 'https://182.71.223.195/instahms/pages/GenericDocuments/GenericDocumentsPrint.do?_method=print&amp;forcePdf=true&amp;printerId=4&amp;doc_id=1367'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</si>
  <si>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&gt;MR002001_MR003000/MR002030_0002_22MAR2011_2.pdf</t>
  </si>
  <si>
    <t>./MR002001_MR003000/MR002031</t>
  </si>
  <si>
    <t>echo '&gt;&gt;&gt;'1279 MR002031_0003_14MAR2011_2.pdf;curl 'https://182.71.223.195/instahms/pages/GenericDocuments/GenericDocumentsPrint.do?_method=print&amp;forcePdf=true&amp;printerId=4&amp;doc_id=1079'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</si>
  <si>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&gt;MR002001_MR003000/MR002031_0003_14MAR2011_2.pdf</t>
  </si>
  <si>
    <t>./MR002001_MR003000/MR002032</t>
  </si>
  <si>
    <t>echo '&gt;&gt;&gt;'1280 MR002032_0002_07MAR2011_2.pdf;curl 'https://182.71.223.195/instahms/pages/GenericDocuments/GenericDocumentsPrint.do?_method=print&amp;forcePdf=true&amp;printerId=4&amp;doc_id=883'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</si>
  <si>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&gt;MR002001_MR003000/MR002032_0002_07MAR2011_2.pdf</t>
  </si>
  <si>
    <t>./MR002001_MR003000/MR002033</t>
  </si>
  <si>
    <t>14MAY2011</t>
  </si>
  <si>
    <t>echo '&gt;&gt;&gt;'1281 MR002033_0010_14MAY2011_2.pdf;curl 'https://182.71.223.195/instahms/pages/GenericDocuments/GenericDocumentsPrint.do?_method=print&amp;forcePdf=true&amp;printerId=4&amp;doc_id=1956'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</si>
  <si>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&gt;MR002001_MR003000/MR002033_0010_14MAY2011_2.pdf</t>
  </si>
  <si>
    <t>./MR002001_MR003000/MR002034</t>
  </si>
  <si>
    <t>echo '&gt;&gt;&gt;'1282 MR002034_0004_11MAY2011_2.pdf;curl 'https://182.71.223.195/instahms/pages/GenericDocuments/GenericDocumentsPrint.do?_method=print&amp;forcePdf=true&amp;printerId=4&amp;doc_id=1922'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</si>
  <si>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&gt;MR002001_MR003000/MR002034_0004_11MAY2011_2.pdf</t>
  </si>
  <si>
    <t>./MR002001_MR003000/MR002035</t>
  </si>
  <si>
    <t>echo '&gt;&gt;&gt;'1283 MR002035_0003_14MAR2011_2.pdf;curl 'https://182.71.223.195/instahms/pages/GenericDocuments/GenericDocumentsPrint.do?_method=print&amp;forcePdf=true&amp;printerId=4&amp;doc_id=1074'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</si>
  <si>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&gt;MR002001_MR003000/MR002035_0003_14MAR2011_2.pdf</t>
  </si>
  <si>
    <t>./MR002001_MR003000/MR002036</t>
  </si>
  <si>
    <t>26FEB2012</t>
  </si>
  <si>
    <t>echo '&gt;&gt;&gt;'1284 MR002036_0002_26FEB2012_2.pdf;curl 'https://182.71.223.195/instahms/pages/GenericDocuments/GenericDocumentsPrint.do?_method=print&amp;forcePdf=true&amp;printerId=4&amp;doc_id=12644'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</si>
  <si>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&gt;MR002001_MR003000/MR002036_0002_26FEB2012_2.pdf</t>
  </si>
  <si>
    <t>./MR002001_MR003000/MR002037</t>
  </si>
  <si>
    <t>echo '&gt;&gt;&gt;'1285 MR002037_0002_16MAR2011_2.pdf;curl 'https://182.71.223.195/instahms/pages/GenericDocuments/GenericDocumentsPrint.do?_method=print&amp;forcePdf=true&amp;printerId=4&amp;doc_id=1238'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</si>
  <si>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&gt;MR002001_MR003000/MR002037_0002_16MAR2011_2.pdf</t>
  </si>
  <si>
    <t>./MR002001_MR003000/MR002038</t>
  </si>
  <si>
    <t>echo '&gt;&gt;&gt;'1286 MR002038_0001_14MAR2011_2.pdf;curl 'https://182.71.223.195/instahms/pages/GenericDocuments/GenericDocumentsPrint.do?_method=print&amp;forcePdf=true&amp;printerId=4&amp;doc_id=1141'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</si>
  <si>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&gt;MR002001_MR003000/MR002038_0001_14MAR2011_2.pdf</t>
  </si>
  <si>
    <t>./MR002001_MR003000/MR002039</t>
  </si>
  <si>
    <t>echo '&gt;&gt;&gt;'1287 MR002039_0002_14MAR2011_2.pdf;curl 'https://182.71.223.195/instahms/pages/GenericDocuments/GenericDocumentsPrint.do?_method=print&amp;forcePdf=true&amp;printerId=4&amp;doc_id=1140'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</si>
  <si>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&gt;MR002001_MR003000/MR002039_0002_14MAR2011_2.pdf</t>
  </si>
  <si>
    <t>./MR002001_MR003000/MR002040</t>
  </si>
  <si>
    <t>echo '&gt;&gt;&gt;'1288 MR002040_0002_14MAR2011_2.pdf;curl 'https://182.71.223.195/instahms/pages/GenericDocuments/GenericDocumentsPrint.do?_method=print&amp;forcePdf=true&amp;printerId=4&amp;doc_id=1139'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</si>
  <si>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&gt;MR002001_MR003000/MR002040_0002_14MAR2011_2.pdf</t>
  </si>
  <si>
    <t>./MR002001_MR003000/MR002041</t>
  </si>
  <si>
    <t>echo '&gt;&gt;&gt;'1289 MR002041_0002_14MAR2011_2.pdf;curl 'https://182.71.223.195/instahms/pages/GenericDocuments/GenericDocumentsPrint.do?_method=print&amp;forcePdf=true&amp;printerId=4&amp;doc_id=1078'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</si>
  <si>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&gt;MR002001_MR003000/MR002041_0002_14MAR2011_2.pdf</t>
  </si>
  <si>
    <t>./MR002001_MR003000/MR002042</t>
  </si>
  <si>
    <t>echo '&gt;&gt;&gt;'1290 MR002042_0002_14MAR2011_2.pdf;curl 'https://182.71.223.195/instahms/pages/GenericDocuments/GenericDocumentsPrint.do?_method=print&amp;forcePdf=true&amp;printerId=4&amp;doc_id=1072'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</si>
  <si>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&gt;MR002001_MR003000/MR002042_0002_14MAR2011_2.pdf</t>
  </si>
  <si>
    <t>./MR002001_MR003000/MR002043</t>
  </si>
  <si>
    <t>echo '&gt;&gt;&gt;'1291 MR002043_0001_14MAR2011_2.pdf;curl 'https://182.71.223.195/instahms/pages/GenericDocuments/GenericDocumentsPrint.do?_method=print&amp;forcePdf=true&amp;printerId=4&amp;doc_id=1075'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</si>
  <si>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&gt;MR002001_MR003000/MR002043_0001_14MAR2011_2.pdf</t>
  </si>
  <si>
    <t>./MR002001_MR003000/MR002044</t>
  </si>
  <si>
    <t>echo '&gt;&gt;&gt;'1292 MR002044_0003_14MAR2011_2.pdf;curl 'https://182.71.223.195/instahms/pages/GenericDocuments/GenericDocumentsPrint.do?_method=print&amp;forcePdf=true&amp;printerId=4&amp;doc_id=1135'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</si>
  <si>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&gt;MR002001_MR003000/MR002044_0003_14MAR2011_2.pdf</t>
  </si>
  <si>
    <t>echo '&gt;&gt;&gt;'1293 MR002044_0006_24DEC2011_2.pdf;curl 'https://182.71.223.195/instahms/pages/GenericDocuments/GenericDocumentsPrint.do?_method=print&amp;forcePdf=true&amp;printerId=4&amp;doc_id=7525'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</si>
  <si>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&gt;MR002001_MR003000/MR002044_0006_24DEC2011_2.pdf</t>
  </si>
  <si>
    <t>./MR002001_MR003000/MR002045</t>
  </si>
  <si>
    <t>echo '&gt;&gt;&gt;'1294 MR002045_0002_13MAR2011_2.pdf;curl 'https://182.71.223.195/instahms/pages/GenericDocuments/GenericDocumentsPrint.do?_method=print&amp;forcePdf=true&amp;printerId=4&amp;doc_id=1048'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</si>
  <si>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&gt;MR002001_MR003000/MR002045_0002_13MAR2011_2.pdf</t>
  </si>
  <si>
    <t>./MR002001_MR003000/MR002046</t>
  </si>
  <si>
    <t>echo '&gt;&gt;&gt;'1295 MR002046_0004_20MAR2011_2.pdf;curl 'https://182.71.223.195/instahms/pages/GenericDocuments/GenericDocumentsPrint.do?_method=print&amp;forcePdf=true&amp;printerId=4&amp;doc_id=1318'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</si>
  <si>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&gt;MR002001_MR003000/MR002046_0004_20MAR2011_2.pdf</t>
  </si>
  <si>
    <t>./MR002001_MR003000/MR002047</t>
  </si>
  <si>
    <t>echo '&gt;&gt;&gt;'1296 MR002047_0002_14MAR2011_2.pdf;curl 'https://182.71.223.195/instahms/pages/GenericDocuments/GenericDocumentsPrint.do?_method=print&amp;forcePdf=true&amp;printerId=4&amp;doc_id=1068'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</si>
  <si>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&gt;MR002001_MR003000/MR002047_0002_14MAR2011_2.pdf</t>
  </si>
  <si>
    <t>./MR002001_MR003000/MR002048</t>
  </si>
  <si>
    <t>echo '&gt;&gt;&gt;'1297 MR002048_0002_14MAR2011_2.pdf;curl 'https://182.71.223.195/instahms/pages/GenericDocuments/GenericDocumentsPrint.do?_method=print&amp;forcePdf=true&amp;printerId=4&amp;doc_id=1143'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</si>
  <si>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&gt;MR002001_MR003000/MR002048_0002_14MAR2011_2.pdf</t>
  </si>
  <si>
    <t>./MR002001_MR003000/MR002049</t>
  </si>
  <si>
    <t>echo '&gt;&gt;&gt;'1298 MR002049_0002_14MAR2011_2.pdf;curl 'https://182.71.223.195/instahms/pages/GenericDocuments/GenericDocumentsPrint.do?_method=print&amp;forcePdf=true&amp;printerId=4&amp;doc_id=1133'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</si>
  <si>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&gt;MR002001_MR003000/MR002049_0002_14MAR2011_2.pdf</t>
  </si>
  <si>
    <t>./MR002001_MR003000/MR002050</t>
  </si>
  <si>
    <t>echo '&gt;&gt;&gt;'1299 MR002050_0001_14MAR2011_2.pdf;curl 'https://182.71.223.195/instahms/pages/GenericDocuments/GenericDocumentsPrint.do?_method=print&amp;forcePdf=true&amp;printerId=4&amp;doc_id=1138'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</si>
  <si>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&gt;MR002001_MR003000/MR002050_0001_14MAR2011_2.pdf</t>
  </si>
  <si>
    <t>./MR002001_MR003000/MR002051</t>
  </si>
  <si>
    <t>echo '&gt;&gt;&gt;'1300 MR002051_0003_14MAR2011_2.pdf;curl 'https://182.71.223.195/instahms/pages/GenericDocuments/GenericDocumentsPrint.do?_method=print&amp;forcePdf=true&amp;printerId=4&amp;doc_id=1130'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</si>
  <si>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&gt;MR002001_MR003000/MR002051_0003_14MAR2011_2.pdf</t>
  </si>
  <si>
    <t>./MR002001_MR003000/MR002053</t>
  </si>
  <si>
    <t>echo '&gt;&gt;&gt;'1301 MR002053_0002_14MAR2011_2.pdf;curl 'https://182.71.223.195/instahms/pages/GenericDocuments/GenericDocumentsPrint.do?_method=print&amp;forcePdf=true&amp;printerId=4&amp;doc_id=1142'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</si>
  <si>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&gt;MR002001_MR003000/MR002053_0002_14MAR2011_2.pdf</t>
  </si>
  <si>
    <t>./MR002001_MR003000/MR002054</t>
  </si>
  <si>
    <t>echo '&gt;&gt;&gt;'1302 MR002054_0003_14MAR2011_2.pdf;curl 'https://182.71.223.195/instahms/pages/GenericDocuments/GenericDocumentsPrint.do?_method=print&amp;forcePdf=true&amp;printerId=4&amp;doc_id=1129'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</si>
  <si>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&gt;MR002001_MR003000/MR002054_0003_14MAR2011_2.pdf</t>
  </si>
  <si>
    <t>./MR002001_MR003000/MR002065</t>
  </si>
  <si>
    <t>echo '&gt;&gt;&gt;'1303 MR002065_0002_15MAR2011_2.pdf;curl 'https://182.71.223.195/instahms/pages/GenericDocuments/GenericDocumentsPrint.do?_method=print&amp;forcePdf=true&amp;printerId=4&amp;doc_id=1163'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</si>
  <si>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&gt;MR002001_MR003000/MR002065_0002_15MAR2011_2.pdf</t>
  </si>
  <si>
    <t>./MR002001_MR003000/MR002066</t>
  </si>
  <si>
    <t>03APR2011</t>
  </si>
  <si>
    <t>echo '&gt;&gt;&gt;'1304 MR002066_0006_03APR2011_2.pdf;curl 'https://182.71.223.195/instahms/pages/GenericDocuments/GenericDocumentsPrint.do?_method=print&amp;forcePdf=true&amp;printerId=4&amp;doc_id=1490'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</si>
  <si>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&gt;MR002001_MR003000/MR002066_0006_03APR2011_2.pdf</t>
  </si>
  <si>
    <t>./MR002001_MR003000/MR002068</t>
  </si>
  <si>
    <t>echo '&gt;&gt;&gt;'1305 MR002068_0002_20MAR2011_2.pdf;curl 'https://182.71.223.195/instahms/pages/GenericDocuments/GenericDocumentsPrint.do?_method=print&amp;forcePdf=true&amp;printerId=4&amp;doc_id=1326'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</si>
  <si>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&gt;MR002001_MR003000/MR002068_0002_20MAR2011_2.pdf</t>
  </si>
  <si>
    <t>./MR002001_MR003000/MR002069</t>
  </si>
  <si>
    <t>echo '&gt;&gt;&gt;'1306 MR002069_0002_15MAR2011_2.pdf;curl 'https://182.71.223.195/instahms/pages/GenericDocuments/GenericDocumentsPrint.do?_method=print&amp;forcePdf=true&amp;printerId=4&amp;doc_id=1221'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</si>
  <si>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&gt;MR002001_MR003000/MR002069_0002_15MAR2011_2.pdf</t>
  </si>
  <si>
    <t>./MR002001_MR003000/MR002070</t>
  </si>
  <si>
    <t>echo '&gt;&gt;&gt;'1307 MR002070_0002_15MAR2011_2.pdf;curl 'https://182.71.223.195/instahms/pages/GenericDocuments/GenericDocumentsPrint.do?_method=print&amp;forcePdf=true&amp;printerId=4&amp;doc_id=1214'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</si>
  <si>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&gt;MR002001_MR003000/MR002070_0002_15MAR2011_2.pdf</t>
  </si>
  <si>
    <t>./MR002001_MR003000/MR002071</t>
  </si>
  <si>
    <t>echo '&gt;&gt;&gt;'1308 MR002071_0001_16MAR2011_2.pdf;curl 'https://182.71.223.195/instahms/pages/GenericDocuments/GenericDocumentsPrint.do?_method=print&amp;forcePdf=true&amp;printerId=4&amp;doc_id=1234'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</si>
  <si>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&gt;MR002001_MR003000/MR002071_0001_16MAR2011_2.pdf</t>
  </si>
  <si>
    <t>./MR002001_MR003000/MR002072</t>
  </si>
  <si>
    <t>echo '&gt;&gt;&gt;'1309 MR002072_0002_15MAR2011_2.pdf;curl 'https://182.71.223.195/instahms/pages/GenericDocuments/GenericDocumentsPrint.do?_method=print&amp;forcePdf=true&amp;printerId=4&amp;doc_id=1208'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</si>
  <si>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&gt;MR002001_MR003000/MR002072_0002_15MAR2011_2.pdf</t>
  </si>
  <si>
    <t>./MR002001_MR003000/MR002077</t>
  </si>
  <si>
    <t>03OCT2011</t>
  </si>
  <si>
    <t>echo '&gt;&gt;&gt;'1310 MR002077_0009_03OCT2011_2.pdf;curl 'https://182.71.223.195/instahms/pages/GenericDocuments/GenericDocumentsPrint.do?_method=print&amp;forcePdf=true&amp;printerId=4&amp;doc_id=3733'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</si>
  <si>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&gt;MR002001_MR003000/MR002077_0009_03OCT2011_2.pdf</t>
  </si>
  <si>
    <t>09OCT2011</t>
  </si>
  <si>
    <t>echo '&gt;&gt;&gt;'1311 MR002077_0011_09OCT2011_2.pdf;curl 'https://182.71.223.195/instahms/pages/GenericDocuments/GenericDocumentsPrint.do?_method=print&amp;forcePdf=true&amp;printerId=4&amp;doc_id=3774'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</si>
  <si>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&gt;MR002001_MR003000/MR002077_0011_09OCT2011_2.pdf</t>
  </si>
  <si>
    <t>./MR002001_MR003000/MR002078</t>
  </si>
  <si>
    <t>echo '&gt;&gt;&gt;'1312 MR002078_0001_16MAR2011_2.pdf;curl 'https://182.71.223.195/instahms/pages/GenericDocuments/GenericDocumentsPrint.do?_method=print&amp;forcePdf=true&amp;printerId=4&amp;doc_id=1236'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</si>
  <si>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&gt;MR002001_MR003000/MR002078_0001_16MAR2011_2.pdf</t>
  </si>
  <si>
    <t>./MR002001_MR003000/MR002080</t>
  </si>
  <si>
    <t>echo '&gt;&gt;&gt;'1313 MR002080_0003_15MAR2011_2.pdf;curl 'https://182.71.223.195/instahms/pages/GenericDocuments/GenericDocumentsPrint.do?_method=print&amp;forcePdf=true&amp;printerId=4&amp;doc_id=1201'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</si>
  <si>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&gt;MR002001_MR003000/MR002080_0003_15MAR2011_2.pdf</t>
  </si>
  <si>
    <t>./MR002001_MR003000/MR002081</t>
  </si>
  <si>
    <t>echo '&gt;&gt;&gt;'1314 MR002081_0002_16MAR2011_2.pdf;curl 'https://182.71.223.195/instahms/pages/GenericDocuments/GenericDocumentsPrint.do?_method=print&amp;forcePdf=true&amp;printerId=4&amp;doc_id=1237'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</si>
  <si>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&gt;MR002001_MR003000/MR002081_0002_16MAR2011_2.pdf</t>
  </si>
  <si>
    <t>./MR002001_MR003000/MR002082</t>
  </si>
  <si>
    <t>echo '&gt;&gt;&gt;'1315 MR002082_0002_15MAR2011_2.pdf;curl 'https://182.71.223.195/instahms/pages/GenericDocuments/GenericDocumentsPrint.do?_method=print&amp;forcePdf=true&amp;printerId=4&amp;doc_id=1223'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</si>
  <si>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&gt;MR002001_MR003000/MR002082_0002_15MAR2011_2.pdf</t>
  </si>
  <si>
    <t>./MR002001_MR003000/MR002083</t>
  </si>
  <si>
    <t>echo '&gt;&gt;&gt;'1316 MR002083_0002_15MAR2011_2.pdf;curl 'https://182.71.223.195/instahms/pages/GenericDocuments/GenericDocumentsPrint.do?_method=print&amp;forcePdf=true&amp;printerId=4&amp;doc_id=1224'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</si>
  <si>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&gt;MR002001_MR003000/MR002083_0002_15MAR2011_2.pdf</t>
  </si>
  <si>
    <t>./MR002001_MR003000/MR002084</t>
  </si>
  <si>
    <t>echo '&gt;&gt;&gt;'1317 MR002084_0002_15MAR2011_2.pdf;curl 'https://182.71.223.195/instahms/pages/GenericDocuments/GenericDocumentsPrint.do?_method=print&amp;forcePdf=true&amp;printerId=4&amp;doc_id=1226'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</si>
  <si>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&gt;MR002001_MR003000/MR002084_0002_15MAR2011_2.pdf</t>
  </si>
  <si>
    <t>./MR002001_MR003000/MR002091</t>
  </si>
  <si>
    <t>echo '&gt;&gt;&gt;'1318 MR002091_0002_15MAR2011_2.pdf;curl 'https://182.71.223.195/instahms/pages/GenericDocuments/GenericDocumentsPrint.do?_method=print&amp;forcePdf=true&amp;printerId=4&amp;doc_id=1203'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</si>
  <si>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&gt;MR002001_MR003000/MR002091_0002_15MAR2011_2.pdf</t>
  </si>
  <si>
    <t>./MR002001_MR003000/MR002092</t>
  </si>
  <si>
    <t>25MAR2011</t>
  </si>
  <si>
    <t>echo '&gt;&gt;&gt;'1319 MR002092_0006_25MAR2011_2.pdf;curl 'https://182.71.223.195/instahms/pages/GenericDocuments/GenericDocumentsPrint.do?_method=print&amp;forcePdf=true&amp;printerId=4&amp;doc_id=1408'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</si>
  <si>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&gt;MR002001_MR003000/MR002092_0006_25MAR2011_2.pdf</t>
  </si>
  <si>
    <t>./MR002001_MR003000/MR002095</t>
  </si>
  <si>
    <t>29JUL2011</t>
  </si>
  <si>
    <t>echo '&gt;&gt;&gt;'1320 MR002095_0003_29JUL2011_2.pdf;curl 'https://182.71.223.195/instahms/pages/GenericDocuments/GenericDocumentsPrint.do?_method=print&amp;forcePdf=true&amp;printerId=4&amp;doc_id=2919'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</si>
  <si>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&gt;MR002001_MR003000/MR002095_0003_29JUL2011_2.pdf</t>
  </si>
  <si>
    <t>./MR002001_MR003000/MR002096</t>
  </si>
  <si>
    <t>echo '&gt;&gt;&gt;'1321 MR002096_0001_17MAR2011_2.pdf;curl 'https://182.71.223.195/instahms/pages/GenericDocuments/GenericDocumentsPrint.do?_method=print&amp;forcePdf=true&amp;printerId=4&amp;doc_id=1262'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</si>
  <si>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&gt;MR002001_MR003000/MR002096_0001_17MAR2011_2.pdf</t>
  </si>
  <si>
    <t>./MR002001_MR003000/MR002098</t>
  </si>
  <si>
    <t>echo '&gt;&gt;&gt;'1322 MR002098_0001_15MAR2011_2.pdf;curl 'https://182.71.223.195/instahms/pages/GenericDocuments/GenericDocumentsPrint.do?_method=print&amp;forcePdf=true&amp;printerId=4&amp;doc_id=1225'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</si>
  <si>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&gt;MR002001_MR003000/MR002098_0001_15MAR2011_2.pdf</t>
  </si>
  <si>
    <t>./MR002001_MR003000/MR002099</t>
  </si>
  <si>
    <t>echo '&gt;&gt;&gt;'1323 MR002099_0002_15MAR2011_2.pdf;curl 'https://182.71.223.195/instahms/pages/GenericDocuments/GenericDocumentsPrint.do?_method=print&amp;forcePdf=true&amp;printerId=4&amp;doc_id=1228'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</si>
  <si>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&gt;MR002001_MR003000/MR002099_0002_15MAR2011_2.pdf</t>
  </si>
  <si>
    <t>./MR002001_MR003000/MR002101</t>
  </si>
  <si>
    <t>echo '&gt;&gt;&gt;'1324 MR002101_0003_15MAR2011_2.pdf;curl 'https://182.71.223.195/instahms/pages/GenericDocuments/GenericDocumentsPrint.do?_method=print&amp;forcePdf=true&amp;printerId=4&amp;doc_id=1220'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</si>
  <si>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&gt;MR002001_MR003000/MR002101_0003_15MAR2011_2.pdf</t>
  </si>
  <si>
    <t>echo '&gt;&gt;&gt;'1325 MR002101_0004_25AUG2011_2.pdf;curl 'https://182.71.223.195/instahms/pages/GenericDocuments/GenericDocumentsPrint.do?_method=print&amp;forcePdf=true&amp;printerId=4&amp;doc_id=3254'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</si>
  <si>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&gt;MR002001_MR003000/MR002101_0004_25AUG2011_2.pdf</t>
  </si>
  <si>
    <t>./MR002001_MR003000/MR002102</t>
  </si>
  <si>
    <t>echo '&gt;&gt;&gt;'1326 MR002102_0003_20MAR2011_2.pdf;curl 'https://182.71.223.195/instahms/pages/GenericDocuments/GenericDocumentsPrint.do?_method=print&amp;forcePdf=true&amp;printerId=4&amp;doc_id=1328'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</si>
  <si>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&gt;MR002001_MR003000/MR002102_0003_20MAR2011_2.pdf</t>
  </si>
  <si>
    <t>./MR002001_MR003000/MR002103</t>
  </si>
  <si>
    <t>echo '&gt;&gt;&gt;'1327 MR002103_0004_25MAR2011_2.pdf;curl 'https://182.71.223.195/instahms/pages/GenericDocuments/GenericDocumentsPrint.do?_method=print&amp;forcePdf=true&amp;printerId=4&amp;doc_id=1425'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</si>
  <si>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&gt;MR002001_MR003000/MR002103_0004_25MAR2011_2.pdf</t>
  </si>
  <si>
    <t>echo '&gt;&gt;&gt;'1328 MR002103_0009_20APR2011_2.pdf;curl 'https://182.71.223.195/instahms/pages/GenericDocuments/GenericDocumentsPrint.do?_method=print&amp;forcePdf=true&amp;printerId=4&amp;doc_id=1695'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</si>
  <si>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&gt;MR002001_MR003000/MR002103_0009_20APR2011_2.pdf</t>
  </si>
  <si>
    <t>echo '&gt;&gt;&gt;'1329 MR002103_0019_21AUG2011_2.pdf;curl 'https://182.71.223.195/instahms/pages/GenericDocuments/GenericDocumentsPrint.do?_method=print&amp;forcePdf=true&amp;printerId=4&amp;doc_id=3194'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</si>
  <si>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&gt;MR002001_MR003000/MR002103_0019_21AUG2011_2.pdf</t>
  </si>
  <si>
    <t>./MR002001_MR003000/MR002104</t>
  </si>
  <si>
    <t>23MAR2011</t>
  </si>
  <si>
    <t>echo '&gt;&gt;&gt;'1330 MR002104_0002_23MAR2011_2.pdf;curl 'https://182.71.223.195/instahms/pages/GenericDocuments/GenericDocumentsPrint.do?_method=print&amp;forcePdf=true&amp;printerId=4&amp;doc_id=1391'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</si>
  <si>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&gt;MR002001_MR003000/MR002104_0002_23MAR2011_2.pdf</t>
  </si>
  <si>
    <t>./MR002001_MR003000/MR002105</t>
  </si>
  <si>
    <t>echo '&gt;&gt;&gt;'1331 MR002105_0002_19MAR2011_2.pdf;curl 'https://182.71.223.195/instahms/pages/GenericDocuments/GenericDocumentsPrint.do?_method=print&amp;forcePdf=true&amp;printerId=4&amp;doc_id=1289'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</si>
  <si>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&gt;MR002001_MR003000/MR002105_0002_19MAR2011_2.pdf</t>
  </si>
  <si>
    <t>./MR002001_MR003000/MR002106</t>
  </si>
  <si>
    <t>echo '&gt;&gt;&gt;'1332 MR002106_0003_15MAR2011_2.pdf;curl 'https://182.71.223.195/instahms/pages/GenericDocuments/GenericDocumentsPrint.do?_method=print&amp;forcePdf=true&amp;printerId=4&amp;doc_id=1200'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</si>
  <si>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&gt;MR002001_MR003000/MR002106_0003_15MAR2011_2.pdf</t>
  </si>
  <si>
    <t>./MR002001_MR003000/MR002107</t>
  </si>
  <si>
    <t>echo '&gt;&gt;&gt;'1333 MR002107_0002_21MAR2011_2.pdf;curl 'https://182.71.223.195/instahms/pages/GenericDocuments/GenericDocumentsPrint.do?_method=print&amp;forcePdf=true&amp;printerId=4&amp;doc_id=1331'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</si>
  <si>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&gt;MR002001_MR003000/MR002107_0002_21MAR2011_2.pdf</t>
  </si>
  <si>
    <t>./MR002001_MR003000/MR002108</t>
  </si>
  <si>
    <t>echo '&gt;&gt;&gt;'1334 MR002108_0003_15MAR2011_2.pdf;curl 'https://182.71.223.195/instahms/pages/GenericDocuments/GenericDocumentsPrint.do?_method=print&amp;forcePdf=true&amp;printerId=4&amp;doc_id=1222'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</si>
  <si>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&gt;MR002001_MR003000/MR002108_0003_15MAR2011_2.pdf</t>
  </si>
  <si>
    <t>./MR002001_MR003000/MR002109</t>
  </si>
  <si>
    <t>echo '&gt;&gt;&gt;'1335 MR002109_0001_15MAR2011_2.pdf;curl 'https://182.71.223.195/instahms/pages/GenericDocuments/GenericDocumentsPrint.do?_method=print&amp;forcePdf=true&amp;printerId=4&amp;doc_id=1206'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</si>
  <si>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&gt;MR002001_MR003000/MR002109_0001_15MAR2011_2.pdf</t>
  </si>
  <si>
    <t>./MR002001_MR003000/MR002110</t>
  </si>
  <si>
    <t>echo '&gt;&gt;&gt;'1336 MR002110_0002_15MAR2011_2.pdf;curl 'https://182.71.223.195/instahms/pages/GenericDocuments/GenericDocumentsPrint.do?_method=print&amp;forcePdf=true&amp;printerId=4&amp;doc_id=1198'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</si>
  <si>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&gt;MR002001_MR003000/MR002110_0002_15MAR2011_2.pdf</t>
  </si>
  <si>
    <t>./MR002001_MR003000/MR002111</t>
  </si>
  <si>
    <t>echo '&gt;&gt;&gt;'1337 MR002111_0003_15MAR2011_2.pdf;curl 'https://182.71.223.195/instahms/pages/GenericDocuments/GenericDocumentsPrint.do?_method=print&amp;forcePdf=true&amp;printerId=4&amp;doc_id=1202'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</si>
  <si>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&gt;MR002001_MR003000/MR002111_0003_15MAR2011_2.pdf</t>
  </si>
  <si>
    <t>./MR002001_MR003000/MR002112</t>
  </si>
  <si>
    <t>echo '&gt;&gt;&gt;'1338 MR002112_0002_15MAR2011_2.pdf;curl 'https://182.71.223.195/instahms/pages/GenericDocuments/GenericDocumentsPrint.do?_method=print&amp;forcePdf=true&amp;printerId=4&amp;doc_id=1199'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</si>
  <si>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&gt;MR002001_MR003000/MR002112_0002_15MAR2011_2.pdf</t>
  </si>
  <si>
    <t>./MR002001_MR003000/MR002113</t>
  </si>
  <si>
    <t>echo '&gt;&gt;&gt;'1339 MR002113_0001_28APR2011_2.pdf;curl 'https://182.71.223.195/instahms/pages/GenericDocuments/GenericDocumentsPrint.do?_method=print&amp;forcePdf=true&amp;printerId=4&amp;doc_id=1791'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</si>
  <si>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&gt;MR002001_MR003000/MR002113_0001_28APR2011_2.pdf</t>
  </si>
  <si>
    <t>./MR002001_MR003000/MR002114</t>
  </si>
  <si>
    <t>echo '&gt;&gt;&gt;'1340 MR002114_0002_15MAR2011_2.pdf;curl 'https://182.71.223.195/instahms/pages/GenericDocuments/GenericDocumentsPrint.do?_method=print&amp;forcePdf=true&amp;printerId=4&amp;doc_id=1204'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</si>
  <si>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&gt;MR002001_MR003000/MR002114_0002_15MAR2011_2.pdf</t>
  </si>
  <si>
    <t>echo '&gt;&gt;&gt;'1341 MR002114_0003_25AUG2011_2.pdf;curl 'https://182.71.223.195/instahms/pages/GenericDocuments/GenericDocumentsPrint.do?_method=print&amp;forcePdf=true&amp;printerId=4&amp;doc_id=3249'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</si>
  <si>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&gt;MR002001_MR003000/MR002114_0003_25AUG2011_2.pdf</t>
  </si>
  <si>
    <t>./MR002001_MR003000/MR002116</t>
  </si>
  <si>
    <t>echo '&gt;&gt;&gt;'1342 MR002116_0008_24MAR2011_2.pdf;curl 'https://182.71.223.195/instahms/pages/GenericDocuments/GenericDocumentsPrint.do?_method=print&amp;forcePdf=true&amp;printerId=4&amp;doc_id=1396'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</si>
  <si>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&gt;MR002001_MR003000/MR002116_0008_24MAR2011_2.pdf</t>
  </si>
  <si>
    <t>./MR002001_MR003000/MR002117</t>
  </si>
  <si>
    <t>echo '&gt;&gt;&gt;'1343 MR002117_0006_16MAR2011_2.pdf;curl 'https://182.71.223.195/instahms/pages/GenericDocuments/GenericDocumentsPrint.do?_method=print&amp;forcePdf=true&amp;printerId=4&amp;doc_id=1248'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</si>
  <si>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&gt;MR002001_MR003000/MR002117_0006_16MAR2011_2.pdf</t>
  </si>
  <si>
    <t>./MR002001_MR003000/MR002118</t>
  </si>
  <si>
    <t>echo '&gt;&gt;&gt;'1344 MR002118_0002_15MAR2011_2.pdf;curl 'https://182.71.223.195/instahms/pages/GenericDocuments/GenericDocumentsPrint.do?_method=print&amp;forcePdf=true&amp;printerId=4&amp;doc_id=1213'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</si>
  <si>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&gt;MR002001_MR003000/MR002118_0002_15MAR2011_2.pdf</t>
  </si>
  <si>
    <t>./MR002001_MR003000/MR002119</t>
  </si>
  <si>
    <t>echo '&gt;&gt;&gt;'1345 MR002119_0002_17MAR2011_2.pdf;curl 'https://182.71.223.195/instahms/pages/GenericDocuments/GenericDocumentsPrint.do?_method=print&amp;forcePdf=true&amp;printerId=4&amp;doc_id=1264'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</si>
  <si>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&gt;MR002001_MR003000/MR002119_0002_17MAR2011_2.pdf</t>
  </si>
  <si>
    <t>./MR002001_MR003000/MR002120</t>
  </si>
  <si>
    <t>echo '&gt;&gt;&gt;'1346 MR002120_0002_17MAR2011_2.pdf;curl 'https://182.71.223.195/instahms/pages/GenericDocuments/GenericDocumentsPrint.do?_method=print&amp;forcePdf=true&amp;printerId=4&amp;doc_id=1266'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</si>
  <si>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&gt;MR002001_MR003000/MR002120_0002_17MAR2011_2.pdf</t>
  </si>
  <si>
    <t>./MR002001_MR003000/MR002121</t>
  </si>
  <si>
    <t>echo '&gt;&gt;&gt;'1347 MR002121_0002_15MAR2011_2.pdf;curl 'https://182.71.223.195/instahms/pages/GenericDocuments/GenericDocumentsPrint.do?_method=print&amp;forcePdf=true&amp;printerId=4&amp;doc_id=1229'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</si>
  <si>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&gt;MR002001_MR003000/MR002121_0002_15MAR2011_2.pdf</t>
  </si>
  <si>
    <t>./MR002001_MR003000/MR002123</t>
  </si>
  <si>
    <t>echo '&gt;&gt;&gt;'1348 MR002123_0002_19MAR2011_2.pdf;curl 'https://182.71.223.195/instahms/pages/GenericDocuments/GenericDocumentsPrint.do?_method=print&amp;forcePdf=true&amp;printerId=4&amp;doc_id=1290'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</si>
  <si>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&gt;MR002001_MR003000/MR002123_0002_19MAR2011_2.pdf</t>
  </si>
  <si>
    <t>./MR002001_MR003000/MR002125</t>
  </si>
  <si>
    <t>echo '&gt;&gt;&gt;'1349 MR002125_0003_17MAR2011_2.pdf;curl 'https://182.71.223.195/instahms/pages/GenericDocuments/GenericDocumentsPrint.do?_method=print&amp;forcePdf=true&amp;printerId=4&amp;doc_id=1265'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</si>
  <si>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&gt;MR002001_MR003000/MR002125_0003_17MAR2011_2.pdf</t>
  </si>
  <si>
    <t>./MR002001_MR003000/MR002126</t>
  </si>
  <si>
    <t>echo '&gt;&gt;&gt;'1350 MR002126_0002_16MAR2011_2.pdf;curl 'https://182.71.223.195/instahms/pages/GenericDocuments/GenericDocumentsPrint.do?_method=print&amp;forcePdf=true&amp;printerId=4&amp;doc_id=1249'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</si>
  <si>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&gt;MR002001_MR003000/MR002126_0002_16MAR2011_2.pdf</t>
  </si>
  <si>
    <t>./MR002001_MR003000/MR002127</t>
  </si>
  <si>
    <t>echo '&gt;&gt;&gt;'1351 MR002127_0002_20MAR2011_2.pdf;curl 'https://182.71.223.195/instahms/pages/GenericDocuments/GenericDocumentsPrint.do?_method=print&amp;forcePdf=true&amp;printerId=4&amp;doc_id=1314'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</si>
  <si>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&gt;MR002001_MR003000/MR002127_0002_20MAR2011_2.pdf</t>
  </si>
  <si>
    <t>./MR002001_MR003000/MR002128</t>
  </si>
  <si>
    <t>echo '&gt;&gt;&gt;'1352 MR002128_0002_21MAR2011_2.pdf;curl 'https://182.71.223.195/instahms/pages/GenericDocuments/GenericDocumentsPrint.do?_method=print&amp;forcePdf=true&amp;printerId=4&amp;doc_id=1332'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</si>
  <si>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&gt;MR002001_MR003000/MR002128_0002_21MAR2011_2.pdf</t>
  </si>
  <si>
    <t>./MR002001_MR003000/MR002129</t>
  </si>
  <si>
    <t>echo '&gt;&gt;&gt;'1353 MR002129_0001_15MAR2011_2.pdf;curl 'https://182.71.223.195/instahms/pages/GenericDocuments/GenericDocumentsPrint.do?_method=print&amp;forcePdf=true&amp;printerId=4&amp;doc_id=1215'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</si>
  <si>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&gt;MR002001_MR003000/MR002129_0001_15MAR2011_2.pdf</t>
  </si>
  <si>
    <t>./MR002001_MR003000/MR002131</t>
  </si>
  <si>
    <t>echo '&gt;&gt;&gt;'1354 MR002131_0008_21MAR2011_2.pdf;curl 'https://182.71.223.195/instahms/pages/GenericDocuments/GenericDocumentsPrint.do?_method=print&amp;forcePdf=true&amp;printerId=4&amp;doc_id=1353'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</si>
  <si>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&gt;MR002001_MR003000/MR002131_0008_21MAR2011_2.pdf</t>
  </si>
  <si>
    <t>13SEP2011</t>
  </si>
  <si>
    <t>echo '&gt;&gt;&gt;'1355 MR002131_0010_13SEP2011_2.pdf;curl 'https://182.71.223.195/instahms/pages/GenericDocuments/GenericDocumentsPrint.do?_method=print&amp;forcePdf=true&amp;printerId=4&amp;doc_id=3516'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</si>
  <si>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&gt;MR002001_MR003000/MR002131_0010_13SEP2011_2.pdf</t>
  </si>
  <si>
    <t>./MR002001_MR003000/MR002132</t>
  </si>
  <si>
    <t>echo '&gt;&gt;&gt;'1356 MR002132_0005_20MAR2011_2.pdf;curl 'https://182.71.223.195/instahms/pages/GenericDocuments/GenericDocumentsPrint.do?_method=print&amp;forcePdf=true&amp;printerId=4&amp;doc_id=1311'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</si>
  <si>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&gt;MR002001_MR003000/MR002132_0005_20MAR2011_2.pdf</t>
  </si>
  <si>
    <t>./MR002001_MR003000/MR002133</t>
  </si>
  <si>
    <t>echo '&gt;&gt;&gt;'1357 MR002133_0002_16MAR2011_2.pdf;curl 'https://182.71.223.195/instahms/pages/GenericDocuments/GenericDocumentsPrint.do?_method=print&amp;forcePdf=true&amp;printerId=4&amp;doc_id=1241'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</si>
  <si>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&gt;MR002001_MR003000/MR002133_0002_16MAR2011_2.pdf</t>
  </si>
  <si>
    <t>./MR002001_MR003000/MR002134</t>
  </si>
  <si>
    <t>echo '&gt;&gt;&gt;'1358 MR002134_0002_15MAR2011_2.pdf;curl 'https://182.71.223.195/instahms/pages/GenericDocuments/GenericDocumentsPrint.do?_method=print&amp;forcePdf=true&amp;printerId=4&amp;doc_id=1168'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</si>
  <si>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&gt;MR002001_MR003000/MR002134_0002_15MAR2011_2.pdf</t>
  </si>
  <si>
    <t>./MR002001_MR003000/MR002135</t>
  </si>
  <si>
    <t>echo '&gt;&gt;&gt;'1359 MR002135_0002_15MAR2011_2.pdf;curl 'https://182.71.223.195/instahms/pages/GenericDocuments/GenericDocumentsPrint.do?_method=print&amp;forcePdf=true&amp;printerId=4&amp;doc_id=1175'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</si>
  <si>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&gt;MR002001_MR003000/MR002135_0002_15MAR2011_2.pdf</t>
  </si>
  <si>
    <t>./MR002001_MR003000/MR002136</t>
  </si>
  <si>
    <t>echo '&gt;&gt;&gt;'1360 MR002136_0004_22MAR2011_2.pdf;curl 'https://182.71.223.195/instahms/pages/GenericDocuments/GenericDocumentsPrint.do?_method=print&amp;forcePdf=true&amp;printerId=4&amp;doc_id=1359'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</si>
  <si>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&gt;MR002001_MR003000/MR002136_0004_22MAR2011_2.pdf</t>
  </si>
  <si>
    <t>./MR002001_MR003000/MR002137</t>
  </si>
  <si>
    <t>echo '&gt;&gt;&gt;'1361 MR002137_0002_20MAR2011_2.pdf;curl 'https://182.71.223.195/instahms/pages/GenericDocuments/GenericDocumentsPrint.do?_method=print&amp;forcePdf=true&amp;printerId=4&amp;doc_id=1309'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</si>
  <si>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&gt;MR002001_MR003000/MR002137_0002_20MAR2011_2.pdf</t>
  </si>
  <si>
    <t>./MR002001_MR003000/MR002138</t>
  </si>
  <si>
    <t>echo '&gt;&gt;&gt;'1362 MR002138_0002_14MAR2011_2.pdf;curl 'https://182.71.223.195/instahms/pages/GenericDocuments/GenericDocumentsPrint.do?_method=print&amp;forcePdf=true&amp;printerId=4&amp;doc_id=1115'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</si>
  <si>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&gt;MR002001_MR003000/MR002138_0002_14MAR2011_2.pdf</t>
  </si>
  <si>
    <t>./MR002001_MR003000/MR002139</t>
  </si>
  <si>
    <t>echo '&gt;&gt;&gt;'1363 MR002139_0001_15MAR2011_2.pdf;curl 'https://182.71.223.195/instahms/pages/GenericDocuments/GenericDocumentsPrint.do?_method=print&amp;forcePdf=true&amp;printerId=4&amp;doc_id=1210'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</si>
  <si>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&gt;MR002001_MR003000/MR002139_0001_15MAR2011_2.pdf</t>
  </si>
  <si>
    <t>./MR002001_MR003000/MR002140</t>
  </si>
  <si>
    <t>echo '&gt;&gt;&gt;'1364 MR002140_0001_15MAR2011_2.pdf;curl 'https://182.71.223.195/instahms/pages/GenericDocuments/GenericDocumentsPrint.do?_method=print&amp;forcePdf=true&amp;printerId=4&amp;doc_id=1205'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</si>
  <si>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&gt;MR002001_MR003000/MR002140_0001_15MAR2011_2.pdf</t>
  </si>
  <si>
    <t>./MR002001_MR003000/MR002141</t>
  </si>
  <si>
    <t>echo '&gt;&gt;&gt;'1365 MR002141_0002_17APR2011_2.pdf;curl 'https://182.71.223.195/instahms/pages/GenericDocuments/GenericDocumentsPrint.do?_method=print&amp;forcePdf=true&amp;printerId=4&amp;doc_id=1641'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</si>
  <si>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&gt;MR002001_MR003000/MR002141_0002_17APR2011_2.pdf</t>
  </si>
  <si>
    <t>./MR002001_MR003000/MR002142</t>
  </si>
  <si>
    <t>echo '&gt;&gt;&gt;'1366 MR002142_0002_15MAR2011_2.pdf;curl 'https://182.71.223.195/instahms/pages/GenericDocuments/GenericDocumentsPrint.do?_method=print&amp;forcePdf=true&amp;printerId=4&amp;doc_id=1207'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</si>
  <si>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&gt;MR002001_MR003000/MR002142_0002_15MAR2011_2.pdf</t>
  </si>
  <si>
    <t>./MR002001_MR003000/MR002143</t>
  </si>
  <si>
    <t>16APR2012</t>
  </si>
  <si>
    <t>echo '&gt;&gt;&gt;'1367 MR002143_0002_16APR2012_2.pdf;curl 'https://182.71.223.195/instahms/pages/GenericDocuments/GenericDocumentsPrint.do?_method=print&amp;forcePdf=true&amp;printerId=4&amp;doc_id=15809'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</si>
  <si>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&gt;MR002001_MR003000/MR002143_0002_16APR2012_2.pdf</t>
  </si>
  <si>
    <t>./MR002001_MR003000/MR002144</t>
  </si>
  <si>
    <t>echo '&gt;&gt;&gt;'1368 MR002144_0004_16MAR2011_2.pdf;curl 'https://182.71.223.195/instahms/pages/GenericDocuments/GenericDocumentsPrint.do?_method=print&amp;forcePdf=true&amp;printerId=4&amp;doc_id=1232'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</si>
  <si>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&gt;MR002001_MR003000/MR002144_0004_16MAR2011_2.pdf</t>
  </si>
  <si>
    <t>./MR002001_MR003000/MR002145</t>
  </si>
  <si>
    <t>echo '&gt;&gt;&gt;'1369 MR002145_0003_20MAR2011_2.pdf;curl 'https://182.71.223.195/instahms/pages/GenericDocuments/GenericDocumentsPrint.do?_method=print&amp;forcePdf=true&amp;printerId=4&amp;doc_id=1327'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</si>
  <si>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&gt;MR002001_MR003000/MR002145_0003_20MAR2011_2.pdf</t>
  </si>
  <si>
    <t>./MR002001_MR003000/MR002146</t>
  </si>
  <si>
    <t>echo '&gt;&gt;&gt;'1370 MR002146_0002_15MAR2011_2.pdf;curl 'https://182.71.223.195/instahms/pages/GenericDocuments/GenericDocumentsPrint.do?_method=print&amp;forcePdf=true&amp;printerId=4&amp;doc_id=1219'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</si>
  <si>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&gt;MR002001_MR003000/MR002146_0002_15MAR2011_2.pdf</t>
  </si>
  <si>
    <t>./MR002001_MR003000/MR002147</t>
  </si>
  <si>
    <t>echo '&gt;&gt;&gt;'1371 MR002147_0005_21MAR2011_2.pdf;curl 'https://182.71.223.195/instahms/pages/GenericDocuments/GenericDocumentsPrint.do?_method=print&amp;forcePdf=true&amp;printerId=4&amp;doc_id=1345'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</si>
  <si>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&gt;MR002001_MR003000/MR002147_0005_21MAR2011_2.pdf</t>
  </si>
  <si>
    <t>./MR002001_MR003000/MR002148</t>
  </si>
  <si>
    <t>echo '&gt;&gt;&gt;'1372 MR002148_0002_17MAR2011_2.pdf;curl 'https://182.71.223.195/instahms/pages/GenericDocuments/GenericDocumentsPrint.do?_method=print&amp;forcePdf=true&amp;printerId=4&amp;doc_id=1261'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</si>
  <si>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&gt;MR002001_MR003000/MR002148_0002_17MAR2011_2.pdf</t>
  </si>
  <si>
    <t>./MR002001_MR003000/MR002151</t>
  </si>
  <si>
    <t>echo '&gt;&gt;&gt;'1373 MR002151_0001_15MAR2011_2.pdf;curl 'https://182.71.223.195/instahms/pages/GenericDocuments/GenericDocumentsPrint.do?_method=print&amp;forcePdf=true&amp;printerId=4&amp;doc_id=1212'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</si>
  <si>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&gt;MR002001_MR003000/MR002151_0001_15MAR2011_2.pdf</t>
  </si>
  <si>
    <t>./MR002001_MR003000/MR002158</t>
  </si>
  <si>
    <t>06APR2011</t>
  </si>
  <si>
    <t>echo '&gt;&gt;&gt;'1374 MR002158_0001_06APR2011_2.pdf;curl 'https://182.71.223.195/instahms/pages/GenericDocuments/GenericDocumentsPrint.do?_method=print&amp;forcePdf=true&amp;printerId=4&amp;doc_id=1515'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</si>
  <si>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&gt;MR002001_MR003000/MR002158_0001_06APR2011_2.pdf</t>
  </si>
  <si>
    <t>./MR002001_MR003000/MR002159</t>
  </si>
  <si>
    <t>echo '&gt;&gt;&gt;'1375 MR002159_0002_21MAR2011_2.pdf;curl 'https://182.71.223.195/instahms/pages/GenericDocuments/GenericDocumentsPrint.do?_method=print&amp;forcePdf=true&amp;printerId=4&amp;doc_id=1338'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</si>
  <si>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&gt;MR002001_MR003000/MR002159_0002_21MAR2011_2.pdf</t>
  </si>
  <si>
    <t>./MR002001_MR003000/MR002161</t>
  </si>
  <si>
    <t>echo '&gt;&gt;&gt;'1376 MR002161_0001_21MAR2011_2.pdf;curl 'https://182.71.223.195/instahms/pages/GenericDocuments/GenericDocumentsPrint.do?_method=print&amp;forcePdf=true&amp;printerId=4&amp;doc_id=1335'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</si>
  <si>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&gt;MR002001_MR003000/MR002161_0001_21MAR2011_2.pdf</t>
  </si>
  <si>
    <t>./MR002001_MR003000/MR002162</t>
  </si>
  <si>
    <t>echo '&gt;&gt;&gt;'1377 MR002162_0002_20MAR2011_2.pdf;curl 'https://182.71.223.195/instahms/pages/GenericDocuments/GenericDocumentsPrint.do?_method=print&amp;forcePdf=true&amp;printerId=4&amp;doc_id=1302'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</si>
  <si>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&gt;MR002001_MR003000/MR002162_0002_20MAR2011_2.pdf</t>
  </si>
  <si>
    <t>./MR002001_MR003000/MR002163</t>
  </si>
  <si>
    <t>echo '&gt;&gt;&gt;'1378 MR002163_0001_20MAR2011_2.pdf;curl 'https://182.71.223.195/instahms/pages/GenericDocuments/GenericDocumentsPrint.do?_method=print&amp;forcePdf=true&amp;printerId=4&amp;doc_id=1312'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</si>
  <si>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&gt;MR002001_MR003000/MR002163_0001_20MAR2011_2.pdf</t>
  </si>
  <si>
    <t>./MR002001_MR003000/MR002164</t>
  </si>
  <si>
    <t>echo '&gt;&gt;&gt;'1379 MR002164_0001_20MAR2011_2.pdf;curl 'https://182.71.223.195/instahms/pages/GenericDocuments/GenericDocumentsPrint.do?_method=print&amp;forcePdf=true&amp;printerId=4&amp;doc_id=1317'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</si>
  <si>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&gt;MR002001_MR003000/MR002164_0001_20MAR2011_2.pdf</t>
  </si>
  <si>
    <t>./MR002001_MR003000/MR002166</t>
  </si>
  <si>
    <t>echo '&gt;&gt;&gt;'1380 MR002166_0003_22MAR2011_2.pdf;curl 'https://182.71.223.195/instahms/pages/GenericDocuments/GenericDocumentsPrint.do?_method=print&amp;forcePdf=true&amp;printerId=4&amp;doc_id=1362'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</si>
  <si>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&gt;MR002001_MR003000/MR002166_0003_22MAR2011_2.pdf</t>
  </si>
  <si>
    <t>./MR002001_MR003000/MR002167</t>
  </si>
  <si>
    <t>echo '&gt;&gt;&gt;'1381 MR002167_0002_20MAR2011_2.pdf;curl 'https://182.71.223.195/instahms/pages/GenericDocuments/GenericDocumentsPrint.do?_method=print&amp;forcePdf=true&amp;printerId=4&amp;doc_id=1323'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</si>
  <si>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&gt;MR002001_MR003000/MR002167_0002_20MAR2011_2.pdf</t>
  </si>
  <si>
    <t>./MR002001_MR003000/MR002169</t>
  </si>
  <si>
    <t>echo '&gt;&gt;&gt;'1382 MR002169_0001_20MAR2011_2.pdf;curl 'https://182.71.223.195/instahms/pages/GenericDocuments/GenericDocumentsPrint.do?_method=print&amp;forcePdf=true&amp;printerId=4&amp;doc_id=1310'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</si>
  <si>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&gt;MR002001_MR003000/MR002169_0001_20MAR2011_2.pdf</t>
  </si>
  <si>
    <t>./MR002001_MR003000/MR002176</t>
  </si>
  <si>
    <t>echo '&gt;&gt;&gt;'1383 MR002176_0002_20MAR2011_2.pdf;curl 'https://182.71.223.195/instahms/pages/GenericDocuments/GenericDocumentsPrint.do?_method=print&amp;forcePdf=true&amp;printerId=4&amp;doc_id=1325'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</si>
  <si>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&gt;MR002001_MR003000/MR002176_0002_20MAR2011_2.pdf</t>
  </si>
  <si>
    <t>./MR002001_MR003000/MR002179</t>
  </si>
  <si>
    <t>echo '&gt;&gt;&gt;'1384 MR002179_0006_24MAR2011_2.pdf;curl 'https://182.71.223.195/instahms/pages/GenericDocuments/GenericDocumentsPrint.do?_method=print&amp;forcePdf=true&amp;printerId=4&amp;doc_id=1407'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</si>
  <si>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&gt;MR002001_MR003000/MR002179_0006_24MAR2011_2.pdf</t>
  </si>
  <si>
    <t>./MR002001_MR003000/MR002180</t>
  </si>
  <si>
    <t>echo '&gt;&gt;&gt;'1385 MR002180_0011_06APR2011_2.pdf;curl 'https://182.71.223.195/instahms/pages/GenericDocuments/GenericDocumentsPrint.do?_method=print&amp;forcePdf=true&amp;printerId=4&amp;doc_id=1530'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</si>
  <si>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&gt;MR002001_MR003000/MR002180_0011_06APR2011_2.pdf</t>
  </si>
  <si>
    <t>29APR2011</t>
  </si>
  <si>
    <t>echo '&gt;&gt;&gt;'1386 MR002180_0016_29APR2011_2.pdf;curl 'https://182.71.223.195/instahms/pages/GenericDocuments/GenericDocumentsPrint.do?_method=print&amp;forcePdf=true&amp;printerId=4&amp;doc_id=1798'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</si>
  <si>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&gt;MR002001_MR003000/MR002180_0016_29APR2011_2.pdf</t>
  </si>
  <si>
    <t>./MR002001_MR003000/MR002181</t>
  </si>
  <si>
    <t>echo '&gt;&gt;&gt;'1387 MR002181_0002_22MAR2011_2.pdf;curl 'https://182.71.223.195/instahms/pages/GenericDocuments/GenericDocumentsPrint.do?_method=print&amp;forcePdf=true&amp;printerId=4&amp;doc_id=1373'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</si>
  <si>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&gt;MR002001_MR003000/MR002181_0002_22MAR2011_2.pdf</t>
  </si>
  <si>
    <t>./MR002001_MR003000/MR002182</t>
  </si>
  <si>
    <t>echo '&gt;&gt;&gt;'1388 MR002182_0002_30OCT2011_2.pdf;curl 'https://182.71.223.195/instahms/pages/GenericDocuments/GenericDocumentsPrint.do?_method=print&amp;forcePdf=true&amp;printerId=4&amp;doc_id=4031'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</si>
  <si>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&gt;MR002001_MR003000/MR002182_0002_30OCT2011_2.pdf</t>
  </si>
  <si>
    <t>./MR002001_MR003000/MR002183</t>
  </si>
  <si>
    <t>echo '&gt;&gt;&gt;'1389 MR002183_0003_22MAR2011_2.pdf;curl 'https://182.71.223.195/instahms/pages/GenericDocuments/GenericDocumentsPrint.do?_method=print&amp;forcePdf=true&amp;printerId=4&amp;doc_id=1368'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</si>
  <si>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&gt;MR002001_MR003000/MR002183_0003_22MAR2011_2.pdf</t>
  </si>
  <si>
    <t>./MR002001_MR003000/MR002184</t>
  </si>
  <si>
    <t>echo '&gt;&gt;&gt;'1390 MR002184_0003_22MAR2011_2.pdf;curl 'https://182.71.223.195/instahms/pages/GenericDocuments/GenericDocumentsPrint.do?_method=print&amp;forcePdf=true&amp;printerId=4&amp;doc_id=1363'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</si>
  <si>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&gt;MR002001_MR003000/MR002184_0003_22MAR2011_2.pdf</t>
  </si>
  <si>
    <t>./MR002001_MR003000/MR002186</t>
  </si>
  <si>
    <t>echo '&gt;&gt;&gt;'1391 MR002186_0005_22MAR2011_2.pdf;curl 'https://182.71.223.195/instahms/pages/GenericDocuments/GenericDocumentsPrint.do?_method=print&amp;forcePdf=true&amp;printerId=4&amp;doc_id=1371'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</si>
  <si>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&gt;MR002001_MR003000/MR002186_0005_22MAR2011_2.pdf</t>
  </si>
  <si>
    <t>./MR002001_MR003000/MR002187</t>
  </si>
  <si>
    <t>echo '&gt;&gt;&gt;'1392 MR002187_0002_23MAR2011_2.pdf;curl 'https://182.71.223.195/instahms/pages/GenericDocuments/GenericDocumentsPrint.do?_method=print&amp;forcePdf=true&amp;printerId=4&amp;doc_id=1386'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</si>
  <si>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&gt;MR002001_MR003000/MR002187_0002_23MAR2011_2.pdf</t>
  </si>
  <si>
    <t>./MR002001_MR003000/MR002188</t>
  </si>
  <si>
    <t>echo '&gt;&gt;&gt;'1393 MR002188_0003_23MAR2011_2.pdf;curl 'https://182.71.223.195/instahms/pages/GenericDocuments/GenericDocumentsPrint.do?_method=print&amp;forcePdf=true&amp;printerId=4&amp;doc_id=1385'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</si>
  <si>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&gt;MR002001_MR003000/MR002188_0003_23MAR2011_2.pdf</t>
  </si>
  <si>
    <t>./MR002001_MR003000/MR002189</t>
  </si>
  <si>
    <t>echo '&gt;&gt;&gt;'1394 MR002189_0002_21MAR2011_2.pdf;curl 'https://182.71.223.195/instahms/pages/GenericDocuments/GenericDocumentsPrint.do?_method=print&amp;forcePdf=true&amp;printerId=4&amp;doc_id=1330'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</si>
  <si>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&gt;MR002001_MR003000/MR002189_0002_21MAR2011_2.pdf</t>
  </si>
  <si>
    <t>./MR002001_MR003000/MR002197</t>
  </si>
  <si>
    <t>echo '&gt;&gt;&gt;'1395 MR002197_0001_18MAR2011_2.pdf;curl 'https://182.71.223.195/instahms/pages/GenericDocuments/GenericDocumentsPrint.do?_method=print&amp;forcePdf=true&amp;printerId=4&amp;doc_id=1267'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</si>
  <si>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&gt;MR002001_MR003000/MR002197_0001_18MAR2011_2.pdf</t>
  </si>
  <si>
    <t>./MR002001_MR003000/MR002198</t>
  </si>
  <si>
    <t>echo '&gt;&gt;&gt;'1396 MR002198_0003_25MAR2011_2.pdf;curl 'https://182.71.223.195/instahms/pages/GenericDocuments/GenericDocumentsPrint.do?_method=print&amp;forcePdf=true&amp;printerId=4&amp;doc_id=1417'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</si>
  <si>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&gt;MR002001_MR003000/MR002198_0003_25MAR2011_2.pdf</t>
  </si>
  <si>
    <t>17APR2012</t>
  </si>
  <si>
    <t>echo '&gt;&gt;&gt;'1397 MR002198_0022_17APR2012_2.pdf;curl 'https://182.71.223.195/instahms/pages/GenericDocuments/GenericDocumentsPrint.do?_method=print&amp;forcePdf=true&amp;printerId=4&amp;doc_id=15820'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</si>
  <si>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&gt;MR002001_MR003000/MR002198_0022_17APR2012_2.pdf</t>
  </si>
  <si>
    <t>./MR002001_MR003000/MR002199</t>
  </si>
  <si>
    <t>echo '&gt;&gt;&gt;'1398 MR002199_0002_21MAR2011_2.pdf;curl 'https://182.71.223.195/instahms/pages/GenericDocuments/GenericDocumentsPrint.do?_method=print&amp;forcePdf=true&amp;printerId=4&amp;doc_id=1343'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</si>
  <si>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&gt;MR002001_MR003000/MR002199_0002_21MAR2011_2.pdf</t>
  </si>
  <si>
    <t>./MR002001_MR003000/MR002201</t>
  </si>
  <si>
    <t>echo '&gt;&gt;&gt;'1399 MR002201_0002_23MAR2011_2.pdf;curl 'https://182.71.223.195/instahms/pages/GenericDocuments/GenericDocumentsPrint.do?_method=print&amp;forcePdf=true&amp;printerId=4&amp;doc_id=1394'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</si>
  <si>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&gt;MR002001_MR003000/MR002201_0002_23MAR2011_2.pdf</t>
  </si>
  <si>
    <t>./MR002001_MR003000/MR002206</t>
  </si>
  <si>
    <t>echo '&gt;&gt;&gt;'1400 MR002206_0002_21MAR2011_2.pdf;curl 'https://182.71.223.195/instahms/pages/GenericDocuments/GenericDocumentsPrint.do?_method=print&amp;forcePdf=true&amp;printerId=4&amp;doc_id=1349'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</si>
  <si>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&gt;MR002001_MR003000/MR002206_0002_21MAR2011_2.pdf</t>
  </si>
  <si>
    <t>./MR002001_MR003000/MR002207</t>
  </si>
  <si>
    <t>echo '&gt;&gt;&gt;'1401 MR002207_0001_18MAR2011_2.pdf;curl 'https://182.71.223.195/instahms/pages/GenericDocuments/GenericDocumentsPrint.do?_method=print&amp;forcePdf=true&amp;printerId=4&amp;doc_id=1268'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</si>
  <si>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&gt;MR002001_MR003000/MR002207_0001_18MAR2011_2.pdf</t>
  </si>
  <si>
    <t>./MR002001_MR003000/MR002209</t>
  </si>
  <si>
    <t>echo '&gt;&gt;&gt;'1402 MR002209_0001_17APR2011_2.pdf;curl 'https://182.71.223.195/instahms/pages/GenericDocuments/GenericDocumentsPrint.do?_method=print&amp;forcePdf=true&amp;printerId=4&amp;doc_id=1636'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</si>
  <si>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&gt;MR002001_MR003000/MR002209_0001_17APR2011_2.pdf</t>
  </si>
  <si>
    <t>./MR002001_MR003000/MR002210</t>
  </si>
  <si>
    <t>echo '&gt;&gt;&gt;'1403 MR002210_0001_18MAR2011_2.pdf;curl 'https://182.71.223.195/instahms/pages/GenericDocuments/GenericDocumentsPrint.do?_method=print&amp;forcePdf=true&amp;printerId=4&amp;doc_id=1269'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</si>
  <si>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&gt;MR002001_MR003000/MR002210_0001_18MAR2011_2.pdf</t>
  </si>
  <si>
    <t>./MR002001_MR003000/MR002211</t>
  </si>
  <si>
    <t>echo '&gt;&gt;&gt;'1404 MR002211_0001_23MAR2011_2.pdf;curl 'https://182.71.223.195/instahms/pages/GenericDocuments/GenericDocumentsPrint.do?_method=print&amp;forcePdf=true&amp;printerId=4&amp;doc_id=1393'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</si>
  <si>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&gt;MR002001_MR003000/MR002211_0001_23MAR2011_2.pdf</t>
  </si>
  <si>
    <t>./MR002001_MR003000/MR002212</t>
  </si>
  <si>
    <t>echo '&gt;&gt;&gt;'1405 MR002212_0002_24MAR2011_2.pdf;curl 'https://182.71.223.195/instahms/pages/GenericDocuments/GenericDocumentsPrint.do?_method=print&amp;forcePdf=true&amp;printerId=4&amp;doc_id=1400'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</si>
  <si>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&gt;MR002001_MR003000/MR002212_0002_24MAR2011_2.pdf</t>
  </si>
  <si>
    <t>./MR002001_MR003000/MR002214</t>
  </si>
  <si>
    <t>echo '&gt;&gt;&gt;'1406 MR002214_0003_23MAR2011_2.pdf;curl 'https://182.71.223.195/instahms/pages/GenericDocuments/GenericDocumentsPrint.do?_method=print&amp;forcePdf=true&amp;printerId=4&amp;doc_id=1390'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</si>
  <si>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&gt;MR002001_MR003000/MR002214_0003_23MAR2011_2.pdf</t>
  </si>
  <si>
    <t>./MR002001_MR003000/MR002215</t>
  </si>
  <si>
    <t>echo '&gt;&gt;&gt;'1407 MR002215_0001_18MAR2011_2.pdf;curl 'https://182.71.223.195/instahms/pages/GenericDocuments/GenericDocumentsPrint.do?_method=print&amp;forcePdf=true&amp;printerId=4&amp;doc_id=1278'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</si>
  <si>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&gt;MR002001_MR003000/MR002215_0001_18MAR2011_2.pdf</t>
  </si>
  <si>
    <t>./MR002001_MR003000/MR002220</t>
  </si>
  <si>
    <t>echo '&gt;&gt;&gt;'1408 MR002220_0002_21MAR2011_2.pdf;curl 'https://182.71.223.195/instahms/pages/GenericDocuments/GenericDocumentsPrint.do?_method=print&amp;forcePdf=true&amp;printerId=4&amp;doc_id=1340'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</si>
  <si>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&gt;MR002001_MR003000/MR002220_0002_21MAR2011_2.pdf</t>
  </si>
  <si>
    <t>./MR002001_MR003000/MR002221</t>
  </si>
  <si>
    <t>echo '&gt;&gt;&gt;'1409 MR002221_0001_21MAR2011_2.pdf;curl 'https://182.71.223.195/instahms/pages/GenericDocuments/GenericDocumentsPrint.do?_method=print&amp;forcePdf=true&amp;printerId=4&amp;doc_id=1334'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</si>
  <si>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&gt;MR002001_MR003000/MR002221_0001_21MAR2011_2.pdf</t>
  </si>
  <si>
    <t>./MR002001_MR003000/MR002222</t>
  </si>
  <si>
    <t>echo '&gt;&gt;&gt;'1410 MR002222_0003_21MAR2011_2.pdf;curl 'https://182.71.223.195/instahms/pages/GenericDocuments/GenericDocumentsPrint.do?_method=print&amp;forcePdf=true&amp;printerId=4&amp;doc_id=1350'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</si>
  <si>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&gt;MR002001_MR003000/MR002222_0003_21MAR2011_2.pdf</t>
  </si>
  <si>
    <t>29MAR2011</t>
  </si>
  <si>
    <t>echo '&gt;&gt;&gt;'1411 MR002222_0008_29MAR2011_2.pdf;curl 'https://182.71.223.195/instahms/pages/GenericDocuments/GenericDocumentsPrint.do?_method=print&amp;forcePdf=true&amp;printerId=4&amp;doc_id=1449'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</si>
  <si>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&gt;MR002001_MR003000/MR002222_0008_29MAR2011_2.pdf</t>
  </si>
  <si>
    <t>./MR002001_MR003000/MR002226</t>
  </si>
  <si>
    <t>echo '&gt;&gt;&gt;'1412 MR002226_0001_20MAR2011_2.pdf;curl 'https://182.71.223.195/instahms/pages/GenericDocuments/GenericDocumentsPrint.do?_method=print&amp;forcePdf=true&amp;printerId=4&amp;doc_id=1296'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</si>
  <si>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&gt;MR002001_MR003000/MR002226_0001_20MAR2011_2.pdf</t>
  </si>
  <si>
    <t>./MR002001_MR003000/MR002231</t>
  </si>
  <si>
    <t>echo '&gt;&gt;&gt;'1413 MR002231_0002_21MAR2011_2.pdf;curl 'https://182.71.223.195/instahms/pages/GenericDocuments/GenericDocumentsPrint.do?_method=print&amp;forcePdf=true&amp;printerId=4&amp;doc_id=1352'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</si>
  <si>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&gt;MR002001_MR003000/MR002231_0002_21MAR2011_2.pdf</t>
  </si>
  <si>
    <t>./MR002001_MR003000/MR002232</t>
  </si>
  <si>
    <t>echo '&gt;&gt;&gt;'1414 MR002232_0001_20MAR2011_2.pdf;curl 'https://182.71.223.195/instahms/pages/GenericDocuments/GenericDocumentsPrint.do?_method=print&amp;forcePdf=true&amp;printerId=4&amp;doc_id=1297'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</si>
  <si>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&gt;MR002001_MR003000/MR002232_0001_20MAR2011_2.pdf</t>
  </si>
  <si>
    <t>./MR002001_MR003000/MR002233</t>
  </si>
  <si>
    <t>echo '&gt;&gt;&gt;'1415 MR002233_0002_25MAR2011_2.pdf;curl 'https://182.71.223.195/instahms/pages/GenericDocuments/GenericDocumentsPrint.do?_method=print&amp;forcePdf=true&amp;printerId=4&amp;doc_id=1426'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</si>
  <si>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&gt;MR002001_MR003000/MR002233_0002_25MAR2011_2.pdf</t>
  </si>
  <si>
    <t>./MR002001_MR003000/MR002234</t>
  </si>
  <si>
    <t>12APR2011</t>
  </si>
  <si>
    <t>echo '&gt;&gt;&gt;'1416 MR002234_0002_12APR2011_2.pdf;curl 'https://182.71.223.195/instahms/pages/GenericDocuments/GenericDocumentsPrint.do?_method=print&amp;forcePdf=true&amp;printerId=4&amp;doc_id=1593'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</si>
  <si>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&gt;MR002001_MR003000/MR002234_0002_12APR2011_2.pdf</t>
  </si>
  <si>
    <t>./MR002001_MR003000/MR002235</t>
  </si>
  <si>
    <t>echo '&gt;&gt;&gt;'1417 MR002235_0001_20MAR2011_2.pdf;curl 'https://182.71.223.195/instahms/pages/GenericDocuments/GenericDocumentsPrint.do?_method=print&amp;forcePdf=true&amp;printerId=4&amp;doc_id=1300'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</si>
  <si>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&gt;MR002001_MR003000/MR002235_0001_20MAR2011_2.pdf</t>
  </si>
  <si>
    <t>./MR002001_MR003000/MR002236</t>
  </si>
  <si>
    <t>echo '&gt;&gt;&gt;'1418 MR002236_0002_25MAR2011_2.pdf;curl 'https://182.71.223.195/instahms/pages/GenericDocuments/GenericDocumentsPrint.do?_method=print&amp;forcePdf=true&amp;printerId=4&amp;doc_id=1427'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</si>
  <si>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&gt;MR002001_MR003000/MR002236_0002_25MAR2011_2.pdf</t>
  </si>
  <si>
    <t>./MR002001_MR003000/MR002237</t>
  </si>
  <si>
    <t>echo '&gt;&gt;&gt;'1419 MR002237_0001_20MAR2011_2.pdf;curl 'https://182.71.223.195/instahms/pages/GenericDocuments/GenericDocumentsPrint.do?_method=print&amp;forcePdf=true&amp;printerId=4&amp;doc_id=1307'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</si>
  <si>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&gt;MR002001_MR003000/MR002237_0001_20MAR2011_2.pdf</t>
  </si>
  <si>
    <t>./MR002001_MR003000/MR002238</t>
  </si>
  <si>
    <t>echo '&gt;&gt;&gt;'1420 MR002238_0001_20MAR2011_2.pdf;curl 'https://182.71.223.195/instahms/pages/GenericDocuments/GenericDocumentsPrint.do?_method=print&amp;forcePdf=true&amp;printerId=4&amp;doc_id=1315'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</si>
  <si>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&gt;MR002001_MR003000/MR002238_0001_20MAR2011_2.pdf</t>
  </si>
  <si>
    <t>./MR002001_MR003000/MR002239</t>
  </si>
  <si>
    <t>echo '&gt;&gt;&gt;'1421 MR002239_0002_25MAR2011_2.pdf;curl 'https://182.71.223.195/instahms/pages/GenericDocuments/GenericDocumentsPrint.do?_method=print&amp;forcePdf=true&amp;printerId=4&amp;doc_id=1413'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</si>
  <si>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&gt;MR002001_MR003000/MR002239_0002_25MAR2011_2.pdf</t>
  </si>
  <si>
    <t>./MR002001_MR003000/MR002240</t>
  </si>
  <si>
    <t>echo '&gt;&gt;&gt;'1422 MR002240_0002_25MAR2011_2.pdf;curl 'https://182.71.223.195/instahms/pages/GenericDocuments/GenericDocumentsPrint.do?_method=print&amp;forcePdf=true&amp;printerId=4&amp;doc_id=1418'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</si>
  <si>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&gt;MR002001_MR003000/MR002240_0002_25MAR2011_2.pdf</t>
  </si>
  <si>
    <t>./MR002001_MR003000/MR002242</t>
  </si>
  <si>
    <t>echo '&gt;&gt;&gt;'1423 MR002242_0001_21MAR2011_2.pdf;curl 'https://182.71.223.195/instahms/pages/GenericDocuments/GenericDocumentsPrint.do?_method=print&amp;forcePdf=true&amp;printerId=4&amp;doc_id=1337'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</si>
  <si>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&gt;MR002001_MR003000/MR002242_0001_21MAR2011_2.pdf</t>
  </si>
  <si>
    <t>./MR002001_MR003000/MR002243</t>
  </si>
  <si>
    <t>echo '&gt;&gt;&gt;'1424 MR002243_0001_25MAR2011_2.pdf;curl 'https://182.71.223.195/instahms/pages/GenericDocuments/GenericDocumentsPrint.do?_method=print&amp;forcePdf=true&amp;printerId=4&amp;doc_id=1416'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</si>
  <si>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&gt;MR002001_MR003000/MR002243_0001_25MAR2011_2.pdf</t>
  </si>
  <si>
    <t>./MR002001_MR003000/MR002245</t>
  </si>
  <si>
    <t>echo '&gt;&gt;&gt;'1425 MR002245_0002_27MAR2011_2.pdf;curl 'https://182.71.223.195/instahms/pages/GenericDocuments/GenericDocumentsPrint.do?_method=print&amp;forcePdf=true&amp;printerId=4&amp;doc_id=1440'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</si>
  <si>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&gt;MR002001_MR003000/MR002245_0002_27MAR2011_2.pdf</t>
  </si>
  <si>
    <t>./MR002001_MR003000/MR002250</t>
  </si>
  <si>
    <t>echo '&gt;&gt;&gt;'1426 MR002250_0001_21MAR2011_2.pdf;curl 'https://182.71.223.195/instahms/pages/GenericDocuments/GenericDocumentsPrint.do?_method=print&amp;forcePdf=true&amp;printerId=4&amp;doc_id=1354'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</si>
  <si>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&gt;MR002001_MR003000/MR002250_0001_21MAR2011_2.pdf</t>
  </si>
  <si>
    <t>./MR002001_MR003000/MR002251</t>
  </si>
  <si>
    <t>echo '&gt;&gt;&gt;'1427 MR002251_0002_27MAR2011_2.pdf;curl 'https://182.71.223.195/instahms/pages/GenericDocuments/GenericDocumentsPrint.do?_method=print&amp;forcePdf=true&amp;printerId=4&amp;doc_id=1435'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</si>
  <si>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&gt;MR002001_MR003000/MR002251_0002_27MAR2011_2.pdf</t>
  </si>
  <si>
    <t>./MR002001_MR003000/MR002252</t>
  </si>
  <si>
    <t>echo '&gt;&gt;&gt;'1428 MR002252_0002_27MAR2011_2.pdf;curl 'https://182.71.223.195/instahms/pages/GenericDocuments/GenericDocumentsPrint.do?_method=print&amp;forcePdf=true&amp;printerId=4&amp;doc_id=1431'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</si>
  <si>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&gt;MR002001_MR003000/MR002252_0002_27MAR2011_2.pdf</t>
  </si>
  <si>
    <t>./MR002001_MR003000/MR002253</t>
  </si>
  <si>
    <t>echo '&gt;&gt;&gt;'1429 MR002253_0001_22MAR2011_2.pdf;curl 'https://182.71.223.195/instahms/pages/GenericDocuments/GenericDocumentsPrint.do?_method=print&amp;forcePdf=true&amp;printerId=4&amp;doc_id=1372'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</si>
  <si>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&gt;MR002001_MR003000/MR002253_0001_22MAR2011_2.pdf</t>
  </si>
  <si>
    <t>./MR002001_MR003000/MR002254</t>
  </si>
  <si>
    <t>echo '&gt;&gt;&gt;'1430 MR002254_0002_27MAR2011_2.pdf;curl 'https://182.71.223.195/instahms/pages/GenericDocuments/GenericDocumentsPrint.do?_method=print&amp;forcePdf=true&amp;printerId=4&amp;doc_id=1432'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</si>
  <si>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&gt;MR002001_MR003000/MR002254_0002_27MAR2011_2.pdf</t>
  </si>
  <si>
    <t>./MR002001_MR003000/MR002256</t>
  </si>
  <si>
    <t>echo '&gt;&gt;&gt;'1431 MR002256_0001_22MAR2011_2.pdf;curl 'https://182.71.223.195/instahms/pages/GenericDocuments/GenericDocumentsPrint.do?_method=print&amp;forcePdf=true&amp;printerId=4&amp;doc_id=1378'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</si>
  <si>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&gt;MR002001_MR003000/MR002256_0001_22MAR2011_2.pdf</t>
  </si>
  <si>
    <t>./MR002001_MR003000/MR002257</t>
  </si>
  <si>
    <t>echo '&gt;&gt;&gt;'1432 MR002257_0001_22MAR2011_2.pdf;curl 'https://182.71.223.195/instahms/pages/GenericDocuments/GenericDocumentsPrint.do?_method=print&amp;forcePdf=true&amp;printerId=4&amp;doc_id=1376'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</si>
  <si>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&gt;MR002001_MR003000/MR002257_0001_22MAR2011_2.pdf</t>
  </si>
  <si>
    <t>echo '&gt;&gt;&gt;'1433 MR002257_0004_29MAR2011_2.pdf;curl 'https://182.71.223.195/instahms/pages/GenericDocuments/GenericDocumentsPrint.do?_method=print&amp;forcePdf=true&amp;printerId=4&amp;doc_id=1452'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</si>
  <si>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&gt;MR002001_MR003000/MR002257_0004_29MAR2011_2.pdf</t>
  </si>
  <si>
    <t>./MR002001_MR003000/MR002259</t>
  </si>
  <si>
    <t>echo '&gt;&gt;&gt;'1434 MR002259_0001_22MAR2011_2.pdf;curl 'https://182.71.223.195/instahms/pages/GenericDocuments/GenericDocumentsPrint.do?_method=print&amp;forcePdf=true&amp;printerId=4&amp;doc_id=1383'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</si>
  <si>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&gt;MR002001_MR003000/MR002259_0001_22MAR2011_2.pdf</t>
  </si>
  <si>
    <t>./MR002001_MR003000/MR002260</t>
  </si>
  <si>
    <t>echo '&gt;&gt;&gt;'1435 MR002260_0002_27MAR2011_2.pdf;curl 'https://182.71.223.195/instahms/pages/GenericDocuments/GenericDocumentsPrint.do?_method=print&amp;forcePdf=true&amp;printerId=4&amp;doc_id=1433'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</si>
  <si>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&gt;MR002001_MR003000/MR002260_0002_27MAR2011_2.pdf</t>
  </si>
  <si>
    <t>./MR002001_MR003000/MR002261</t>
  </si>
  <si>
    <t>echo '&gt;&gt;&gt;'1436 MR002261_0002_25MAR2011_2.pdf;curl 'https://182.71.223.195/instahms/pages/GenericDocuments/GenericDocumentsPrint.do?_method=print&amp;forcePdf=true&amp;printerId=4&amp;doc_id=1411'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</si>
  <si>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&gt;MR002001_MR003000/MR002261_0002_25MAR2011_2.pdf</t>
  </si>
  <si>
    <t>./MR002001_MR003000/MR002269</t>
  </si>
  <si>
    <t>echo '&gt;&gt;&gt;'1437 MR002269_0002_23MAR2011_2.pdf;curl 'https://182.71.223.195/instahms/pages/GenericDocuments/GenericDocumentsPrint.do?_method=print&amp;forcePdf=true&amp;printerId=4&amp;doc_id=1395'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</si>
  <si>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&gt;MR002001_MR003000/MR002269_0002_23MAR2011_2.pdf</t>
  </si>
  <si>
    <t>./MR002001_MR003000/MR002271</t>
  </si>
  <si>
    <t>echo '&gt;&gt;&gt;'1438 MR002271_0002_06APR2011_2.pdf;curl 'https://182.71.223.195/instahms/pages/GenericDocuments/GenericDocumentsPrint.do?_method=print&amp;forcePdf=true&amp;printerId=4&amp;doc_id=1522'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</si>
  <si>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&gt;MR002001_MR003000/MR002271_0002_06APR2011_2.pdf</t>
  </si>
  <si>
    <t>./MR002001_MR003000/MR002272</t>
  </si>
  <si>
    <t>echo '&gt;&gt;&gt;'1439 MR002272_0001_23MAR2011_2.pdf;curl 'https://182.71.223.195/instahms/pages/GenericDocuments/GenericDocumentsPrint.do?_method=print&amp;forcePdf=true&amp;printerId=4&amp;doc_id=1388'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</si>
  <si>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&gt;MR002001_MR003000/MR002272_0001_23MAR2011_2.pdf</t>
  </si>
  <si>
    <t>./MR002001_MR003000/MR002273</t>
  </si>
  <si>
    <t>echo '&gt;&gt;&gt;'1440 MR002273_0003_06APR2011_2.pdf;curl 'https://182.71.223.195/instahms/pages/GenericDocuments/GenericDocumentsPrint.do?_method=print&amp;forcePdf=true&amp;printerId=4&amp;doc_id=1521'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</si>
  <si>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&gt;MR002001_MR003000/MR002273_0003_06APR2011_2.pdf</t>
  </si>
  <si>
    <t>./MR002001_MR003000/MR002274</t>
  </si>
  <si>
    <t>echo '&gt;&gt;&gt;'1441 MR002274_0003_06APR2011_2.pdf;curl 'https://182.71.223.195/instahms/pages/GenericDocuments/GenericDocumentsPrint.do?_method=print&amp;forcePdf=true&amp;printerId=4&amp;doc_id=1520'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</si>
  <si>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&gt;MR002001_MR003000/MR002274_0003_06APR2011_2.pdf</t>
  </si>
  <si>
    <t>./MR002001_MR003000/MR002275</t>
  </si>
  <si>
    <t>echo '&gt;&gt;&gt;'1442 MR002275_0004_27MAR2011_2.pdf;curl 'https://182.71.223.195/instahms/pages/GenericDocuments/GenericDocumentsPrint.do?_method=print&amp;forcePdf=true&amp;printerId=4&amp;doc_id=1430'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</si>
  <si>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&gt;MR002001_MR003000/MR002275_0004_27MAR2011_2.pdf</t>
  </si>
  <si>
    <t>./MR002001_MR003000/MR002276</t>
  </si>
  <si>
    <t>echo '&gt;&gt;&gt;'1443 MR002276_0001_23MAR2011_2.pdf;curl 'https://182.71.223.195/instahms/pages/GenericDocuments/GenericDocumentsPrint.do?_method=print&amp;forcePdf=true&amp;printerId=4&amp;doc_id=1389'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</si>
  <si>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&gt;MR002001_MR003000/MR002276_0001_23MAR2011_2.pdf</t>
  </si>
  <si>
    <t>./MR002001_MR003000/MR002283</t>
  </si>
  <si>
    <t>echo '&gt;&gt;&gt;'1444 MR002283_0001_23MAR2011_2.pdf;curl 'https://182.71.223.195/instahms/pages/GenericDocuments/GenericDocumentsPrint.do?_method=print&amp;forcePdf=true&amp;printerId=4&amp;doc_id=1392'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</si>
  <si>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&gt;MR002001_MR003000/MR002283_0001_23MAR2011_2.pdf</t>
  </si>
  <si>
    <t>./MR002001_MR003000/MR002284</t>
  </si>
  <si>
    <t>echo '&gt;&gt;&gt;'1445 MR002284_0004_06APR2011_2.pdf;curl 'https://182.71.223.195/instahms/pages/GenericDocuments/GenericDocumentsPrint.do?_method=print&amp;forcePdf=true&amp;printerId=4&amp;doc_id=1518'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</si>
  <si>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&gt;MR002001_MR003000/MR002284_0004_06APR2011_2.pdf</t>
  </si>
  <si>
    <t>./MR002001_MR003000/MR002285</t>
  </si>
  <si>
    <t>09APR2011</t>
  </si>
  <si>
    <t>echo '&gt;&gt;&gt;'1446 MR002285_0004_09APR2011_2.pdf;curl 'https://182.71.223.195/instahms/pages/GenericDocuments/GenericDocumentsPrint.do?_method=print&amp;forcePdf=true&amp;printerId=4&amp;doc_id=1567'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</si>
  <si>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&gt;MR002001_MR003000/MR002285_0004_09APR2011_2.pdf</t>
  </si>
  <si>
    <t>./MR002001_MR003000/MR002286</t>
  </si>
  <si>
    <t>echo '&gt;&gt;&gt;'1447 MR002286_0001_24MAR2011_2.pdf;curl 'https://182.71.223.195/instahms/pages/GenericDocuments/GenericDocumentsPrint.do?_method=print&amp;forcePdf=true&amp;printerId=4&amp;doc_id=1397'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</si>
  <si>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&gt;MR002001_MR003000/MR002286_0001_24MAR2011_2.pdf</t>
  </si>
  <si>
    <t>26DEC2011</t>
  </si>
  <si>
    <t>echo '&gt;&gt;&gt;'1448 MR002286_0012_26DEC2011_2.pdf;curl 'https://182.71.223.195/instahms/pages/GenericDocuments/GenericDocumentsPrint.do?_method=print&amp;forcePdf=true&amp;printerId=4&amp;doc_id=7676'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</si>
  <si>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&gt;MR002001_MR003000/MR002286_0012_26DEC2011_2.pdf</t>
  </si>
  <si>
    <t>./MR002001_MR003000/MR002287</t>
  </si>
  <si>
    <t>echo '&gt;&gt;&gt;'1449 MR002287_0001_24MAR2011_2.pdf;curl 'https://182.71.223.195/instahms/pages/GenericDocuments/GenericDocumentsPrint.do?_method=print&amp;forcePdf=true&amp;printerId=4&amp;doc_id=1398'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</si>
  <si>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&gt;MR002001_MR003000/MR002287_0001_24MAR2011_2.pdf</t>
  </si>
  <si>
    <t>./MR002001_MR003000/MR002288</t>
  </si>
  <si>
    <t>echo '&gt;&gt;&gt;'1450 MR002288_0001_06APR2011_2.pdf;curl 'https://182.71.223.195/instahms/pages/GenericDocuments/GenericDocumentsPrint.do?_method=print&amp;forcePdf=true&amp;printerId=4&amp;doc_id=1525'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</si>
  <si>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&gt;MR002001_MR003000/MR002288_0001_06APR2011_2.pdf</t>
  </si>
  <si>
    <t>echo '&gt;&gt;&gt;'1451 MR002288_0006_24DEC2011_2.pdf;curl 'https://182.71.223.195/instahms/pages/GenericDocuments/GenericDocumentsPrint.do?_method=print&amp;forcePdf=true&amp;printerId=4&amp;doc_id=7526'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</si>
  <si>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&gt;MR002001_MR003000/MR002288_0006_24DEC2011_2.pdf</t>
  </si>
  <si>
    <t>./MR002001_MR003000/MR002289</t>
  </si>
  <si>
    <t>echo '&gt;&gt;&gt;'1452 MR002289_0001_24MAR2011_2.pdf;curl 'https://182.71.223.195/instahms/pages/GenericDocuments/GenericDocumentsPrint.do?_method=print&amp;forcePdf=true&amp;printerId=4&amp;doc_id=1399'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</si>
  <si>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&gt;MR002001_MR003000/MR002289_0001_24MAR2011_2.pdf</t>
  </si>
  <si>
    <t>./MR002001_MR003000/MR002290</t>
  </si>
  <si>
    <t>echo '&gt;&gt;&gt;'1453 MR002290_0002_06APR2011_2.pdf;curl 'https://182.71.223.195/instahms/pages/GenericDocuments/GenericDocumentsPrint.do?_method=print&amp;forcePdf=true&amp;printerId=4&amp;doc_id=1524'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</si>
  <si>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&gt;MR002001_MR003000/MR002290_0002_06APR2011_2.pdf</t>
  </si>
  <si>
    <t>./MR002001_MR003000/MR002291</t>
  </si>
  <si>
    <t>echo '&gt;&gt;&gt;'1454 MR002291_0001_24MAR2011_2.pdf;curl 'https://182.71.223.195/instahms/pages/GenericDocuments/GenericDocumentsPrint.do?_method=print&amp;forcePdf=true&amp;printerId=4&amp;doc_id=1401'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</si>
  <si>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&gt;MR002001_MR003000/MR002291_0001_24MAR2011_2.pdf</t>
  </si>
  <si>
    <t>./MR002001_MR003000/MR002292</t>
  </si>
  <si>
    <t>echo '&gt;&gt;&gt;'1455 MR002292_0001_24MAR2011_2.pdf;curl 'https://182.71.223.195/instahms/pages/GenericDocuments/GenericDocumentsPrint.do?_method=print&amp;forcePdf=true&amp;printerId=4&amp;doc_id=1402'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</si>
  <si>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&gt;MR002001_MR003000/MR002292_0001_24MAR2011_2.pdf</t>
  </si>
  <si>
    <t>./MR002001_MR003000/MR002293</t>
  </si>
  <si>
    <t>echo '&gt;&gt;&gt;'1456 MR002293_0001_24MAR2011_2.pdf;curl 'https://182.71.223.195/instahms/pages/GenericDocuments/GenericDocumentsPrint.do?_method=print&amp;forcePdf=true&amp;printerId=4&amp;doc_id=1403'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</si>
  <si>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&gt;MR002001_MR003000/MR002293_0001_24MAR2011_2.pdf</t>
  </si>
  <si>
    <t>./MR002001_MR003000/MR002302</t>
  </si>
  <si>
    <t>echo '&gt;&gt;&gt;'1457 MR002302_0001_24MAR2011_2.pdf;curl 'https://182.71.223.195/instahms/pages/GenericDocuments/GenericDocumentsPrint.do?_method=print&amp;forcePdf=true&amp;printerId=4&amp;doc_id=1404'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</si>
  <si>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&gt;MR002001_MR003000/MR002302_0001_24MAR2011_2.pdf</t>
  </si>
  <si>
    <t>./MR002001_MR003000/MR002303</t>
  </si>
  <si>
    <t>echo '&gt;&gt;&gt;'1458 MR002303_0001_25MAR2011_2.pdf;curl 'https://182.71.223.195/instahms/pages/GenericDocuments/GenericDocumentsPrint.do?_method=print&amp;forcePdf=true&amp;printerId=4&amp;doc_id=1409'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</si>
  <si>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&gt;MR002001_MR003000/MR002303_0001_25MAR2011_2.pdf</t>
  </si>
  <si>
    <t>./MR002001_MR003000/MR002304</t>
  </si>
  <si>
    <t>echo '&gt;&gt;&gt;'1459 MR002304_0001_25MAR2011_2.pdf;curl 'https://182.71.223.195/instahms/pages/GenericDocuments/GenericDocumentsPrint.do?_method=print&amp;forcePdf=true&amp;printerId=4&amp;doc_id=1410'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</si>
  <si>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&gt;MR002001_MR003000/MR002304_0001_25MAR2011_2.pdf</t>
  </si>
  <si>
    <t>./MR002001_MR003000/MR002305</t>
  </si>
  <si>
    <t>echo '&gt;&gt;&gt;'1460 MR002305_0001_25MAR2011_2.pdf;curl 'https://182.71.223.195/instahms/pages/GenericDocuments/GenericDocumentsPrint.do?_method=print&amp;forcePdf=true&amp;printerId=4&amp;doc_id=1412'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</si>
  <si>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&gt;MR002001_MR003000/MR002305_0001_25MAR2011_2.pdf</t>
  </si>
  <si>
    <t>./MR002001_MR003000/MR002307</t>
  </si>
  <si>
    <t>echo '&gt;&gt;&gt;'1461 MR002307_0001_25MAR2011_2.pdf;curl 'https://182.71.223.195/instahms/pages/GenericDocuments/GenericDocumentsPrint.do?_method=print&amp;forcePdf=true&amp;printerId=4&amp;doc_id=1414'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</si>
  <si>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&gt;MR002001_MR003000/MR002307_0001_25MAR2011_2.pdf</t>
  </si>
  <si>
    <t>./MR002001_MR003000/MR002308</t>
  </si>
  <si>
    <t>echo '&gt;&gt;&gt;'1462 MR002308_0001_25MAR2011_2.pdf;curl 'https://182.71.223.195/instahms/pages/GenericDocuments/GenericDocumentsPrint.do?_method=print&amp;forcePdf=true&amp;printerId=4&amp;doc_id=1415'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</si>
  <si>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&gt;MR002001_MR003000/MR002308_0001_25MAR2011_2.pdf</t>
  </si>
  <si>
    <t>./MR002001_MR003000/MR002309</t>
  </si>
  <si>
    <t>echo '&gt;&gt;&gt;'1463 MR002309_0001_25MAR2011_2.pdf;curl 'https://182.71.223.195/instahms/pages/GenericDocuments/GenericDocumentsPrint.do?_method=print&amp;forcePdf=true&amp;printerId=4&amp;doc_id=1419'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</si>
  <si>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&gt;MR002001_MR003000/MR002309_0001_25MAR2011_2.pdf</t>
  </si>
  <si>
    <t>./MR002001_MR003000/MR002310</t>
  </si>
  <si>
    <t>echo '&gt;&gt;&gt;'1464 MR002310_0001_25MAR2011_2.pdf;curl 'https://182.71.223.195/instahms/pages/GenericDocuments/GenericDocumentsPrint.do?_method=print&amp;forcePdf=true&amp;printerId=4&amp;doc_id=1420'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</si>
  <si>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&gt;MR002001_MR003000/MR002310_0001_25MAR2011_2.pdf</t>
  </si>
  <si>
    <t>./MR002001_MR003000/MR002311</t>
  </si>
  <si>
    <t>echo '&gt;&gt;&gt;'1465 MR002311_0001_25MAR2011_2.pdf;curl 'https://182.71.223.195/instahms/pages/GenericDocuments/GenericDocumentsPrint.do?_method=print&amp;forcePdf=true&amp;printerId=4&amp;doc_id=1421'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</si>
  <si>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&gt;MR002001_MR003000/MR002311_0001_25MAR2011_2.pdf</t>
  </si>
  <si>
    <t>./MR002001_MR003000/MR002312</t>
  </si>
  <si>
    <t>echo '&gt;&gt;&gt;'1466 MR002312_0001_25MAR2011_2.pdf;curl 'https://182.71.223.195/instahms/pages/GenericDocuments/GenericDocumentsPrint.do?_method=print&amp;forcePdf=true&amp;printerId=4&amp;doc_id=1422'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</si>
  <si>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&gt;MR002001_MR003000/MR002312_0001_25MAR2011_2.pdf</t>
  </si>
  <si>
    <t>./MR002001_MR003000/MR002313</t>
  </si>
  <si>
    <t>echo '&gt;&gt;&gt;'1467 MR002313_0001_25MAR2011_2.pdf;curl 'https://182.71.223.195/instahms/pages/GenericDocuments/GenericDocumentsPrint.do?_method=print&amp;forcePdf=true&amp;printerId=4&amp;doc_id=1423'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</si>
  <si>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&gt;MR002001_MR003000/MR002313_0001_25MAR2011_2.pdf</t>
  </si>
  <si>
    <t>./MR002001_MR003000/MR002315</t>
  </si>
  <si>
    <t>echo '&gt;&gt;&gt;'1468 MR002315_0001_25MAR2011_2.pdf;curl 'https://182.71.223.195/instahms/pages/GenericDocuments/GenericDocumentsPrint.do?_method=print&amp;forcePdf=true&amp;printerId=4&amp;doc_id=1424'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</si>
  <si>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&gt;MR002001_MR003000/MR002315_0001_25MAR2011_2.pdf</t>
  </si>
  <si>
    <t>./MR002001_MR003000/MR002319</t>
  </si>
  <si>
    <t>echo '&gt;&gt;&gt;'1469 MR002319_0001_26MAR2011_2.pdf;curl 'https://182.71.223.195/instahms/pages/GenericDocuments/GenericDocumentsPrint.do?_method=print&amp;forcePdf=true&amp;printerId=4&amp;doc_id=1428'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</si>
  <si>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&gt;MR002001_MR003000/MR002319_0001_26MAR2011_2.pdf</t>
  </si>
  <si>
    <t>./MR002001_MR003000/MR002321</t>
  </si>
  <si>
    <t>07APR2011</t>
  </si>
  <si>
    <t>echo '&gt;&gt;&gt;'1470 MR002321_0002_07APR2011_2.pdf;curl 'https://182.71.223.195/instahms/pages/GenericDocuments/GenericDocumentsPrint.do?_method=print&amp;forcePdf=true&amp;printerId=4&amp;doc_id=1539'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</si>
  <si>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&gt;MR002001_MR003000/MR002321_0002_07APR2011_2.pdf</t>
  </si>
  <si>
    <t>./MR002001_MR003000/MR002322</t>
  </si>
  <si>
    <t>echo '&gt;&gt;&gt;'1471 MR002322_0002_07APR2011_2.pdf;curl 'https://182.71.223.195/instahms/pages/GenericDocuments/GenericDocumentsPrint.do?_method=print&amp;forcePdf=true&amp;printerId=4&amp;doc_id=1552'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</si>
  <si>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&gt;MR002001_MR003000/MR002322_0002_07APR2011_2.pdf</t>
  </si>
  <si>
    <t>./MR002001_MR003000/MR002324</t>
  </si>
  <si>
    <t>echo '&gt;&gt;&gt;'1472 MR002324_0002_07APR2011_2.pdf;curl 'https://182.71.223.195/instahms/pages/GenericDocuments/GenericDocumentsPrint.do?_method=print&amp;forcePdf=true&amp;printerId=4&amp;doc_id=1538'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</si>
  <si>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&gt;MR002001_MR003000/MR002324_0002_07APR2011_2.pdf</t>
  </si>
  <si>
    <t>./MR002001_MR003000/MR002325</t>
  </si>
  <si>
    <t>echo '&gt;&gt;&gt;'1473 MR002325_0002_07APR2011_2.pdf;curl 'https://182.71.223.195/instahms/pages/GenericDocuments/GenericDocumentsPrint.do?_method=print&amp;forcePdf=true&amp;printerId=4&amp;doc_id=1537'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</si>
  <si>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&gt;MR002001_MR003000/MR002325_0002_07APR2011_2.pdf</t>
  </si>
  <si>
    <t>./MR002001_MR003000/MR002326</t>
  </si>
  <si>
    <t>echo '&gt;&gt;&gt;'1474 MR002326_0001_27MAR2011_2.pdf;curl 'https://182.71.223.195/instahms/pages/GenericDocuments/GenericDocumentsPrint.do?_method=print&amp;forcePdf=true&amp;printerId=4&amp;doc_id=1434'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</si>
  <si>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&gt;MR002001_MR003000/MR002326_0001_27MAR2011_2.pdf</t>
  </si>
  <si>
    <t>./MR002001_MR003000/MR002327</t>
  </si>
  <si>
    <t>echo '&gt;&gt;&gt;'1475 MR002327_0004_12APR2011_2.pdf;curl 'https://182.71.223.195/instahms/pages/GenericDocuments/GenericDocumentsPrint.do?_method=print&amp;forcePdf=true&amp;printerId=4&amp;doc_id=1604'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</si>
  <si>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&gt;MR002001_MR003000/MR002327_0004_12APR2011_2.pdf</t>
  </si>
  <si>
    <t>./MR002001_MR003000/MR002328</t>
  </si>
  <si>
    <t>echo '&gt;&gt;&gt;'1476 MR002328_0001_27MAR2011_2.pdf;curl 'https://182.71.223.195/instahms/pages/GenericDocuments/GenericDocumentsPrint.do?_method=print&amp;forcePdf=true&amp;printerId=4&amp;doc_id=1436'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</si>
  <si>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&gt;MR002001_MR003000/MR002328_0001_27MAR2011_2.pdf</t>
  </si>
  <si>
    <t>./MR002001_MR003000/MR002332</t>
  </si>
  <si>
    <t>echo '&gt;&gt;&gt;'1477 MR002332_0001_27MAR2011_2.pdf;curl 'https://182.71.223.195/instahms/pages/GenericDocuments/GenericDocumentsPrint.do?_method=print&amp;forcePdf=true&amp;printerId=4&amp;doc_id=1443'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</si>
  <si>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&gt;MR002001_MR003000/MR002332_0001_27MAR2011_2.pdf</t>
  </si>
  <si>
    <t>./MR002001_MR003000/MR002333</t>
  </si>
  <si>
    <t>echo '&gt;&gt;&gt;'1478 MR002333_0001_27MAR2011_2.pdf;curl 'https://182.71.223.195/instahms/pages/GenericDocuments/GenericDocumentsPrint.do?_method=print&amp;forcePdf=true&amp;printerId=4&amp;doc_id=1444'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</si>
  <si>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&gt;MR002001_MR003000/MR002333_0001_27MAR2011_2.pdf</t>
  </si>
  <si>
    <t>./MR002001_MR003000/MR002334</t>
  </si>
  <si>
    <t>28MAR2011</t>
  </si>
  <si>
    <t>echo '&gt;&gt;&gt;'1479 MR002334_0001_28MAR2011_2.pdf;curl 'https://182.71.223.195/instahms/pages/GenericDocuments/GenericDocumentsPrint.do?_method=print&amp;forcePdf=true&amp;printerId=4&amp;doc_id=1445'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</si>
  <si>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&gt;MR002001_MR003000/MR002334_0001_28MAR2011_2.pdf</t>
  </si>
  <si>
    <t>./MR002001_MR003000/MR002335</t>
  </si>
  <si>
    <t>echo '&gt;&gt;&gt;'1480 MR002335_0001_28MAR2011_2.pdf;curl 'https://182.71.223.195/instahms/pages/GenericDocuments/GenericDocumentsPrint.do?_method=print&amp;forcePdf=true&amp;printerId=4&amp;doc_id=1447'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</si>
  <si>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&gt;MR002001_MR003000/MR002335_0001_28MAR2011_2.pdf</t>
  </si>
  <si>
    <t>./MR002001_MR003000/MR002336</t>
  </si>
  <si>
    <t>echo '&gt;&gt;&gt;'1481 MR002336_0001_28MAR2011_2.pdf;curl 'https://182.71.223.195/instahms/pages/GenericDocuments/GenericDocumentsPrint.do?_method=print&amp;forcePdf=true&amp;printerId=4&amp;doc_id=1446'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</si>
  <si>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&gt;MR002001_MR003000/MR002336_0001_28MAR2011_2.pdf</t>
  </si>
  <si>
    <t>./MR002001_MR003000/MR002337</t>
  </si>
  <si>
    <t>echo '&gt;&gt;&gt;'1482 MR002337_0004_06APR2011_2.pdf;curl 'https://182.71.223.195/instahms/pages/GenericDocuments/GenericDocumentsPrint.do?_method=print&amp;forcePdf=true&amp;printerId=4&amp;doc_id=1528'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</si>
  <si>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&gt;MR002001_MR003000/MR002337_0004_06APR2011_2.pdf</t>
  </si>
  <si>
    <t>./MR002001_MR003000/MR002338</t>
  </si>
  <si>
    <t>echo '&gt;&gt;&gt;'1483 MR002338_0002_07APR2011_2.pdf;curl 'https://182.71.223.195/instahms/pages/GenericDocuments/GenericDocumentsPrint.do?_method=print&amp;forcePdf=true&amp;printerId=4&amp;doc_id=1540'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</si>
  <si>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&gt;MR002001_MR003000/MR002338_0002_07APR2011_2.pdf</t>
  </si>
  <si>
    <t>echo '&gt;&gt;&gt;'1484 MR002338_0003_28AUG2011_2.pdf;curl 'https://182.71.223.195/instahms/pages/GenericDocuments/GenericDocumentsPrint.do?_method=print&amp;forcePdf=true&amp;printerId=4&amp;doc_id=3310'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</si>
  <si>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&gt;MR002001_MR003000/MR002338_0003_28AUG2011_2.pdf</t>
  </si>
  <si>
    <t>./MR002001_MR003000/MR002341</t>
  </si>
  <si>
    <t>echo '&gt;&gt;&gt;'1485 MR002341_0001_28MAR2011_2.pdf;curl 'https://182.71.223.195/instahms/pages/GenericDocuments/GenericDocumentsPrint.do?_method=print&amp;forcePdf=true&amp;printerId=4&amp;doc_id=1448'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</si>
  <si>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&gt;MR002001_MR003000/MR002341_0001_28MAR2011_2.pdf</t>
  </si>
  <si>
    <t>./MR002001_MR003000/MR002346</t>
  </si>
  <si>
    <t>echo '&gt;&gt;&gt;'1486 MR002346_0006_29APR2011_2.pdf;curl 'https://182.71.223.195/instahms/pages/GenericDocuments/GenericDocumentsPrint.do?_method=print&amp;forcePdf=true&amp;printerId=4&amp;doc_id=1800'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</si>
  <si>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&gt;MR002001_MR003000/MR002346_0006_29APR2011_2.pdf</t>
  </si>
  <si>
    <t>./MR002001_MR003000/MR002347</t>
  </si>
  <si>
    <t>echo '&gt;&gt;&gt;'1487 MR002347_0002_07APR2011_2.pdf;curl 'https://182.71.223.195/instahms/pages/GenericDocuments/GenericDocumentsPrint.do?_method=print&amp;forcePdf=true&amp;printerId=4&amp;doc_id=1536'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</si>
  <si>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&gt;MR002001_MR003000/MR002347_0002_07APR2011_2.pdf</t>
  </si>
  <si>
    <t>./MR002001_MR003000/MR002348</t>
  </si>
  <si>
    <t>echo '&gt;&gt;&gt;'1488 MR002348_0003_17APR2011_2.pdf;curl 'https://182.71.223.195/instahms/pages/GenericDocuments/GenericDocumentsPrint.do?_method=print&amp;forcePdf=true&amp;printerId=4&amp;doc_id=1634'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</si>
  <si>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&gt;MR002001_MR003000/MR002348_0003_17APR2011_2.pdf</t>
  </si>
  <si>
    <t>./MR002001_MR003000/MR002350</t>
  </si>
  <si>
    <t>echo '&gt;&gt;&gt;'1489 MR002350_0001_29MAR2011_2.pdf;curl 'https://182.71.223.195/instahms/pages/GenericDocuments/GenericDocumentsPrint.do?_method=print&amp;forcePdf=true&amp;printerId=4&amp;doc_id=1450'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</si>
  <si>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&gt;MR002001_MR003000/MR002350_0001_29MAR2011_2.pdf</t>
  </si>
  <si>
    <t>./MR002001_MR003000/MR002352</t>
  </si>
  <si>
    <t>30MAR2011</t>
  </si>
  <si>
    <t>echo '&gt;&gt;&gt;'1490 MR002352_0003_30MAR2011_2.pdf;curl 'https://182.71.223.195/instahms/pages/GenericDocuments/GenericDocumentsPrint.do?_method=print&amp;forcePdf=true&amp;printerId=4&amp;doc_id=1454'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</si>
  <si>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&gt;MR002001_MR003000/MR002352_0003_30MAR2011_2.pdf</t>
  </si>
  <si>
    <t>./MR002001_MR003000/MR002353</t>
  </si>
  <si>
    <t>echo '&gt;&gt;&gt;'1491 MR002353_0001_29MAR2011_2.pdf;curl 'https://182.71.223.195/instahms/pages/GenericDocuments/GenericDocumentsPrint.do?_method=print&amp;forcePdf=true&amp;printerId=4&amp;doc_id=1451'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</si>
  <si>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&gt;MR002001_MR003000/MR002353_0001_29MAR2011_2.pdf</t>
  </si>
  <si>
    <t>./MR002001_MR003000/MR002360</t>
  </si>
  <si>
    <t>echo '&gt;&gt;&gt;'1492 MR002360_0001_30MAR2011_2.pdf;curl 'https://182.71.223.195/instahms/pages/GenericDocuments/GenericDocumentsPrint.do?_method=print&amp;forcePdf=true&amp;printerId=4&amp;doc_id=1453'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</si>
  <si>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&gt;MR002001_MR003000/MR002360_0001_30MAR2011_2.pdf</t>
  </si>
  <si>
    <t>./MR002001_MR003000/MR002361</t>
  </si>
  <si>
    <t>echo '&gt;&gt;&gt;'1493 MR002361_0002_31MAR2011_2.pdf;curl 'https://182.71.223.195/instahms/pages/GenericDocuments/GenericDocumentsPrint.do?_method=print&amp;forcePdf=true&amp;printerId=4&amp;doc_id=1476'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</si>
  <si>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&gt;MR002001_MR003000/MR002361_0002_31MAR2011_2.pdf</t>
  </si>
  <si>
    <t>./MR002001_MR003000/MR002362</t>
  </si>
  <si>
    <t>echo '&gt;&gt;&gt;'1494 MR002362_0001_30MAR2011_2.pdf;curl 'https://182.71.223.195/instahms/pages/GenericDocuments/GenericDocumentsPrint.do?_method=print&amp;forcePdf=true&amp;printerId=4&amp;doc_id=1455'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</si>
  <si>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&gt;MR002001_MR003000/MR002362_0001_30MAR2011_2.pdf</t>
  </si>
  <si>
    <t>./MR002001_MR003000/MR002363</t>
  </si>
  <si>
    <t>echo '&gt;&gt;&gt;'1495 MR002363_0001_30MAR2011_2.pdf;curl 'https://182.71.223.195/instahms/pages/GenericDocuments/GenericDocumentsPrint.do?_method=print&amp;forcePdf=true&amp;printerId=4&amp;doc_id=1456'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</si>
  <si>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&gt;MR002001_MR003000/MR002363_0001_30MAR2011_2.pdf</t>
  </si>
  <si>
    <t>./MR002001_MR003000/MR002364</t>
  </si>
  <si>
    <t>echo '&gt;&gt;&gt;'1496 MR002364_0002_07APR2011_2.pdf;curl 'https://182.71.223.195/instahms/pages/GenericDocuments/GenericDocumentsPrint.do?_method=print&amp;forcePdf=true&amp;printerId=4&amp;doc_id=1550'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</si>
  <si>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&gt;MR002001_MR003000/MR002364_0002_07APR2011_2.pdf</t>
  </si>
  <si>
    <t>./MR002001_MR003000/MR002365</t>
  </si>
  <si>
    <t>echo '&gt;&gt;&gt;'1497 MR002365_0001_30MAR2011_2.pdf;curl 'https://182.71.223.195/instahms/pages/GenericDocuments/GenericDocumentsPrint.do?_method=print&amp;forcePdf=true&amp;printerId=4&amp;doc_id=1457'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</si>
  <si>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&gt;MR002001_MR003000/MR002365_0001_30MAR2011_2.pdf</t>
  </si>
  <si>
    <t>./MR002001_MR003000/MR002366</t>
  </si>
  <si>
    <t>echo '&gt;&gt;&gt;'1498 MR002366_0001_30MAR2011_2.pdf;curl 'https://182.71.223.195/instahms/pages/GenericDocuments/GenericDocumentsPrint.do?_method=print&amp;forcePdf=true&amp;printerId=4&amp;doc_id=1458'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</si>
  <si>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&gt;MR002001_MR003000/MR002366_0001_30MAR2011_2.pdf</t>
  </si>
  <si>
    <t>./MR002001_MR003000/MR002367</t>
  </si>
  <si>
    <t>echo '&gt;&gt;&gt;'1499 MR002367_0001_30MAR2011_2.pdf;curl 'https://182.71.223.195/instahms/pages/GenericDocuments/GenericDocumentsPrint.do?_method=print&amp;forcePdf=true&amp;printerId=4&amp;doc_id=1459'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</si>
  <si>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&gt;MR002001_MR003000/MR002367_0001_30MAR2011_2.pdf</t>
  </si>
  <si>
    <t>./MR002001_MR003000/MR002368</t>
  </si>
  <si>
    <t>echo '&gt;&gt;&gt;'1500 MR002368_0001_30MAR2011_2.pdf;curl 'https://182.71.223.195/instahms/pages/GenericDocuments/GenericDocumentsPrint.do?_method=print&amp;forcePdf=true&amp;printerId=4&amp;doc_id=1460'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</si>
  <si>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&gt;MR002001_MR003000/MR002368_0001_30MAR2011_2.pdf</t>
  </si>
  <si>
    <t>./MR002001_MR003000/MR002369</t>
  </si>
  <si>
    <t>echo '&gt;&gt;&gt;'1501 MR002369_0001_30MAR2011_2.pdf;curl 'https://182.71.223.195/instahms/pages/GenericDocuments/GenericDocumentsPrint.do?_method=print&amp;forcePdf=true&amp;printerId=4&amp;doc_id=1461'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</si>
  <si>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&gt;MR002001_MR003000/MR002369_0001_30MAR2011_2.pdf</t>
  </si>
  <si>
    <t>./MR002001_MR003000/MR002370</t>
  </si>
  <si>
    <t>echo '&gt;&gt;&gt;'1502 MR002370_0002_12APR2011_2.pdf;curl 'https://182.71.223.195/instahms/pages/GenericDocuments/GenericDocumentsPrint.do?_method=print&amp;forcePdf=true&amp;printerId=4&amp;doc_id=1596'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</si>
  <si>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&gt;MR002001_MR003000/MR002370_0002_12APR2011_2.pdf</t>
  </si>
  <si>
    <t>./MR002001_MR003000/MR002371</t>
  </si>
  <si>
    <t>echo '&gt;&gt;&gt;'1503 MR002371_0002_30MAR2011_2.pdf;curl 'https://182.71.223.195/instahms/pages/GenericDocuments/GenericDocumentsPrint.do?_method=print&amp;forcePdf=true&amp;printerId=4&amp;doc_id=1462'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</si>
  <si>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&gt;MR002001_MR003000/MR002371_0002_30MAR2011_2.pdf</t>
  </si>
  <si>
    <t>10MAY2011</t>
  </si>
  <si>
    <t>echo '&gt;&gt;&gt;'1504 MR002371_0005_10MAY2011_2.pdf;curl 'https://182.71.223.195/instahms/pages/GenericDocuments/GenericDocumentsPrint.do?_method=print&amp;forcePdf=true&amp;printerId=4&amp;doc_id=1914'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</si>
  <si>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&gt;MR002001_MR003000/MR002371_0005_10MAY2011_2.pdf</t>
  </si>
  <si>
    <t>./MR002001_MR003000/MR002372</t>
  </si>
  <si>
    <t>echo '&gt;&gt;&gt;'1505 MR002372_0001_30MAR2011_2.pdf;curl 'https://182.71.223.195/instahms/pages/GenericDocuments/GenericDocumentsPrint.do?_method=print&amp;forcePdf=true&amp;printerId=4&amp;doc_id=1463'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</si>
  <si>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&gt;MR002001_MR003000/MR002372_0001_30MAR2011_2.pdf</t>
  </si>
  <si>
    <t>echo '&gt;&gt;&gt;'1506 MR002372_0013_20JUL2011_2.pdf;curl 'https://182.71.223.195/instahms/pages/GenericDocuments/GenericDocumentsPrint.do?_method=print&amp;forcePdf=true&amp;printerId=4&amp;doc_id=2809'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</si>
  <si>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&gt;MR002001_MR003000/MR002372_0013_20JUL2011_2.pdf</t>
  </si>
  <si>
    <t>./MR002001_MR003000/MR002376</t>
  </si>
  <si>
    <t>echo '&gt;&gt;&gt;'1507 MR002376_0001_30MAR2011_2.pdf;curl 'https://182.71.223.195/instahms/pages/GenericDocuments/GenericDocumentsPrint.do?_method=print&amp;forcePdf=true&amp;printerId=4&amp;doc_id=1464'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</si>
  <si>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&gt;MR002001_MR003000/MR002376_0001_30MAR2011_2.pdf</t>
  </si>
  <si>
    <t>./MR002001_MR003000/MR002377</t>
  </si>
  <si>
    <t>echo '&gt;&gt;&gt;'1508 MR002377_0002_30MAR2011_2.pdf;curl 'https://182.71.223.195/instahms/pages/GenericDocuments/GenericDocumentsPrint.do?_method=print&amp;forcePdf=true&amp;printerId=4&amp;doc_id=1465'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</si>
  <si>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&gt;MR002001_MR003000/MR002377_0002_30MAR2011_2.pdf</t>
  </si>
  <si>
    <t>echo '&gt;&gt;&gt;'1509 MR002377_0008_09APR2011_2.pdf;curl 'https://182.71.223.195/instahms/pages/GenericDocuments/GenericDocumentsPrint.do?_method=print&amp;forcePdf=true&amp;printerId=4&amp;doc_id=1568'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</si>
  <si>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&gt;MR002001_MR003000/MR002377_0008_09APR2011_2.pdf</t>
  </si>
  <si>
    <t>echo '&gt;&gt;&gt;'1510 MR002377_0010_20APR2011_2.pdf;curl 'https://182.71.223.195/instahms/pages/GenericDocuments/GenericDocumentsPrint.do?_method=print&amp;forcePdf=true&amp;printerId=4&amp;doc_id=1675'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</si>
  <si>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&gt;MR002001_MR003000/MR002377_0010_20APR2011_2.pdf</t>
  </si>
  <si>
    <t>echo '&gt;&gt;&gt;'1511 MR002377_0011_20APR2011_2.pdf;curl 'https://182.71.223.195/instahms/pages/GenericDocuments/GenericDocumentsPrint.do?_method=print&amp;forcePdf=true&amp;printerId=4&amp;doc_id=1677'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</si>
  <si>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&gt;MR002001_MR003000/MR002377_0011_20APR2011_2.pdf</t>
  </si>
  <si>
    <t>echo '&gt;&gt;&gt;'1512 MR002377_0012_20APR2011_2.pdf;curl 'https://182.71.223.195/instahms/pages/GenericDocuments/GenericDocumentsPrint.do?_method=print&amp;forcePdf=true&amp;printerId=4&amp;doc_id=1678'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</si>
  <si>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&gt;MR002001_MR003000/MR002377_0012_20APR2011_2.pdf</t>
  </si>
  <si>
    <t>echo '&gt;&gt;&gt;'1513 MR002377_0013_20APR2011_2.pdf;curl 'https://182.71.223.195/instahms/pages/GenericDocuments/GenericDocumentsPrint.do?_method=print&amp;forcePdf=true&amp;printerId=4&amp;doc_id=1679'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</si>
  <si>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&gt;MR002001_MR003000/MR002377_0013_20APR2011_2.pdf</t>
  </si>
  <si>
    <t>echo '&gt;&gt;&gt;'1514 MR002377_0014_20APR2011_2.pdf;curl 'https://182.71.223.195/instahms/pages/GenericDocuments/GenericDocumentsPrint.do?_method=print&amp;forcePdf=true&amp;printerId=4&amp;doc_id=1681'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</si>
  <si>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&gt;MR002001_MR003000/MR002377_0014_20APR2011_2.pdf</t>
  </si>
  <si>
    <t>echo '&gt;&gt;&gt;'1515 MR002377_0015_20APR2011_2.pdf;curl 'https://182.71.223.195/instahms/pages/GenericDocuments/GenericDocumentsPrint.do?_method=print&amp;forcePdf=true&amp;printerId=4&amp;doc_id=1682'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</si>
  <si>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&gt;MR002001_MR003000/MR002377_0015_20APR2011_2.pdf</t>
  </si>
  <si>
    <t>echo '&gt;&gt;&gt;'1516 MR002377_0016_20APR2011_2.pdf;curl 'https://182.71.223.195/instahms/pages/GenericDocuments/GenericDocumentsPrint.do?_method=print&amp;forcePdf=true&amp;printerId=4&amp;doc_id=1683'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</si>
  <si>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&gt;MR002001_MR003000/MR002377_0016_20APR2011_2.pdf</t>
  </si>
  <si>
    <t>echo '&gt;&gt;&gt;'1517 MR002377_0017_20APR2011_2.pdf;curl 'https://182.71.223.195/instahms/pages/GenericDocuments/GenericDocumentsPrint.do?_method=print&amp;forcePdf=true&amp;printerId=4&amp;doc_id=1685'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</si>
  <si>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&gt;MR002001_MR003000/MR002377_0017_20APR2011_2.pdf</t>
  </si>
  <si>
    <t>echo '&gt;&gt;&gt;'1518 MR002377_0018_20APR2011_2.pdf;curl 'https://182.71.223.195/instahms/pages/GenericDocuments/GenericDocumentsPrint.do?_method=print&amp;forcePdf=true&amp;printerId=4&amp;doc_id=1686'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</si>
  <si>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&gt;MR002001_MR003000/MR002377_0018_20APR2011_2.pdf</t>
  </si>
  <si>
    <t>./MR002001_MR003000/MR002378</t>
  </si>
  <si>
    <t>echo '&gt;&gt;&gt;'1519 MR002378_0001_31MAR2011_2.pdf;curl 'https://182.71.223.195/instahms/pages/GenericDocuments/GenericDocumentsPrint.do?_method=print&amp;forcePdf=true&amp;printerId=4&amp;doc_id=1471'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</si>
  <si>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&gt;MR002001_MR003000/MR002378_0001_31MAR2011_2.pdf</t>
  </si>
  <si>
    <t>./MR002001_MR003000/MR002379</t>
  </si>
  <si>
    <t>echo '&gt;&gt;&gt;'1520 MR002379_0001_31MAR2011_2.pdf;curl 'https://182.71.223.195/instahms/pages/GenericDocuments/GenericDocumentsPrint.do?_method=print&amp;forcePdf=true&amp;printerId=4&amp;doc_id=1468'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</si>
  <si>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&gt;MR002001_MR003000/MR002379_0001_31MAR2011_2.pdf</t>
  </si>
  <si>
    <t>./MR002001_MR003000/MR002380</t>
  </si>
  <si>
    <t>echo '&gt;&gt;&gt;'1521 MR002380_0001_31MAR2011_2.pdf;curl 'https://182.71.223.195/instahms/pages/GenericDocuments/GenericDocumentsPrint.do?_method=print&amp;forcePdf=true&amp;printerId=4&amp;doc_id=1470'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</si>
  <si>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&gt;MR002001_MR003000/MR002380_0001_31MAR2011_2.pdf</t>
  </si>
  <si>
    <t>./MR002001_MR003000/MR002381</t>
  </si>
  <si>
    <t>echo '&gt;&gt;&gt;'1522 MR002381_0001_31MAR2011_2.pdf;curl 'https://182.71.223.195/instahms/pages/GenericDocuments/GenericDocumentsPrint.do?_method=print&amp;forcePdf=true&amp;printerId=4&amp;doc_id=1467'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</si>
  <si>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&gt;MR002001_MR003000/MR002381_0001_31MAR2011_2.pdf</t>
  </si>
  <si>
    <t>./MR002001_MR003000/MR002382</t>
  </si>
  <si>
    <t>echo '&gt;&gt;&gt;'1523 MR002382_0001_31MAR2011_2.pdf;curl 'https://182.71.223.195/instahms/pages/GenericDocuments/GenericDocumentsPrint.do?_method=print&amp;forcePdf=true&amp;printerId=4&amp;doc_id=1469'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</si>
  <si>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&gt;MR002001_MR003000/MR002382_0001_31MAR2011_2.pdf</t>
  </si>
  <si>
    <t>./MR002001_MR003000/MR002383</t>
  </si>
  <si>
    <t>01APR2011</t>
  </si>
  <si>
    <t>echo '&gt;&gt;&gt;'1524 MR002383_0002_01APR2011_2.pdf;curl 'https://182.71.223.195/instahms/pages/GenericDocuments/GenericDocumentsPrint.do?_method=print&amp;forcePdf=true&amp;printerId=4&amp;doc_id=1484'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</si>
  <si>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&gt;MR002001_MR003000/MR002383_0002_01APR2011_2.pdf</t>
  </si>
  <si>
    <t>echo '&gt;&gt;&gt;'1525 MR002383_0003_26AUG2011_2.pdf;curl 'https://182.71.223.195/instahms/pages/GenericDocuments/GenericDocumentsPrint.do?_method=print&amp;forcePdf=true&amp;printerId=4&amp;doc_id=3261'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</si>
  <si>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&gt;MR002001_MR003000/MR002383_0003_26AUG2011_2.pdf</t>
  </si>
  <si>
    <t>./MR002001_MR003000/MR002384</t>
  </si>
  <si>
    <t>04APR2011</t>
  </si>
  <si>
    <t>echo '&gt;&gt;&gt;'1526 MR002384_0002_04APR2011_2.pdf;curl 'https://182.71.223.195/instahms/pages/GenericDocuments/GenericDocumentsPrint.do?_method=print&amp;forcePdf=true&amp;printerId=4&amp;doc_id=1498'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</si>
  <si>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&gt;MR002001_MR003000/MR002384_0002_04APR2011_2.pdf</t>
  </si>
  <si>
    <t>./MR002001_MR003000/MR002385</t>
  </si>
  <si>
    <t>echo '&gt;&gt;&gt;'1527 MR002385_0001_31MAR2011_2.pdf;curl 'https://182.71.223.195/instahms/pages/GenericDocuments/GenericDocumentsPrint.do?_method=print&amp;forcePdf=true&amp;printerId=4&amp;doc_id=1475'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</si>
  <si>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&gt;MR002001_MR003000/MR002385_0001_31MAR2011_2.pdf</t>
  </si>
  <si>
    <t>./MR002001_MR003000/MR002386</t>
  </si>
  <si>
    <t>echo '&gt;&gt;&gt;'1528 MR002386_0002_31MAR2011_2.pdf;curl 'https://182.71.223.195/instahms/pages/GenericDocuments/GenericDocumentsPrint.do?_method=print&amp;forcePdf=true&amp;printerId=4&amp;doc_id=1472'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</si>
  <si>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&gt;MR002001_MR003000/MR002386_0002_31MAR2011_2.pdf</t>
  </si>
  <si>
    <t>echo '&gt;&gt;&gt;'1529 MR002386_0004_04APR2011_2.pdf;curl 'https://182.71.223.195/instahms/pages/GenericDocuments/GenericDocumentsPrint.do?_method=print&amp;forcePdf=true&amp;printerId=4&amp;doc_id=1496'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</si>
  <si>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&gt;MR002001_MR003000/MR002386_0004_04APR2011_2.pdf</t>
  </si>
  <si>
    <t>./MR002001_MR003000/MR002387</t>
  </si>
  <si>
    <t>echo '&gt;&gt;&gt;'1530 MR002387_0001_31MAR2011_2.pdf;curl 'https://182.71.223.195/instahms/pages/GenericDocuments/GenericDocumentsPrint.do?_method=print&amp;forcePdf=true&amp;printerId=4&amp;doc_id=1473'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</si>
  <si>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&gt;MR002001_MR003000/MR002387_0001_31MAR2011_2.pdf</t>
  </si>
  <si>
    <t>./MR002001_MR003000/MR002388</t>
  </si>
  <si>
    <t>echo '&gt;&gt;&gt;'1531 MR002388_0001_31MAR2011_2.pdf;curl 'https://182.71.223.195/instahms/pages/GenericDocuments/GenericDocumentsPrint.do?_method=print&amp;forcePdf=true&amp;printerId=4&amp;doc_id=1474'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</si>
  <si>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&gt;MR002001_MR003000/MR002388_0001_31MAR2011_2.pdf</t>
  </si>
  <si>
    <t>./MR002001_MR003000/MR002392</t>
  </si>
  <si>
    <t>echo '&gt;&gt;&gt;'1532 MR002392_0002_04APR2011_2.pdf;curl 'https://182.71.223.195/instahms/pages/GenericDocuments/GenericDocumentsPrint.do?_method=print&amp;forcePdf=true&amp;printerId=4&amp;doc_id=1497'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</si>
  <si>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&gt;MR002001_MR003000/MR002392_0002_04APR2011_2.pdf</t>
  </si>
  <si>
    <t>./MR002001_MR003000/MR002393</t>
  </si>
  <si>
    <t>echo '&gt;&gt;&gt;'1533 MR002393_0004_09APR2011_2.pdf;curl 'https://182.71.223.195/instahms/pages/GenericDocuments/GenericDocumentsPrint.do?_method=print&amp;forcePdf=true&amp;printerId=4&amp;doc_id=1569'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</si>
  <si>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&gt;MR002001_MR003000/MR002393_0004_09APR2011_2.pdf</t>
  </si>
  <si>
    <t>./MR002001_MR003000/MR002394</t>
  </si>
  <si>
    <t>echo '&gt;&gt;&gt;'1534 MR002394_0003_04APR2011_2.pdf;curl 'https://182.71.223.195/instahms/pages/GenericDocuments/GenericDocumentsPrint.do?_method=print&amp;forcePdf=true&amp;printerId=4&amp;doc_id=1495'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</si>
  <si>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&gt;MR002001_MR003000/MR002394_0003_04APR2011_2.pdf</t>
  </si>
  <si>
    <t>./MR002001_MR003000/MR002396</t>
  </si>
  <si>
    <t>echo '&gt;&gt;&gt;'1535 MR002396_0001_01APR2011_2.pdf;curl 'https://182.71.223.195/instahms/pages/GenericDocuments/GenericDocumentsPrint.do?_method=print&amp;forcePdf=true&amp;printerId=4&amp;doc_id=1480'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</si>
  <si>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&gt;MR002001_MR003000/MR002396_0001_01APR2011_2.pdf</t>
  </si>
  <si>
    <t>echo '&gt;&gt;&gt;'1536 MR002396_0009_18MAY2011_2.pdf;curl 'https://182.71.223.195/instahms/pages/GenericDocuments/GenericDocumentsPrint.do?_method=print&amp;forcePdf=true&amp;printerId=4&amp;doc_id=1980'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</si>
  <si>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&gt;MR002001_MR003000/MR002396_0009_18MAY2011_2.pdf</t>
  </si>
  <si>
    <t>22MAY2012</t>
  </si>
  <si>
    <t>echo '&gt;&gt;&gt;'1537 MR002396_0028_22MAY2012_2.pdf;curl 'https://182.71.223.195/instahms/pages/GenericDocuments/GenericDocumentsPrint.do?_method=print&amp;forcePdf=true&amp;printerId=4&amp;doc_id=16440'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</si>
  <si>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&gt;MR002001_MR003000/MR002396_0028_22MAY2012_2.pdf</t>
  </si>
  <si>
    <t>./MR002001_MR003000/MR002397</t>
  </si>
  <si>
    <t>echo '&gt;&gt;&gt;'1538 MR002397_0001_01APR2011_2.pdf;curl 'https://182.71.223.195/instahms/pages/GenericDocuments/GenericDocumentsPrint.do?_method=print&amp;forcePdf=true&amp;printerId=4&amp;doc_id=1477'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</si>
  <si>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&gt;MR002001_MR003000/MR002397_0001_01APR2011_2.pdf</t>
  </si>
  <si>
    <t>./MR002001_MR003000/MR002398</t>
  </si>
  <si>
    <t>echo '&gt;&gt;&gt;'1539 MR002398_0001_01APR2011_2.pdf;curl 'https://182.71.223.195/instahms/pages/GenericDocuments/GenericDocumentsPrint.do?_method=print&amp;forcePdf=true&amp;printerId=4&amp;doc_id=1479'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</si>
  <si>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&gt;MR002001_MR003000/MR002398_0001_01APR2011_2.pdf</t>
  </si>
  <si>
    <t>./MR002001_MR003000/MR002399</t>
  </si>
  <si>
    <t>echo '&gt;&gt;&gt;'1540 MR002399_0001_01APR2011_2.pdf;curl 'https://182.71.223.195/instahms/pages/GenericDocuments/GenericDocumentsPrint.do?_method=print&amp;forcePdf=true&amp;printerId=4&amp;doc_id=1478'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</si>
  <si>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&gt;MR002001_MR003000/MR002399_0001_01APR2011_2.pdf</t>
  </si>
  <si>
    <t>./MR002001_MR003000/MR002400</t>
  </si>
  <si>
    <t>echo '&gt;&gt;&gt;'1541 MR002400_0002_07APR2011_2.pdf;curl 'https://182.71.223.195/instahms/pages/GenericDocuments/GenericDocumentsPrint.do?_method=print&amp;forcePdf=true&amp;printerId=4&amp;doc_id=1544'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</si>
  <si>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&gt;MR002001_MR003000/MR002400_0002_07APR2011_2.pdf</t>
  </si>
  <si>
    <t>./MR002001_MR003000/MR002401</t>
  </si>
  <si>
    <t>echo '&gt;&gt;&gt;'1542 MR002401_0002_11APR2011_2.pdf;curl 'https://182.71.223.195/instahms/pages/GenericDocuments/GenericDocumentsPrint.do?_method=print&amp;forcePdf=true&amp;printerId=4&amp;doc_id=1578'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</si>
  <si>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&gt;MR002001_MR003000/MR002401_0002_11APR2011_2.pdf</t>
  </si>
  <si>
    <t>echo '&gt;&gt;&gt;'1543 MR002401_0008_01JUN2011_2.pdf;curl 'https://182.71.223.195/instahms/pages/GenericDocuments/GenericDocumentsPrint.do?_method=print&amp;forcePdf=true&amp;printerId=4&amp;doc_id=2126'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</si>
  <si>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&gt;MR002001_MR003000/MR002401_0008_01JUN2011_2.pdf</t>
  </si>
  <si>
    <t>./MR002001_MR003000/MR002402</t>
  </si>
  <si>
    <t>echo '&gt;&gt;&gt;'1544 MR002402_0002_05APR2011_2.pdf;curl 'https://182.71.223.195/instahms/pages/GenericDocuments/GenericDocumentsPrint.do?_method=print&amp;forcePdf=true&amp;printerId=4&amp;doc_id=1502'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</si>
  <si>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&gt;MR002001_MR003000/MR002402_0002_05APR2011_2.pdf</t>
  </si>
  <si>
    <t>echo '&gt;&gt;&gt;'1545 MR002402_0008_13JUL2011_2.pdf;curl 'https://182.71.223.195/instahms/pages/GenericDocuments/GenericDocumentsPrint.do?_method=print&amp;forcePdf=true&amp;printerId=4&amp;doc_id=2677'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</si>
  <si>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&gt;MR002001_MR003000/MR002402_0008_13JUL2011_2.pdf</t>
  </si>
  <si>
    <t>./MR002001_MR003000/MR002403</t>
  </si>
  <si>
    <t>echo '&gt;&gt;&gt;'1546 MR002403_0001_01APR2011_2.pdf;curl 'https://182.71.223.195/instahms/pages/GenericDocuments/GenericDocumentsPrint.do?_method=print&amp;forcePdf=true&amp;printerId=4&amp;doc_id=1481'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</si>
  <si>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&gt;MR002001_MR003000/MR002403_0001_01APR2011_2.pdf</t>
  </si>
  <si>
    <t>./MR002001_MR003000/MR002404</t>
  </si>
  <si>
    <t>echo '&gt;&gt;&gt;'1547 MR002404_0002_11APR2011_2.pdf;curl 'https://182.71.223.195/instahms/pages/GenericDocuments/GenericDocumentsPrint.do?_method=print&amp;forcePdf=true&amp;printerId=4&amp;doc_id=1579'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</si>
  <si>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&gt;MR002001_MR003000/MR002404_0002_11APR2011_2.pdf</t>
  </si>
  <si>
    <t>./MR002001_MR003000/MR002405</t>
  </si>
  <si>
    <t>10APR2011</t>
  </si>
  <si>
    <t>echo '&gt;&gt;&gt;'1548 MR002405_0002_10APR2011_2.pdf;curl 'https://182.71.223.195/instahms/pages/GenericDocuments/GenericDocumentsPrint.do?_method=print&amp;forcePdf=true&amp;printerId=4&amp;doc_id=1574'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</si>
  <si>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&gt;MR002001_MR003000/MR002405_0002_10APR2011_2.pdf</t>
  </si>
  <si>
    <t>./MR002001_MR003000/MR002406</t>
  </si>
  <si>
    <t>echo '&gt;&gt;&gt;'1549 MR002406_0003_07APR2011_2.pdf;curl 'https://182.71.223.195/instahms/pages/GenericDocuments/GenericDocumentsPrint.do?_method=print&amp;forcePdf=true&amp;printerId=4&amp;doc_id=1546'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</si>
  <si>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&gt;MR002001_MR003000/MR002406_0003_07APR2011_2.pdf</t>
  </si>
  <si>
    <t>./MR002001_MR003000/MR002407</t>
  </si>
  <si>
    <t>echo '&gt;&gt;&gt;'1550 MR002407_0001_01APR2011_2.pdf;curl 'https://182.71.223.195/instahms/pages/GenericDocuments/GenericDocumentsPrint.do?_method=print&amp;forcePdf=true&amp;printerId=4&amp;doc_id=1483'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</si>
  <si>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&gt;MR002001_MR003000/MR002407_0001_01APR2011_2.pdf</t>
  </si>
  <si>
    <t>./MR002001_MR003000/MR002408</t>
  </si>
  <si>
    <t>echo '&gt;&gt;&gt;'1551 MR002408_0002_04APR2011_2.pdf;curl 'https://182.71.223.195/instahms/pages/GenericDocuments/GenericDocumentsPrint.do?_method=print&amp;forcePdf=true&amp;printerId=4&amp;doc_id=1493'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</si>
  <si>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&gt;MR002001_MR003000/MR002408_0002_04APR2011_2.pdf</t>
  </si>
  <si>
    <t>./MR002001_MR003000/MR002409</t>
  </si>
  <si>
    <t>echo '&gt;&gt;&gt;'1552 MR002409_0002_04APR2011_2.pdf;curl 'https://182.71.223.195/instahms/pages/GenericDocuments/GenericDocumentsPrint.do?_method=print&amp;forcePdf=true&amp;printerId=4&amp;doc_id=1499'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</si>
  <si>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&gt;MR002001_MR003000/MR002409_0002_04APR2011_2.pdf</t>
  </si>
  <si>
    <t>./MR002001_MR003000/MR002410</t>
  </si>
  <si>
    <t>echo '&gt;&gt;&gt;'1553 MR002410_0002_09APR2011_2.pdf;curl 'https://182.71.223.195/instahms/pages/GenericDocuments/GenericDocumentsPrint.do?_method=print&amp;forcePdf=true&amp;printerId=4&amp;doc_id=1566'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</si>
  <si>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&gt;MR002001_MR003000/MR002410_0002_09APR2011_2.pdf</t>
  </si>
  <si>
    <t>./MR002001_MR003000/MR002411</t>
  </si>
  <si>
    <t>echo '&gt;&gt;&gt;'1554 MR002411_0001_01APR2011_2.pdf;curl 'https://182.71.223.195/instahms/pages/GenericDocuments/GenericDocumentsPrint.do?_method=print&amp;forcePdf=true&amp;printerId=4&amp;doc_id=1482'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</si>
  <si>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&gt;MR002001_MR003000/MR002411_0001_01APR2011_2.pdf</t>
  </si>
  <si>
    <t>echo '&gt;&gt;&gt;'1555 MR002411_0003_28AUG2011_2.pdf;curl 'https://182.71.223.195/instahms/pages/GenericDocuments/GenericDocumentsPrint.do?_method=print&amp;forcePdf=true&amp;printerId=4&amp;doc_id=3303'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</si>
  <si>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&gt;MR002001_MR003000/MR002411_0003_28AUG2011_2.pdf</t>
  </si>
  <si>
    <t>./MR002001_MR003000/MR002412</t>
  </si>
  <si>
    <t>echo '&gt;&gt;&gt;'1556 MR002412_0003_11APR2011_2.pdf;curl 'https://182.71.223.195/instahms/pages/GenericDocuments/GenericDocumentsPrint.do?_method=print&amp;forcePdf=true&amp;printerId=4&amp;doc_id=1580'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</si>
  <si>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&gt;MR002001_MR003000/MR002412_0003_11APR2011_2.pdf</t>
  </si>
  <si>
    <t>./MR002001_MR003000/MR002413</t>
  </si>
  <si>
    <t>echo '&gt;&gt;&gt;'1557 MR002413_0002_04APR2011_2.pdf;curl 'https://182.71.223.195/instahms/pages/GenericDocuments/GenericDocumentsPrint.do?_method=print&amp;forcePdf=true&amp;printerId=4&amp;doc_id=1501'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</si>
  <si>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&gt;MR002001_MR003000/MR002413_0002_04APR2011_2.pdf</t>
  </si>
  <si>
    <t>./MR002001_MR003000/MR002414</t>
  </si>
  <si>
    <t>echo '&gt;&gt;&gt;'1558 MR002414_0002_07APR2011_2.pdf;curl 'https://182.71.223.195/instahms/pages/GenericDocuments/GenericDocumentsPrint.do?_method=print&amp;forcePdf=true&amp;printerId=4&amp;doc_id=1541'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</si>
  <si>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&gt;MR002001_MR003000/MR002414_0002_07APR2011_2.pdf</t>
  </si>
  <si>
    <t>./MR002001_MR003000/MR002415</t>
  </si>
  <si>
    <t>echo '&gt;&gt;&gt;'1559 MR002415_0003_07APR2011_2.pdf;curl 'https://182.71.223.195/instahms/pages/GenericDocuments/GenericDocumentsPrint.do?_method=print&amp;forcePdf=true&amp;printerId=4&amp;doc_id=1553'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</si>
  <si>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&gt;MR002001_MR003000/MR002415_0003_07APR2011_2.pdf</t>
  </si>
  <si>
    <t>./MR002001_MR003000/MR002416</t>
  </si>
  <si>
    <t>echo '&gt;&gt;&gt;'1560 MR002416_0002_07APR2011_2.pdf;curl 'https://182.71.223.195/instahms/pages/GenericDocuments/GenericDocumentsPrint.do?_method=print&amp;forcePdf=true&amp;printerId=4&amp;doc_id=1543'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</si>
  <si>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&gt;MR002001_MR003000/MR002416_0002_07APR2011_2.pdf</t>
  </si>
  <si>
    <t>./MR002001_MR003000/MR002417</t>
  </si>
  <si>
    <t>02APR2011</t>
  </si>
  <si>
    <t>echo '&gt;&gt;&gt;'1561 MR002417_0001_02APR2011_2.pdf;curl 'https://182.71.223.195/instahms/pages/GenericDocuments/GenericDocumentsPrint.do?_method=print&amp;forcePdf=true&amp;printerId=4&amp;doc_id=1485'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</si>
  <si>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&gt;MR002001_MR003000/MR002417_0001_02APR2011_2.pdf</t>
  </si>
  <si>
    <t>./MR002001_MR003000/MR002418</t>
  </si>
  <si>
    <t>echo '&gt;&gt;&gt;'1562 MR002418_0001_02APR2011_2.pdf;curl 'https://182.71.223.195/instahms/pages/GenericDocuments/GenericDocumentsPrint.do?_method=print&amp;forcePdf=true&amp;printerId=4&amp;doc_id=1486'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</si>
  <si>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&gt;MR002001_MR003000/MR002418_0001_02APR2011_2.pdf</t>
  </si>
  <si>
    <t>./MR002001_MR003000/MR002419</t>
  </si>
  <si>
    <t>echo '&gt;&gt;&gt;'1563 MR002419_0001_02APR2011_2.pdf;curl 'https://182.71.223.195/instahms/pages/GenericDocuments/GenericDocumentsPrint.do?_method=print&amp;forcePdf=true&amp;printerId=4&amp;doc_id=1487'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</si>
  <si>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&gt;MR002001_MR003000/MR002419_0001_02APR2011_2.pdf</t>
  </si>
  <si>
    <t>./MR002001_MR003000/MR002420</t>
  </si>
  <si>
    <t>echo '&gt;&gt;&gt;'1564 MR002420_0001_02APR2011_2.pdf;curl 'https://182.71.223.195/instahms/pages/GenericDocuments/GenericDocumentsPrint.do?_method=print&amp;forcePdf=true&amp;printerId=4&amp;doc_id=1488'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</si>
  <si>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&gt;MR002001_MR003000/MR002420_0001_02APR2011_2.pdf</t>
  </si>
  <si>
    <t>./MR002001_MR003000/MR002421</t>
  </si>
  <si>
    <t>echo '&gt;&gt;&gt;'1565 MR002421_0001_02APR2011_2.pdf;curl 'https://182.71.223.195/instahms/pages/GenericDocuments/GenericDocumentsPrint.do?_method=print&amp;forcePdf=true&amp;printerId=4&amp;doc_id=1489'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</si>
  <si>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&gt;MR002001_MR003000/MR002421_0001_02APR2011_2.pdf</t>
  </si>
  <si>
    <t>./MR002001_MR003000/MR002425</t>
  </si>
  <si>
    <t>echo '&gt;&gt;&gt;'1566 MR002425_0001_04APR2011_2.pdf;curl 'https://182.71.223.195/instahms/pages/GenericDocuments/GenericDocumentsPrint.do?_method=print&amp;forcePdf=true&amp;printerId=4&amp;doc_id=1491'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</si>
  <si>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&gt;MR002001_MR003000/MR002425_0001_04APR2011_2.pdf</t>
  </si>
  <si>
    <t>echo '&gt;&gt;&gt;'1567 MR002425_0004_02MAY2011_2.pdf;curl 'https://182.71.223.195/instahms/pages/GenericDocuments/GenericDocumentsPrint.do?_method=print&amp;forcePdf=true&amp;printerId=4&amp;doc_id=1844'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</si>
  <si>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&gt;MR002001_MR003000/MR002425_0004_02MAY2011_2.pdf</t>
  </si>
  <si>
    <t>./MR002001_MR003000/MR002426</t>
  </si>
  <si>
    <t>echo '&gt;&gt;&gt;'1568 MR002426_0001_04APR2011_2.pdf;curl 'https://182.71.223.195/instahms/pages/GenericDocuments/GenericDocumentsPrint.do?_method=print&amp;forcePdf=true&amp;printerId=4&amp;doc_id=1492'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</si>
  <si>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&gt;MR002001_MR003000/MR002426_0001_04APR2011_2.pdf</t>
  </si>
  <si>
    <t>./MR002001_MR003000/MR002427</t>
  </si>
  <si>
    <t>echo '&gt;&gt;&gt;'1569 MR002427_0002_05APR2011_2.pdf;curl 'https://182.71.223.195/instahms/pages/GenericDocuments/GenericDocumentsPrint.do?_method=print&amp;forcePdf=true&amp;printerId=4&amp;doc_id=1509'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</si>
  <si>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&gt;MR002001_MR003000/MR002427_0002_05APR2011_2.pdf</t>
  </si>
  <si>
    <t>./MR002001_MR003000/MR002428</t>
  </si>
  <si>
    <t>echo '&gt;&gt;&gt;'1570 MR002428_0001_05APR2011_2.pdf;curl 'https://182.71.223.195/instahms/pages/GenericDocuments/GenericDocumentsPrint.do?_method=print&amp;forcePdf=true&amp;printerId=4&amp;doc_id=1507'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</si>
  <si>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&gt;MR002001_MR003000/MR002428_0001_05APR2011_2.pdf</t>
  </si>
  <si>
    <t>echo '&gt;&gt;&gt;'1571 MR002428_0007_28APR2011_2.pdf;curl 'https://182.71.223.195/instahms/pages/GenericDocuments/GenericDocumentsPrint.do?_method=print&amp;forcePdf=true&amp;printerId=4&amp;doc_id=1779'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</si>
  <si>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&gt;MR002001_MR003000/MR002428_0007_28APR2011_2.pdf</t>
  </si>
  <si>
    <t>./MR002001_MR003000/MR002429</t>
  </si>
  <si>
    <t>echo '&gt;&gt;&gt;'1572 MR002429_0001_04APR2011_2.pdf;curl 'https://182.71.223.195/instahms/pages/GenericDocuments/GenericDocumentsPrint.do?_method=print&amp;forcePdf=true&amp;printerId=4&amp;doc_id=1494'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</si>
  <si>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&gt;MR002001_MR003000/MR002429_0001_04APR2011_2.pdf</t>
  </si>
  <si>
    <t>echo '&gt;&gt;&gt;'1573 MR002429_0003_28AUG2011_2.pdf;curl 'https://182.71.223.195/instahms/pages/GenericDocuments/GenericDocumentsPrint.do?_method=print&amp;forcePdf=true&amp;printerId=4&amp;doc_id=3304'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</si>
  <si>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&gt;MR002001_MR003000/MR002429_0003_28AUG2011_2.pdf</t>
  </si>
  <si>
    <t>./MR002001_MR003000/MR002431</t>
  </si>
  <si>
    <t>echo '&gt;&gt;&gt;'1574 MR002431_0001_04APR2011_2.pdf;curl 'https://182.71.223.195/instahms/pages/GenericDocuments/GenericDocumentsPrint.do?_method=print&amp;forcePdf=true&amp;printerId=4&amp;doc_id=1500'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</si>
  <si>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&gt;MR002001_MR003000/MR002431_0001_04APR2011_2.pdf</t>
  </si>
  <si>
    <t>echo '&gt;&gt;&gt;'1575 MR002431_0005_02JUN2011_2.pdf;curl 'https://182.71.223.195/instahms/pages/GenericDocuments/GenericDocumentsPrint.do?_method=print&amp;forcePdf=true&amp;printerId=4&amp;doc_id=2141'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</si>
  <si>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&gt;MR002001_MR003000/MR002431_0005_02JUN2011_2.pdf</t>
  </si>
  <si>
    <t>23FEB2012</t>
  </si>
  <si>
    <t>echo '&gt;&gt;&gt;'1576 MR002431_0007_23FEB2012_2.pdf;curl 'https://182.71.223.195/instahms/pages/GenericDocuments/GenericDocumentsPrint.do?_method=print&amp;forcePdf=true&amp;printerId=4&amp;doc_id=12568'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</si>
  <si>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&gt;MR002001_MR003000/MR002431_0007_23FEB2012_2.pdf</t>
  </si>
  <si>
    <t>./MR002001_MR003000/MR002440</t>
  </si>
  <si>
    <t>24JUN2011</t>
  </si>
  <si>
    <t>echo '&gt;&gt;&gt;'1577 MR002440_0003_24JUN2011_2.pdf;curl 'https://182.71.223.195/instahms/pages/GenericDocuments/GenericDocumentsPrint.do?_method=print&amp;forcePdf=true&amp;printerId=4&amp;doc_id=2436'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</si>
  <si>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&gt;MR002001_MR003000/MR002440_0003_24JUN2011_2.pdf</t>
  </si>
  <si>
    <t>echo '&gt;&gt;&gt;'1578 MR002440_0006_25AUG2011_2.pdf;curl 'https://182.71.223.195/instahms/pages/GenericDocuments/GenericDocumentsPrint.do?_method=print&amp;forcePdf=true&amp;printerId=4&amp;doc_id=3248'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</si>
  <si>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&gt;MR002001_MR003000/MR002440_0006_25AUG2011_2.pdf</t>
  </si>
  <si>
    <t>./MR002001_MR003000/MR002441</t>
  </si>
  <si>
    <t>echo '&gt;&gt;&gt;'1579 MR002441_0001_05APR2011_2.pdf;curl 'https://182.71.223.195/instahms/pages/GenericDocuments/GenericDocumentsPrint.do?_method=print&amp;forcePdf=true&amp;printerId=4&amp;doc_id=1504'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</si>
  <si>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&gt;MR002001_MR003000/MR002441_0001_05APR2011_2.pdf</t>
  </si>
  <si>
    <t>echo '&gt;&gt;&gt;'1580 MR002441_0007_10MAY2011_2.pdf;curl 'https://182.71.223.195/instahms/pages/GenericDocuments/GenericDocumentsPrint.do?_method=print&amp;forcePdf=true&amp;printerId=4&amp;doc_id=1920'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</si>
  <si>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&gt;MR002001_MR003000/MR002441_0007_10MAY2011_2.pdf</t>
  </si>
  <si>
    <t>./MR002001_MR003000/MR002442</t>
  </si>
  <si>
    <t>echo '&gt;&gt;&gt;'1581 MR002442_0001_05APR2011_2.pdf;curl 'https://182.71.223.195/instahms/pages/GenericDocuments/GenericDocumentsPrint.do?_method=print&amp;forcePdf=true&amp;printerId=4&amp;doc_id=1503'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</si>
  <si>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&gt;MR002001_MR003000/MR002442_0001_05APR2011_2.pdf</t>
  </si>
  <si>
    <t>./MR002001_MR003000/MR002443</t>
  </si>
  <si>
    <t>echo '&gt;&gt;&gt;'1582 MR002443_0001_05APR2011_2.pdf;curl 'https://182.71.223.195/instahms/pages/GenericDocuments/GenericDocumentsPrint.do?_method=print&amp;forcePdf=true&amp;printerId=4&amp;doc_id=1506'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</si>
  <si>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&gt;MR002001_MR003000/MR002443_0001_05APR2011_2.pdf</t>
  </si>
  <si>
    <t>./MR002001_MR003000/MR002444</t>
  </si>
  <si>
    <t>echo '&gt;&gt;&gt;'1583 MR002444_0001_05APR2011_2.pdf;curl 'https://182.71.223.195/instahms/pages/GenericDocuments/GenericDocumentsPrint.do?_method=print&amp;forcePdf=true&amp;printerId=4&amp;doc_id=1508'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</si>
  <si>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&gt;MR002001_MR003000/MR002444_0001_05APR2011_2.pdf</t>
  </si>
  <si>
    <t>./MR002001_MR003000/MR002445</t>
  </si>
  <si>
    <t>echo '&gt;&gt;&gt;'1584 MR002445_0001_05APR2011_2.pdf;curl 'https://182.71.223.195/instahms/pages/GenericDocuments/GenericDocumentsPrint.do?_method=print&amp;forcePdf=true&amp;printerId=4&amp;doc_id=1510'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</si>
  <si>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&gt;MR002001_MR003000/MR002445_0001_05APR2011_2.pdf</t>
  </si>
  <si>
    <t>./MR002001_MR003000/MR002446</t>
  </si>
  <si>
    <t>10JUL2011</t>
  </si>
  <si>
    <t>echo '&gt;&gt;&gt;'1585 MR002446_0001_10JUL2011_2.pdf;curl 'https://182.71.223.195/instahms/pages/GenericDocuments/GenericDocumentsPrint.do?_method=print&amp;forcePdf=true&amp;printerId=4&amp;doc_id=2632'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</si>
  <si>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&gt;MR002001_MR003000/MR002446_0001_10JUL2011_2.pdf</t>
  </si>
  <si>
    <t>./MR002001_MR003000/MR002447</t>
  </si>
  <si>
    <t>echo '&gt;&gt;&gt;'1586 MR002447_0001_05APR2011_2.pdf;curl 'https://182.71.223.195/instahms/pages/GenericDocuments/GenericDocumentsPrint.do?_method=print&amp;forcePdf=true&amp;printerId=4&amp;doc_id=1511'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</si>
  <si>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&gt;MR002001_MR003000/MR002447_0001_05APR2011_2.pdf</t>
  </si>
  <si>
    <t>echo '&gt;&gt;&gt;'1587 MR002447_0007_27APR2011_2.pdf;curl 'https://182.71.223.195/instahms/pages/GenericDocuments/GenericDocumentsPrint.do?_method=print&amp;forcePdf=true&amp;printerId=4&amp;doc_id=1778'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</si>
  <si>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&gt;MR002001_MR003000/MR002447_0007_27APR2011_2.pdf</t>
  </si>
  <si>
    <t>./MR002001_MR003000/MR002448</t>
  </si>
  <si>
    <t>echo '&gt;&gt;&gt;'1588 MR002448_0001_05APR2011_2.pdf;curl 'https://182.71.223.195/instahms/pages/GenericDocuments/GenericDocumentsPrint.do?_method=print&amp;forcePdf=true&amp;printerId=4&amp;doc_id=1512'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</si>
  <si>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&gt;MR002001_MR003000/MR002448_0001_05APR2011_2.pdf</t>
  </si>
  <si>
    <t>./MR002001_MR003000/MR002449</t>
  </si>
  <si>
    <t>echo '&gt;&gt;&gt;'1589 MR002449_0001_05APR2011_2.pdf;curl 'https://182.71.223.195/instahms/pages/GenericDocuments/GenericDocumentsPrint.do?_method=print&amp;forcePdf=true&amp;printerId=4&amp;doc_id=1514'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</si>
  <si>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&gt;MR002001_MR003000/MR002449_0001_05APR2011_2.pdf</t>
  </si>
  <si>
    <t>./MR002001_MR003000/MR002450</t>
  </si>
  <si>
    <t>echo '&gt;&gt;&gt;'1590 MR002450_0004_26APR2011_2.pdf;curl 'https://182.71.223.195/instahms/pages/GenericDocuments/GenericDocumentsPrint.do?_method=print&amp;forcePdf=true&amp;printerId=4&amp;doc_id=1744'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</si>
  <si>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&gt;MR002001_MR003000/MR002450_0004_26APR2011_2.pdf</t>
  </si>
  <si>
    <t>./MR002001_MR003000/MR002451</t>
  </si>
  <si>
    <t>echo '&gt;&gt;&gt;'1591 MR002451_0003_06APR2011_2.pdf;curl 'https://182.71.223.195/instahms/pages/GenericDocuments/GenericDocumentsPrint.do?_method=print&amp;forcePdf=true&amp;printerId=4&amp;doc_id=1516'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</si>
  <si>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&gt;MR002001_MR003000/MR002451_0003_06APR2011_2.pdf</t>
  </si>
  <si>
    <t>./MR002001_MR003000/MR002456</t>
  </si>
  <si>
    <t>echo '&gt;&gt;&gt;'1592 MR002456_0001_06APR2011_2.pdf;curl 'https://182.71.223.195/instahms/pages/GenericDocuments/GenericDocumentsPrint.do?_method=print&amp;forcePdf=true&amp;printerId=4&amp;doc_id=1517'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</si>
  <si>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&gt;MR002001_MR003000/MR002456_0001_06APR2011_2.pdf</t>
  </si>
  <si>
    <t>./MR002001_MR003000/MR002457</t>
  </si>
  <si>
    <t>echo '&gt;&gt;&gt;'1593 MR002457_0001_06APR2011_2.pdf;curl 'https://182.71.223.195/instahms/pages/GenericDocuments/GenericDocumentsPrint.do?_method=print&amp;forcePdf=true&amp;printerId=4&amp;doc_id=1519'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</si>
  <si>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&gt;MR002001_MR003000/MR002457_0001_06APR2011_2.pdf</t>
  </si>
  <si>
    <t>./MR002001_MR003000/MR002458</t>
  </si>
  <si>
    <t>echo '&gt;&gt;&gt;'1594 MR002458_0001_06APR2011_2.pdf;curl 'https://182.71.223.195/instahms/pages/GenericDocuments/GenericDocumentsPrint.do?_method=print&amp;forcePdf=true&amp;printerId=4&amp;doc_id=1523'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</si>
  <si>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&gt;MR002001_MR003000/MR002458_0001_06APR2011_2.pdf</t>
  </si>
  <si>
    <t>./MR002001_MR003000/MR002459</t>
  </si>
  <si>
    <t>echo '&gt;&gt;&gt;'1595 MR002459_0001_06APR2011_2.pdf;curl 'https://182.71.223.195/instahms/pages/GenericDocuments/GenericDocumentsPrint.do?_method=print&amp;forcePdf=true&amp;printerId=4&amp;doc_id=1526'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</si>
  <si>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&gt;MR002001_MR003000/MR002459_0001_06APR2011_2.pdf</t>
  </si>
  <si>
    <t>echo '&gt;&gt;&gt;'1596 MR002459_0009_29AUG2011_2.pdf;curl 'https://182.71.223.195/instahms/pages/GenericDocuments/GenericDocumentsPrint.do?_method=print&amp;forcePdf=true&amp;printerId=4&amp;doc_id=3338'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</si>
  <si>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&gt;MR002001_MR003000/MR002459_0009_29AUG2011_2.pdf</t>
  </si>
  <si>
    <t>./MR002001_MR003000/MR002460</t>
  </si>
  <si>
    <t>echo '&gt;&gt;&gt;'1597 MR002460_0001_06APR2011_2.pdf;curl 'https://182.71.223.195/instahms/pages/GenericDocuments/GenericDocumentsPrint.do?_method=print&amp;forcePdf=true&amp;printerId=4&amp;doc_id=1527'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</si>
  <si>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&gt;MR002001_MR003000/MR002460_0001_06APR2011_2.pdf</t>
  </si>
  <si>
    <t>./MR002001_MR003000/MR002461</t>
  </si>
  <si>
    <t>echo '&gt;&gt;&gt;'1598 MR002461_0001_06APR2011_2.pdf;curl 'https://182.71.223.195/instahms/pages/GenericDocuments/GenericDocumentsPrint.do?_method=print&amp;forcePdf=true&amp;printerId=4&amp;doc_id=1529'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</si>
  <si>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&gt;MR002001_MR003000/MR002461_0001_06APR2011_2.pdf</t>
  </si>
  <si>
    <t>./MR002001_MR003000/MR002462</t>
  </si>
  <si>
    <t>echo '&gt;&gt;&gt;'1599 MR002462_0001_06APR2011_2.pdf;curl 'https://182.71.223.195/instahms/pages/GenericDocuments/GenericDocumentsPrint.do?_method=print&amp;forcePdf=true&amp;printerId=4&amp;doc_id=1561'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</si>
  <si>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&gt;MR002001_MR003000/MR002462_0001_06APR2011_2.pdf</t>
  </si>
  <si>
    <t>./MR002001_MR003000/MR002463</t>
  </si>
  <si>
    <t>echo '&gt;&gt;&gt;'1600 MR002463_0001_06APR2011_2.pdf;curl 'https://182.71.223.195/instahms/pages/GenericDocuments/GenericDocumentsPrint.do?_method=print&amp;forcePdf=true&amp;printerId=4&amp;doc_id=1532'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</si>
  <si>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&gt;MR002001_MR003000/MR002463_0001_06APR2011_2.pdf</t>
  </si>
  <si>
    <t>./MR002001_MR003000/MR002464</t>
  </si>
  <si>
    <t>echo '&gt;&gt;&gt;'1601 MR002464_0001_06APR2011_2.pdf;curl 'https://182.71.223.195/instahms/pages/GenericDocuments/GenericDocumentsPrint.do?_method=print&amp;forcePdf=true&amp;printerId=4&amp;doc_id=1531'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</si>
  <si>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&gt;MR002001_MR003000/MR002464_0001_06APR2011_2.pdf</t>
  </si>
  <si>
    <t>./MR002001_MR003000/MR002465</t>
  </si>
  <si>
    <t>25APR2011</t>
  </si>
  <si>
    <t>echo '&gt;&gt;&gt;'1602 MR002465_0006_25APR2011_2.pdf;curl 'https://182.71.223.195/instahms/pages/GenericDocuments/GenericDocumentsPrint.do?_method=print&amp;forcePdf=true&amp;printerId=4&amp;doc_id=1742'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</si>
  <si>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&gt;MR002001_MR003000/MR002465_0006_25APR2011_2.pdf</t>
  </si>
  <si>
    <t>./MR002001_MR003000/MR002466</t>
  </si>
  <si>
    <t>echo '&gt;&gt;&gt;'1603 MR002466_0001_07APR2011_2.pdf;curl 'https://182.71.223.195/instahms/pages/GenericDocuments/GenericDocumentsPrint.do?_method=print&amp;forcePdf=true&amp;printerId=4&amp;doc_id=1545'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</si>
  <si>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&gt;MR002001_MR003000/MR002466_0001_07APR2011_2.pdf</t>
  </si>
  <si>
    <t>./MR002001_MR003000/MR002467</t>
  </si>
  <si>
    <t>echo '&gt;&gt;&gt;'1604 MR002467_0001_06APR2011_2.pdf;curl 'https://182.71.223.195/instahms/pages/GenericDocuments/GenericDocumentsPrint.do?_method=print&amp;forcePdf=true&amp;printerId=4&amp;doc_id=1534'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</si>
  <si>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&gt;MR002001_MR003000/MR002467_0001_06APR2011_2.pdf</t>
  </si>
  <si>
    <t>./MR002001_MR003000/MR002468</t>
  </si>
  <si>
    <t>echo '&gt;&gt;&gt;'1605 MR002468_0001_06APR2011_2.pdf;curl 'https://182.71.223.195/instahms/pages/GenericDocuments/GenericDocumentsPrint.do?_method=print&amp;forcePdf=true&amp;printerId=4&amp;doc_id=1533'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</si>
  <si>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&gt;MR002001_MR003000/MR002468_0001_06APR2011_2.pdf</t>
  </si>
  <si>
    <t>./MR002001_MR003000/MR002469</t>
  </si>
  <si>
    <t>echo '&gt;&gt;&gt;'1606 MR002469_0001_06APR2011_2.pdf;curl 'https://182.71.223.195/instahms/pages/GenericDocuments/GenericDocumentsPrint.do?_method=print&amp;forcePdf=true&amp;printerId=4&amp;doc_id=1535'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</si>
  <si>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&gt;MR002001_MR003000/MR002469_0001_06APR2011_2.pdf</t>
  </si>
  <si>
    <t>./MR002001_MR003000/MR002473</t>
  </si>
  <si>
    <t>echo '&gt;&gt;&gt;'1607 MR002473_0005_09APR2011_2.pdf;curl 'https://182.71.223.195/instahms/pages/GenericDocuments/GenericDocumentsPrint.do?_method=print&amp;forcePdf=true&amp;printerId=4&amp;doc_id=1570'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</si>
  <si>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&gt;MR002001_MR003000/MR002473_0005_09APR2011_2.pdf</t>
  </si>
  <si>
    <t>./MR002001_MR003000/MR002474</t>
  </si>
  <si>
    <t>echo '&gt;&gt;&gt;'1608 MR002474_0001_07APR2011_2.pdf;curl 'https://182.71.223.195/instahms/pages/GenericDocuments/GenericDocumentsPrint.do?_method=print&amp;forcePdf=true&amp;printerId=4&amp;doc_id=1542'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</si>
  <si>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&gt;MR002001_MR003000/MR002474_0001_07APR2011_2.pdf</t>
  </si>
  <si>
    <t>./MR002001_MR003000/MR002475</t>
  </si>
  <si>
    <t>echo '&gt;&gt;&gt;'1609 MR002475_0001_07APR2011_2.pdf;curl 'https://182.71.223.195/instahms/pages/GenericDocuments/GenericDocumentsPrint.do?_method=print&amp;forcePdf=true&amp;printerId=4&amp;doc_id=1551'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</si>
  <si>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&gt;MR002001_MR003000/MR002475_0001_07APR2011_2.pdf</t>
  </si>
  <si>
    <t>./MR002001_MR003000/MR002476</t>
  </si>
  <si>
    <t>echo '&gt;&gt;&gt;'1610 MR002476_0001_07APR2011_2.pdf;curl 'https://182.71.223.195/instahms/pages/GenericDocuments/GenericDocumentsPrint.do?_method=print&amp;forcePdf=true&amp;printerId=4&amp;doc_id=1547'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</si>
  <si>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&gt;MR002001_MR003000/MR002476_0001_07APR2011_2.pdf</t>
  </si>
  <si>
    <t>./MR002001_MR003000/MR002477</t>
  </si>
  <si>
    <t>echo '&gt;&gt;&gt;'1611 MR002477_0001_07APR2011_2.pdf;curl 'https://182.71.223.195/instahms/pages/GenericDocuments/GenericDocumentsPrint.do?_method=print&amp;forcePdf=true&amp;printerId=4&amp;doc_id=1548'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</si>
  <si>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&gt;MR002001_MR003000/MR002477_0001_07APR2011_2.pdf</t>
  </si>
  <si>
    <t>./MR002001_MR003000/MR002478</t>
  </si>
  <si>
    <t>echo '&gt;&gt;&gt;'1612 MR002478_0001_07APR2011_2.pdf;curl 'https://182.71.223.195/instahms/pages/GenericDocuments/GenericDocumentsPrint.do?_method=print&amp;forcePdf=true&amp;printerId=4&amp;doc_id=1549'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</si>
  <si>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&gt;MR002001_MR003000/MR002478_0001_07APR2011_2.pdf</t>
  </si>
  <si>
    <t>./MR002001_MR003000/MR002479</t>
  </si>
  <si>
    <t>echo '&gt;&gt;&gt;'1613 MR002479_0001_07APR2011_2.pdf;curl 'https://182.71.223.195/instahms/pages/GenericDocuments/GenericDocumentsPrint.do?_method=print&amp;forcePdf=true&amp;printerId=4&amp;doc_id=1554'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</si>
  <si>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&gt;MR002001_MR003000/MR002479_0001_07APR2011_2.pdf</t>
  </si>
  <si>
    <t>30NOV2011</t>
  </si>
  <si>
    <t>echo '&gt;&gt;&gt;'1614 MR002479_0006_30NOV2011_2.pdf;curl 'https://182.71.223.195/instahms/pages/GenericDocuments/GenericDocumentsPrint.do?_method=print&amp;forcePdf=true&amp;printerId=4&amp;doc_id=5191'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</si>
  <si>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&gt;MR002001_MR003000/MR002479_0006_30NOV2011_2.pdf</t>
  </si>
  <si>
    <t>./MR002001_MR003000/MR002481</t>
  </si>
  <si>
    <t>echo '&gt;&gt;&gt;'1615 MR002481_0001_07APR2011_2.pdf;curl 'https://182.71.223.195/instahms/pages/GenericDocuments/GenericDocumentsPrint.do?_method=print&amp;forcePdf=true&amp;printerId=4&amp;doc_id=1555'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</si>
  <si>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&gt;MR002001_MR003000/MR002481_0001_07APR2011_2.pdf</t>
  </si>
  <si>
    <t>./MR002001_MR003000/MR002483</t>
  </si>
  <si>
    <t>echo '&gt;&gt;&gt;'1616 MR002483_0001_07APR2011_2.pdf;curl 'https://182.71.223.195/instahms/pages/GenericDocuments/GenericDocumentsPrint.do?_method=print&amp;forcePdf=true&amp;printerId=4&amp;doc_id=1559'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</si>
  <si>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&gt;MR002001_MR003000/MR002483_0001_07APR2011_2.pdf</t>
  </si>
  <si>
    <t>./MR002001_MR003000/MR002486</t>
  </si>
  <si>
    <t>echo '&gt;&gt;&gt;'1617 MR002486_0001_07APR2011_2.pdf;curl 'https://182.71.223.195/instahms/pages/GenericDocuments/GenericDocumentsPrint.do?_method=print&amp;forcePdf=true&amp;printerId=4&amp;doc_id=1560'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</si>
  <si>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&gt;MR002001_MR003000/MR002486_0001_07APR2011_2.pdf</t>
  </si>
  <si>
    <t>./MR002001_MR003000/MR002488</t>
  </si>
  <si>
    <t>08APR2011</t>
  </si>
  <si>
    <t>echo '&gt;&gt;&gt;'1618 MR002488_0002_08APR2011_2.pdf;curl 'https://182.71.223.195/instahms/pages/GenericDocuments/GenericDocumentsPrint.do?_method=print&amp;forcePdf=true&amp;printerId=4&amp;doc_id=1564'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</si>
  <si>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&gt;MR002001_MR003000/MR002488_0002_08APR2011_2.pdf</t>
  </si>
  <si>
    <t>./MR002001_MR003000/MR002491</t>
  </si>
  <si>
    <t>echo '&gt;&gt;&gt;'1619 MR002491_0001_08APR2011_2.pdf;curl 'https://182.71.223.195/instahms/pages/GenericDocuments/GenericDocumentsPrint.do?_method=print&amp;forcePdf=true&amp;printerId=4&amp;doc_id=1562'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</si>
  <si>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&gt;MR002001_MR003000/MR002491_0001_08APR2011_2.pdf</t>
  </si>
  <si>
    <t>./MR002001_MR003000/MR002494</t>
  </si>
  <si>
    <t>echo '&gt;&gt;&gt;'1620 MR002494_0001_08APR2011_2.pdf;curl 'https://182.71.223.195/instahms/pages/GenericDocuments/GenericDocumentsPrint.do?_method=print&amp;forcePdf=true&amp;printerId=4&amp;doc_id=1563'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</si>
  <si>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&gt;MR002001_MR003000/MR002494_0001_08APR2011_2.pdf</t>
  </si>
  <si>
    <t>./MR002001_MR003000/MR002498</t>
  </si>
  <si>
    <t>echo '&gt;&gt;&gt;'1621 MR002498_0001_08APR2011_2.pdf;curl 'https://182.71.223.195/instahms/pages/GenericDocuments/GenericDocumentsPrint.do?_method=print&amp;forcePdf=true&amp;printerId=4&amp;doc_id=1565'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</si>
  <si>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&gt;MR002001_MR003000/MR002498_0001_08APR2011_2.pdf</t>
  </si>
  <si>
    <t>./MR002001_MR003000/MR002499</t>
  </si>
  <si>
    <t>echo '&gt;&gt;&gt;'1622 MR002499_0003_20APR2011_2.pdf;curl 'https://182.71.223.195/instahms/pages/GenericDocuments/GenericDocumentsPrint.do?_method=print&amp;forcePdf=true&amp;printerId=4&amp;doc_id=1702'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</si>
  <si>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&gt;MR002001_MR003000/MR002499_0003_20APR2011_2.pdf</t>
  </si>
  <si>
    <t>03JUL2011</t>
  </si>
  <si>
    <t>echo '&gt;&gt;&gt;'1623 MR002499_0005_03JUL2011_2.pdf;curl 'https://182.71.223.195/instahms/pages/GenericDocuments/GenericDocumentsPrint.do?_method=print&amp;forcePdf=true&amp;printerId=4&amp;doc_id=2515'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</si>
  <si>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&gt;MR002001_MR003000/MR002499_0005_03JUL2011_2.pdf</t>
  </si>
  <si>
    <t>./MR002001_MR003000/MR002500</t>
  </si>
  <si>
    <t>echo '&gt;&gt;&gt;'1624 MR002500_0002_10APR2011_2.pdf;curl 'https://182.71.223.195/instahms/pages/GenericDocuments/GenericDocumentsPrint.do?_method=print&amp;forcePdf=true&amp;printerId=4&amp;doc_id=1573'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</si>
  <si>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&gt;MR002001_MR003000/MR002500_0002_10APR2011_2.pdf</t>
  </si>
  <si>
    <t>echo '&gt;&gt;&gt;'1625 MR002500_0004_26APR2011_2.pdf;curl 'https://182.71.223.195/instahms/pages/GenericDocuments/GenericDocumentsPrint.do?_method=print&amp;forcePdf=true&amp;printerId=4&amp;doc_id=1757'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</si>
  <si>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&gt;MR002001_MR003000/MR002500_0004_26APR2011_2.pdf</t>
  </si>
  <si>
    <t>./MR002001_MR003000/MR002501</t>
  </si>
  <si>
    <t>echo '&gt;&gt;&gt;'1626 MR002501_0002_10APR2011_2.pdf;curl 'https://182.71.223.195/instahms/pages/GenericDocuments/GenericDocumentsPrint.do?_method=print&amp;forcePdf=true&amp;printerId=4&amp;doc_id=1572'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</si>
  <si>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&gt;MR002001_MR003000/MR002501_0002_10APR2011_2.pdf</t>
  </si>
  <si>
    <t>./MR002001_MR003000/MR002502</t>
  </si>
  <si>
    <t>echo '&gt;&gt;&gt;'1627 MR002502_0001_10APR2011_2.pdf;curl 'https://182.71.223.195/instahms/pages/GenericDocuments/GenericDocumentsPrint.do?_method=print&amp;forcePdf=true&amp;printerId=4&amp;doc_id=1571'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</si>
  <si>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&gt;MR002001_MR003000/MR002502_0001_10APR2011_2.pdf</t>
  </si>
  <si>
    <t>./MR002001_MR003000/MR002503</t>
  </si>
  <si>
    <t>echo '&gt;&gt;&gt;'1628 MR002503_0003_20JUL2011_2.pdf;curl 'https://182.71.223.195/instahms/pages/GenericDocuments/GenericDocumentsPrint.do?_method=print&amp;forcePdf=true&amp;printerId=4&amp;doc_id=2795'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</si>
  <si>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&gt;MR002001_MR003000/MR002503_0003_20JUL2011_2.pdf</t>
  </si>
  <si>
    <t>./MR002001_MR003000/MR002504</t>
  </si>
  <si>
    <t>echo '&gt;&gt;&gt;'1629 MR002504_0001_10APR2011_2.pdf;curl 'https://182.71.223.195/instahms/pages/GenericDocuments/GenericDocumentsPrint.do?_method=print&amp;forcePdf=true&amp;printerId=4&amp;doc_id=1575'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</si>
  <si>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&gt;MR002001_MR003000/MR002504_0001_10APR2011_2.pdf</t>
  </si>
  <si>
    <t>./MR002001_MR003000/MR002505</t>
  </si>
  <si>
    <t>echo '&gt;&gt;&gt;'1630 MR002505_0002_11APR2011_2.pdf;curl 'https://182.71.223.195/instahms/pages/GenericDocuments/GenericDocumentsPrint.do?_method=print&amp;forcePdf=true&amp;printerId=4&amp;doc_id=1587'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</si>
  <si>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&gt;MR002001_MR003000/MR002505_0002_11APR2011_2.pdf</t>
  </si>
  <si>
    <t>./MR002001_MR003000/MR002506</t>
  </si>
  <si>
    <t>echo '&gt;&gt;&gt;'1631 MR002506_0002_11APR2011_2.pdf;curl 'https://182.71.223.195/instahms/pages/GenericDocuments/GenericDocumentsPrint.do?_method=print&amp;forcePdf=true&amp;printerId=4&amp;doc_id=1586'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</si>
  <si>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&gt;MR002001_MR003000/MR002506_0002_11APR2011_2.pdf</t>
  </si>
  <si>
    <t>./MR002001_MR003000/MR002507</t>
  </si>
  <si>
    <t>echo '&gt;&gt;&gt;'1632 MR002507_0001_10APR2011_2.pdf;curl 'https://182.71.223.195/instahms/pages/GenericDocuments/GenericDocumentsPrint.do?_method=print&amp;forcePdf=true&amp;printerId=4&amp;doc_id=1577'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</si>
  <si>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&gt;MR002001_MR003000/MR002507_0001_10APR2011_2.pdf</t>
  </si>
  <si>
    <t>./MR002001_MR003000/MR002508</t>
  </si>
  <si>
    <t>echo '&gt;&gt;&gt;'1633 MR002508_0002_11APR2011_2.pdf;curl 'https://182.71.223.195/instahms/pages/GenericDocuments/GenericDocumentsPrint.do?_method=print&amp;forcePdf=true&amp;printerId=4&amp;doc_id=1592'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</si>
  <si>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&gt;MR002001_MR003000/MR002508_0002_11APR2011_2.pdf</t>
  </si>
  <si>
    <t>./MR002001_MR003000/MR002509</t>
  </si>
  <si>
    <t>echo '&gt;&gt;&gt;'1634 MR002509_0002_11APR2011_2.pdf;curl 'https://182.71.223.195/instahms/pages/GenericDocuments/GenericDocumentsPrint.do?_method=print&amp;forcePdf=true&amp;printerId=4&amp;doc_id=1582'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</si>
  <si>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&gt;MR002001_MR003000/MR002509_0002_11APR2011_2.pdf</t>
  </si>
  <si>
    <t>echo '&gt;&gt;&gt;'1635 MR002509_0006_06JUN2011_2.pdf;curl 'https://182.71.223.195/instahms/pages/GenericDocuments/GenericDocumentsPrint.do?_method=print&amp;forcePdf=true&amp;printerId=4&amp;doc_id=2189'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</si>
  <si>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&gt;MR002001_MR003000/MR002509_0006_06JUN2011_2.pdf</t>
  </si>
  <si>
    <t>./MR002001_MR003000/MR002512</t>
  </si>
  <si>
    <t>echo '&gt;&gt;&gt;'1636 MR002512_0001_11APR2011_2.pdf;curl 'https://182.71.223.195/instahms/pages/GenericDocuments/GenericDocumentsPrint.do?_method=print&amp;forcePdf=true&amp;printerId=4&amp;doc_id=1583'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</si>
  <si>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&gt;MR002001_MR003000/MR002512_0001_11APR2011_2.pdf</t>
  </si>
  <si>
    <t>./MR002001_MR003000/MR002513</t>
  </si>
  <si>
    <t>echo '&gt;&gt;&gt;'1637 MR002513_0001_11APR2011_2.pdf;curl 'https://182.71.223.195/instahms/pages/GenericDocuments/GenericDocumentsPrint.do?_method=print&amp;forcePdf=true&amp;printerId=4&amp;doc_id=1584'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</si>
  <si>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&gt;MR002001_MR003000/MR002513_0001_11APR2011_2.pdf</t>
  </si>
  <si>
    <t>echo '&gt;&gt;&gt;'1638 MR002513_0004_27APR2011_2.pdf;curl 'https://182.71.223.195/instahms/pages/GenericDocuments/GenericDocumentsPrint.do?_method=print&amp;forcePdf=true&amp;printerId=4&amp;doc_id=1777'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</si>
  <si>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&gt;MR002001_MR003000/MR002513_0004_27APR2011_2.pdf</t>
  </si>
  <si>
    <t>./MR002001_MR003000/MR002514</t>
  </si>
  <si>
    <t>echo '&gt;&gt;&gt;'1639 MR002514_0001_11APR2011_2.pdf;curl 'https://182.71.223.195/instahms/pages/GenericDocuments/GenericDocumentsPrint.do?_method=print&amp;forcePdf=true&amp;printerId=4&amp;doc_id=1585'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</si>
  <si>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&gt;MR002001_MR003000/MR002514_0001_11APR2011_2.pdf</t>
  </si>
  <si>
    <t>./MR002001_MR003000/MR002515</t>
  </si>
  <si>
    <t>19APR2011</t>
  </si>
  <si>
    <t>echo '&gt;&gt;&gt;'1640 MR002515_0002_19APR2011_2.pdf;curl 'https://182.71.223.195/instahms/pages/GenericDocuments/GenericDocumentsPrint.do?_method=print&amp;forcePdf=true&amp;printerId=4&amp;doc_id=1664'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</si>
  <si>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&gt;MR002001_MR003000/MR002515_0002_19APR2011_2.pdf</t>
  </si>
  <si>
    <t>echo '&gt;&gt;&gt;'1641 MR002515_0003_19APR2011_2.pdf;curl 'https://182.71.223.195/instahms/pages/GenericDocuments/GenericDocumentsPrint.do?_method=print&amp;forcePdf=true&amp;printerId=4&amp;doc_id=1665'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</si>
  <si>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&gt;MR002001_MR003000/MR002515_0003_19APR2011_2.pdf</t>
  </si>
  <si>
    <t>echo '&gt;&gt;&gt;'1642 MR002515_0004_19APR2011_2.pdf;curl 'https://182.71.223.195/instahms/pages/GenericDocuments/GenericDocumentsPrint.do?_method=print&amp;forcePdf=true&amp;printerId=4&amp;doc_id=1666'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</si>
  <si>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&gt;MR002001_MR003000/MR002515_0004_19APR2011_2.pdf</t>
  </si>
  <si>
    <t>echo '&gt;&gt;&gt;'1643 MR002515_0005_19APR2011_2.pdf;curl 'https://182.71.223.195/instahms/pages/GenericDocuments/GenericDocumentsPrint.do?_method=print&amp;forcePdf=true&amp;printerId=4&amp;doc_id=1667'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</si>
  <si>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&gt;MR002001_MR003000/MR002515_0005_19APR2011_2.pdf</t>
  </si>
  <si>
    <t>echo '&gt;&gt;&gt;'1644 MR002515_0006_19APR2011_2.pdf;curl 'https://182.71.223.195/instahms/pages/GenericDocuments/GenericDocumentsPrint.do?_method=print&amp;forcePdf=true&amp;printerId=4&amp;doc_id=1668'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</si>
  <si>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&gt;MR002001_MR003000/MR002515_0006_19APR2011_2.pdf</t>
  </si>
  <si>
    <t>echo '&gt;&gt;&gt;'1645 MR002515_0007_19APR2011_2.pdf;curl 'https://182.71.223.195/instahms/pages/GenericDocuments/GenericDocumentsPrint.do?_method=print&amp;forcePdf=true&amp;printerId=4&amp;doc_id=1669'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</si>
  <si>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&gt;MR002001_MR003000/MR002515_0007_19APR2011_2.pdf</t>
  </si>
  <si>
    <t>echo '&gt;&gt;&gt;'1646 MR002515_0008_19APR2011_2.pdf;curl 'https://182.71.223.195/instahms/pages/GenericDocuments/GenericDocumentsPrint.do?_method=print&amp;forcePdf=true&amp;printerId=4&amp;doc_id=1670'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</si>
  <si>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&gt;MR002001_MR003000/MR002515_0008_19APR2011_2.pdf</t>
  </si>
  <si>
    <t>echo '&gt;&gt;&gt;'1647 MR002515_0009_19APR2011_2.pdf;curl 'https://182.71.223.195/instahms/pages/GenericDocuments/GenericDocumentsPrint.do?_method=print&amp;forcePdf=true&amp;printerId=4&amp;doc_id=1671'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</si>
  <si>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&gt;MR002001_MR003000/MR002515_0009_19APR2011_2.pdf</t>
  </si>
  <si>
    <t>./MR002001_MR003000/MR002516</t>
  </si>
  <si>
    <t>echo '&gt;&gt;&gt;'1648 MR002516_0001_11APR2011_2.pdf;curl 'https://182.71.223.195/instahms/pages/GenericDocuments/GenericDocumentsPrint.do?_method=print&amp;forcePdf=true&amp;printerId=4&amp;doc_id=1588'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</si>
  <si>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&gt;MR002001_MR003000/MR002516_0001_11APR2011_2.pdf</t>
  </si>
  <si>
    <t>./MR002001_MR003000/MR002519</t>
  </si>
  <si>
    <t>echo '&gt;&gt;&gt;'1649 MR002519_0004_27APR2011_2.pdf;curl 'https://182.71.223.195/instahms/pages/GenericDocuments/GenericDocumentsPrint.do?_method=print&amp;forcePdf=true&amp;printerId=4&amp;doc_id=1776'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</si>
  <si>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&gt;MR002001_MR003000/MR002519_0004_27APR2011_2.pdf</t>
  </si>
  <si>
    <t>./MR002001_MR003000/MR002520</t>
  </si>
  <si>
    <t>echo '&gt;&gt;&gt;'1650 MR002520_0002_13JUL2011_2.pdf;curl 'https://182.71.223.195/instahms/pages/GenericDocuments/GenericDocumentsPrint.do?_method=print&amp;forcePdf=true&amp;printerId=4&amp;doc_id=2674'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</si>
  <si>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&gt;MR002001_MR003000/MR002520_0002_13JUL2011_2.pdf</t>
  </si>
  <si>
    <t>./MR002001_MR003000/MR002521</t>
  </si>
  <si>
    <t>echo '&gt;&gt;&gt;'1651 MR002521_0001_04AUG2011_2.pdf;curl 'https://182.71.223.195/instahms/pages/GenericDocuments/GenericDocumentsPrint.do?_method=print&amp;forcePdf=true&amp;printerId=4&amp;doc_id=2989'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</si>
  <si>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&gt;MR002001_MR003000/MR002521_0001_04AUG2011_2.pdf</t>
  </si>
  <si>
    <t>./MR002001_MR003000/MR002522</t>
  </si>
  <si>
    <t>echo '&gt;&gt;&gt;'1652 MR002522_0002_12APR2011_2.pdf;curl 'https://182.71.223.195/instahms/pages/GenericDocuments/GenericDocumentsPrint.do?_method=print&amp;forcePdf=true&amp;printerId=4&amp;doc_id=1594'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</si>
  <si>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&gt;MR002001_MR003000/MR002522_0002_12APR2011_2.pdf</t>
  </si>
  <si>
    <t>echo '&gt;&gt;&gt;'1653 MR002522_0003_12APR2011_2.pdf;curl 'https://182.71.223.195/instahms/pages/GenericDocuments/GenericDocumentsPrint.do?_method=print&amp;forcePdf=true&amp;printerId=4&amp;doc_id=1607'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</si>
  <si>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&gt;MR002001_MR003000/MR002522_0003_12APR2011_2.pdf</t>
  </si>
  <si>
    <t>./MR002001_MR003000/MR002523</t>
  </si>
  <si>
    <t>echo '&gt;&gt;&gt;'1654 MR002523_0001_12APR2011_2.pdf;curl 'https://182.71.223.195/instahms/pages/GenericDocuments/GenericDocumentsPrint.do?_method=print&amp;forcePdf=true&amp;printerId=4&amp;doc_id=1595'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</si>
  <si>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&gt;MR002001_MR003000/MR002523_0001_12APR2011_2.pdf</t>
  </si>
  <si>
    <t>./MR002001_MR003000/MR002524</t>
  </si>
  <si>
    <t>14APR2011</t>
  </si>
  <si>
    <t>echo '&gt;&gt;&gt;'1655 MR002524_0002_14APR2011_2.pdf;curl 'https://182.71.223.195/instahms/pages/GenericDocuments/GenericDocumentsPrint.do?_method=print&amp;forcePdf=true&amp;printerId=4&amp;doc_id=1621'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</si>
  <si>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&gt;MR002001_MR003000/MR002524_0002_14APR2011_2.pdf</t>
  </si>
  <si>
    <t>./MR002001_MR003000/MR002525</t>
  </si>
  <si>
    <t>echo '&gt;&gt;&gt;'1656 MR002525_0001_12APR2011_2.pdf;curl 'https://182.71.223.195/instahms/pages/GenericDocuments/GenericDocumentsPrint.do?_method=print&amp;forcePdf=true&amp;printerId=4&amp;doc_id=1597'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</si>
  <si>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&gt;MR002001_MR003000/MR002525_0001_12APR2011_2.pdf</t>
  </si>
  <si>
    <t>./MR002001_MR003000/MR002526</t>
  </si>
  <si>
    <t>echo '&gt;&gt;&gt;'1657 MR002526_0001_12APR2011_2.pdf;curl 'https://182.71.223.195/instahms/pages/GenericDocuments/GenericDocumentsPrint.do?_method=print&amp;forcePdf=true&amp;printerId=4&amp;doc_id=1598'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</si>
  <si>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&gt;MR002001_MR003000/MR002526_0001_12APR2011_2.pdf</t>
  </si>
  <si>
    <t>./MR002001_MR003000/MR002530</t>
  </si>
  <si>
    <t>echo '&gt;&gt;&gt;'1658 MR002530_0001_12APR2011_2.pdf;curl 'https://182.71.223.195/instahms/pages/GenericDocuments/GenericDocumentsPrint.do?_method=print&amp;forcePdf=true&amp;printerId=4&amp;doc_id=1599'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</si>
  <si>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&gt;MR002001_MR003000/MR002530_0001_12APR2011_2.pdf</t>
  </si>
  <si>
    <t>./MR002001_MR003000/MR002533</t>
  </si>
  <si>
    <t>echo '&gt;&gt;&gt;'1659 MR002533_0001_12APR2011_2.pdf;curl 'https://182.71.223.195/instahms/pages/GenericDocuments/GenericDocumentsPrint.do?_method=print&amp;forcePdf=true&amp;printerId=4&amp;doc_id=1600'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</si>
  <si>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&gt;MR002001_MR003000/MR002533_0001_12APR2011_2.pdf</t>
  </si>
  <si>
    <t>echo '&gt;&gt;&gt;'1660 MR002533_0004_07JUN2011_2.pdf;curl 'https://182.71.223.195/instahms/pages/GenericDocuments/GenericDocumentsPrint.do?_method=print&amp;forcePdf=true&amp;printerId=4&amp;doc_id=2223'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</si>
  <si>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&gt;MR002001_MR003000/MR002533_0004_07JUN2011_2.pdf</t>
  </si>
  <si>
    <t>./MR002001_MR003000/MR002534</t>
  </si>
  <si>
    <t>echo '&gt;&gt;&gt;'1661 MR002534_0001_12APR2011_2.pdf;curl 'https://182.71.223.195/instahms/pages/GenericDocuments/GenericDocumentsPrint.do?_method=print&amp;forcePdf=true&amp;printerId=4&amp;doc_id=1601'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</si>
  <si>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&gt;MR002001_MR003000/MR002534_0001_12APR2011_2.pdf</t>
  </si>
  <si>
    <t>echo '&gt;&gt;&gt;'1662 MR002534_0006_07JUN2011_2.pdf;curl 'https://182.71.223.195/instahms/pages/GenericDocuments/GenericDocumentsPrint.do?_method=print&amp;forcePdf=true&amp;printerId=4&amp;doc_id=2221'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</si>
  <si>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&gt;MR002001_MR003000/MR002534_0006_07JUN2011_2.pdf</t>
  </si>
  <si>
    <t>./MR002001_MR003000/MR002535</t>
  </si>
  <si>
    <t>echo '&gt;&gt;&gt;'1663 MR002535_0001_12APR2011_2.pdf;curl 'https://182.71.223.195/instahms/pages/GenericDocuments/GenericDocumentsPrint.do?_method=print&amp;forcePdf=true&amp;printerId=4&amp;doc_id=1603'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</si>
  <si>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&gt;MR002001_MR003000/MR002535_0001_12APR2011_2.pdf</t>
  </si>
  <si>
    <t>echo '&gt;&gt;&gt;'1664 MR002535_0007_07JUN2011_2.pdf;curl 'https://182.71.223.195/instahms/pages/GenericDocuments/GenericDocumentsPrint.do?_method=print&amp;forcePdf=true&amp;printerId=4&amp;doc_id=2222'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</si>
  <si>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&gt;MR002001_MR003000/MR002535_0007_07JUN2011_2.pdf</t>
  </si>
  <si>
    <t>./MR002001_MR003000/MR002536</t>
  </si>
  <si>
    <t>echo '&gt;&gt;&gt;'1665 MR002536_0001_12APR2011_2.pdf;curl 'https://182.71.223.195/instahms/pages/GenericDocuments/GenericDocumentsPrint.do?_method=print&amp;forcePdf=true&amp;printerId=4&amp;doc_id=1608'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</si>
  <si>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&gt;MR002001_MR003000/MR002536_0001_12APR2011_2.pdf</t>
  </si>
  <si>
    <t>echo '&gt;&gt;&gt;'1666 MR002536_0009_07JUN2011_2.pdf;curl 'https://182.71.223.195/instahms/pages/GenericDocuments/GenericDocumentsPrint.do?_method=print&amp;forcePdf=true&amp;printerId=4&amp;doc_id=2224'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</si>
  <si>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&gt;MR002001_MR003000/MR002536_0009_07JUN2011_2.pdf</t>
  </si>
  <si>
    <t>./MR002001_MR003000/MR002537</t>
  </si>
  <si>
    <t>echo '&gt;&gt;&gt;'1667 MR002537_0001_12APR2011_2.pdf;curl 'https://182.71.223.195/instahms/pages/GenericDocuments/GenericDocumentsPrint.do?_method=print&amp;forcePdf=true&amp;printerId=4&amp;doc_id=1602'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</si>
  <si>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&gt;MR002001_MR003000/MR002537_0001_12APR2011_2.pdf</t>
  </si>
  <si>
    <t>./MR002001_MR003000/MR002538</t>
  </si>
  <si>
    <t>echo '&gt;&gt;&gt;'1668 MR002538_0001_12APR2011_2.pdf;curl 'https://182.71.223.195/instahms/pages/GenericDocuments/GenericDocumentsPrint.do?_method=print&amp;forcePdf=true&amp;printerId=4&amp;doc_id=1609'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</si>
  <si>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&gt;MR002001_MR003000/MR002538_0001_12APR2011_2.pdf</t>
  </si>
  <si>
    <t>./MR002001_MR003000/MR002539</t>
  </si>
  <si>
    <t>12MAY2011</t>
  </si>
  <si>
    <t>echo '&gt;&gt;&gt;'1669 MR002539_0002_12MAY2011_2.pdf;curl 'https://182.71.223.195/instahms/pages/GenericDocuments/GenericDocumentsPrint.do?_method=print&amp;forcePdf=true&amp;printerId=4&amp;doc_id=1937'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</si>
  <si>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&gt;MR002001_MR003000/MR002539_0002_12MAY2011_2.pdf</t>
  </si>
  <si>
    <t>./MR002001_MR003000/MR002540</t>
  </si>
  <si>
    <t>13APR2011</t>
  </si>
  <si>
    <t>echo '&gt;&gt;&gt;'1670 MR002540_0001_13APR2011_2.pdf;curl 'https://182.71.223.195/instahms/pages/GenericDocuments/GenericDocumentsPrint.do?_method=print&amp;forcePdf=true&amp;printerId=4&amp;doc_id=1620'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</si>
  <si>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&gt;MR002001_MR003000/MR002540_0001_13APR2011_2.pdf</t>
  </si>
  <si>
    <t>./MR002001_MR003000/MR002541</t>
  </si>
  <si>
    <t>echo '&gt;&gt;&gt;'1671 MR002541_0001_13APR2011_2.pdf;curl 'https://182.71.223.195/instahms/pages/GenericDocuments/GenericDocumentsPrint.do?_method=print&amp;forcePdf=true&amp;printerId=4&amp;doc_id=1610'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</si>
  <si>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&gt;MR002001_MR003000/MR002541_0001_13APR2011_2.pdf</t>
  </si>
  <si>
    <t>./MR002001_MR003000/MR002542</t>
  </si>
  <si>
    <t>echo '&gt;&gt;&gt;'1672 MR002542_0001_13APR2011_2.pdf;curl 'https://182.71.223.195/instahms/pages/GenericDocuments/GenericDocumentsPrint.do?_method=print&amp;forcePdf=true&amp;printerId=4&amp;doc_id=1611'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</si>
  <si>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&gt;MR002001_MR003000/MR002542_0001_13APR2011_2.pdf</t>
  </si>
  <si>
    <t>./MR002001_MR003000/MR002543</t>
  </si>
  <si>
    <t>echo '&gt;&gt;&gt;'1673 MR002543_0001_13APR2011_2.pdf;curl 'https://182.71.223.195/instahms/pages/GenericDocuments/GenericDocumentsPrint.do?_method=print&amp;forcePdf=true&amp;printerId=4&amp;doc_id=1612'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</si>
  <si>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&gt;MR002001_MR003000/MR002543_0001_13APR2011_2.pdf</t>
  </si>
  <si>
    <t>./MR002001_MR003000/MR002544</t>
  </si>
  <si>
    <t>echo '&gt;&gt;&gt;'1674 MR002544_0001_13APR2011_2.pdf;curl 'https://182.71.223.195/instahms/pages/GenericDocuments/GenericDocumentsPrint.do?_method=print&amp;forcePdf=true&amp;printerId=4&amp;doc_id=1617'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</si>
  <si>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&gt;MR002001_MR003000/MR002544_0001_13APR2011_2.pdf</t>
  </si>
  <si>
    <t>./MR002001_MR003000/MR002545</t>
  </si>
  <si>
    <t>echo '&gt;&gt;&gt;'1675 MR002545_0001_13APR2011_2.pdf;curl 'https://182.71.223.195/instahms/pages/GenericDocuments/GenericDocumentsPrint.do?_method=print&amp;forcePdf=true&amp;printerId=4&amp;doc_id=1613'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</si>
  <si>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&gt;MR002001_MR003000/MR002545_0001_13APR2011_2.pdf</t>
  </si>
  <si>
    <t>./MR002001_MR003000/MR002547</t>
  </si>
  <si>
    <t>echo '&gt;&gt;&gt;'1676 MR002547_0005_27APR2011_2.pdf;curl 'https://182.71.223.195/instahms/pages/GenericDocuments/GenericDocumentsPrint.do?_method=print&amp;forcePdf=true&amp;printerId=4&amp;doc_id=1775'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</si>
  <si>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&gt;MR002001_MR003000/MR002547_0005_27APR2011_2.pdf</t>
  </si>
  <si>
    <t>./MR002001_MR003000/MR002548</t>
  </si>
  <si>
    <t>echo '&gt;&gt;&gt;'1677 MR002548_0001_13APR2011_2.pdf;curl 'https://182.71.223.195/instahms/pages/GenericDocuments/GenericDocumentsPrint.do?_method=print&amp;forcePdf=true&amp;printerId=4&amp;doc_id=1614'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</si>
  <si>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&gt;MR002001_MR003000/MR002548_0001_13APR2011_2.pdf</t>
  </si>
  <si>
    <t>./MR002001_MR003000/MR002549</t>
  </si>
  <si>
    <t>echo '&gt;&gt;&gt;'1678 MR002549_0001_13APR2011_2.pdf;curl 'https://182.71.223.195/instahms/pages/GenericDocuments/GenericDocumentsPrint.do?_method=print&amp;forcePdf=true&amp;printerId=4&amp;doc_id=1662'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</si>
  <si>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&gt;MR002001_MR003000/MR002549_0001_13APR2011_2.pdf</t>
  </si>
  <si>
    <t>./MR002001_MR003000/MR002550</t>
  </si>
  <si>
    <t>18APR2011</t>
  </si>
  <si>
    <t>echo '&gt;&gt;&gt;'1679 MR002550_0002_18APR2011_2.pdf;curl 'https://182.71.223.195/instahms/pages/GenericDocuments/GenericDocumentsPrint.do?_method=print&amp;forcePdf=true&amp;printerId=4&amp;doc_id=1661'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</si>
  <si>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&gt;MR002001_MR003000/MR002550_0002_18APR2011_2.pdf</t>
  </si>
  <si>
    <t>./MR002001_MR003000/MR002551</t>
  </si>
  <si>
    <t>echo '&gt;&gt;&gt;'1680 MR002551_0001_13APR2011_2.pdf;curl 'https://182.71.223.195/instahms/pages/GenericDocuments/GenericDocumentsPrint.do?_method=print&amp;forcePdf=true&amp;printerId=4&amp;doc_id=1616'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</si>
  <si>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&gt;MR002001_MR003000/MR002551_0001_13APR2011_2.pdf</t>
  </si>
  <si>
    <t>./MR002001_MR003000/MR002552</t>
  </si>
  <si>
    <t>echo '&gt;&gt;&gt;'1681 MR002552_0001_13APR2011_2.pdf;curl 'https://182.71.223.195/instahms/pages/GenericDocuments/GenericDocumentsPrint.do?_method=print&amp;forcePdf=true&amp;printerId=4&amp;doc_id=1615'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</si>
  <si>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&gt;MR002001_MR003000/MR002552_0001_13APR2011_2.pdf</t>
  </si>
  <si>
    <t>./MR002001_MR003000/MR002558</t>
  </si>
  <si>
    <t>echo '&gt;&gt;&gt;'1682 MR002558_0001_13APR2011_2.pdf;curl 'https://182.71.223.195/instahms/pages/GenericDocuments/GenericDocumentsPrint.do?_method=print&amp;forcePdf=true&amp;printerId=4&amp;doc_id=1618'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</si>
  <si>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&gt;MR002001_MR003000/MR002558_0001_13APR2011_2.pdf</t>
  </si>
  <si>
    <t>./MR002001_MR003000/MR002559</t>
  </si>
  <si>
    <t>echo '&gt;&gt;&gt;'1683 MR002559_0001_13APR2011_2.pdf;curl 'https://182.71.223.195/instahms/pages/GenericDocuments/GenericDocumentsPrint.do?_method=print&amp;forcePdf=true&amp;printerId=4&amp;doc_id=1619'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</si>
  <si>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&gt;MR002001_MR003000/MR002559_0001_13APR2011_2.pdf</t>
  </si>
  <si>
    <t>./MR002001_MR003000/MR002561</t>
  </si>
  <si>
    <t>echo '&gt;&gt;&gt;'1684 MR002561_0001_14APR2011_2.pdf;curl 'https://182.71.223.195/instahms/pages/GenericDocuments/GenericDocumentsPrint.do?_method=print&amp;forcePdf=true&amp;printerId=4&amp;doc_id=1622'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</si>
  <si>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&gt;MR002001_MR003000/MR002561_0001_14APR2011_2.pdf</t>
  </si>
  <si>
    <t>./MR002001_MR003000/MR002562</t>
  </si>
  <si>
    <t>echo '&gt;&gt;&gt;'1685 MR002562_0001_14APR2011_2.pdf;curl 'https://182.71.223.195/instahms/pages/GenericDocuments/GenericDocumentsPrint.do?_method=print&amp;forcePdf=true&amp;printerId=4&amp;doc_id=1623'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</si>
  <si>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&gt;MR002001_MR003000/MR002562_0001_14APR2011_2.pdf</t>
  </si>
  <si>
    <t>./MR002001_MR003000/MR002563</t>
  </si>
  <si>
    <t>echo '&gt;&gt;&gt;'1686 MR002563_0001_14APR2011_2.pdf;curl 'https://182.71.223.195/instahms/pages/GenericDocuments/GenericDocumentsPrint.do?_method=print&amp;forcePdf=true&amp;printerId=4&amp;doc_id=1624'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</si>
  <si>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&gt;MR002001_MR003000/MR002563_0001_14APR2011_2.pdf</t>
  </si>
  <si>
    <t>25MAY2011</t>
  </si>
  <si>
    <t>echo '&gt;&gt;&gt;'1687 MR002563_0004_25MAY2011_2.pdf;curl 'https://182.71.223.195/instahms/pages/GenericDocuments/GenericDocumentsPrint.do?_method=print&amp;forcePdf=true&amp;printerId=4&amp;doc_id=2056'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</si>
  <si>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&gt;MR002001_MR003000/MR002563_0004_25MAY2011_2.pdf</t>
  </si>
  <si>
    <t>./MR002001_MR003000/MR002564</t>
  </si>
  <si>
    <t>echo '&gt;&gt;&gt;'1688 MR002564_0001_14APR2011_2.pdf;curl 'https://182.71.223.195/instahms/pages/GenericDocuments/GenericDocumentsPrint.do?_method=print&amp;forcePdf=true&amp;printerId=4&amp;doc_id=1625'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</si>
  <si>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&gt;MR002001_MR003000/MR002564_0001_14APR2011_2.pdf</t>
  </si>
  <si>
    <t>./MR002001_MR003000/MR002565</t>
  </si>
  <si>
    <t>echo '&gt;&gt;&gt;'1689 MR002565_0001_18APR2011_2.pdf;curl 'https://182.71.223.195/instahms/pages/GenericDocuments/GenericDocumentsPrint.do?_method=print&amp;forcePdf=true&amp;printerId=4&amp;doc_id=1651'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</si>
  <si>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&gt;MR002001_MR003000/MR002565_0001_18APR2011_2.pdf</t>
  </si>
  <si>
    <t>./MR002001_MR003000/MR002566</t>
  </si>
  <si>
    <t>echo '&gt;&gt;&gt;'1690 MR002566_0001_14APR2011_2.pdf;curl 'https://182.71.223.195/instahms/pages/GenericDocuments/GenericDocumentsPrint.do?_method=print&amp;forcePdf=true&amp;printerId=4&amp;doc_id=1627'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</si>
  <si>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&gt;MR002001_MR003000/MR002566_0001_14APR2011_2.pdf</t>
  </si>
  <si>
    <t>./MR002001_MR003000/MR002567</t>
  </si>
  <si>
    <t>echo '&gt;&gt;&gt;'1691 MR002567_0010_30OCT2011_2.pdf;curl 'https://182.71.223.195/instahms/pages/GenericDocuments/GenericDocumentsPrint.do?_method=print&amp;forcePdf=true&amp;printerId=4&amp;doc_id=4036'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</si>
  <si>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&gt;MR002001_MR003000/MR002567_0010_30OCT2011_2.pdf</t>
  </si>
  <si>
    <t>./MR002001_MR003000/MR002568</t>
  </si>
  <si>
    <t>15APR2011</t>
  </si>
  <si>
    <t>echo '&gt;&gt;&gt;'1692 MR002568_0001_15APR2011_2.pdf;curl 'https://182.71.223.195/instahms/pages/GenericDocuments/GenericDocumentsPrint.do?_method=print&amp;forcePdf=true&amp;printerId=4&amp;doc_id=1626'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</si>
  <si>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&gt;MR002001_MR003000/MR002568_0001_15APR2011_2.pdf</t>
  </si>
  <si>
    <t>./MR002001_MR003000/MR002569</t>
  </si>
  <si>
    <t>echo '&gt;&gt;&gt;'1693 MR002569_0002_20APR2011_2.pdf;curl 'https://182.71.223.195/instahms/pages/GenericDocuments/GenericDocumentsPrint.do?_method=print&amp;forcePdf=true&amp;printerId=4&amp;doc_id=1698'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</si>
  <si>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&gt;MR002001_MR003000/MR002569_0002_20APR2011_2.pdf</t>
  </si>
  <si>
    <t>./MR002001_MR003000/MR002570</t>
  </si>
  <si>
    <t>echo '&gt;&gt;&gt;'1694 MR002570_0004_26APR2011_2.pdf;curl 'https://182.71.223.195/instahms/pages/GenericDocuments/GenericDocumentsPrint.do?_method=print&amp;forcePdf=true&amp;printerId=4&amp;doc_id=1758'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</si>
  <si>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&gt;MR002001_MR003000/MR002570_0004_26APR2011_2.pdf</t>
  </si>
  <si>
    <t>./MR002001_MR003000/MR002571</t>
  </si>
  <si>
    <t>16APR2011</t>
  </si>
  <si>
    <t>echo '&gt;&gt;&gt;'1695 MR002571_0003_16APR2011_2.pdf;curl 'https://182.71.223.195/instahms/pages/GenericDocuments/GenericDocumentsPrint.do?_method=print&amp;forcePdf=true&amp;printerId=4&amp;doc_id=1630'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</si>
  <si>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&gt;MR002001_MR003000/MR002571_0003_16APR2011_2.pdf</t>
  </si>
  <si>
    <t>./MR002001_MR003000/MR002572</t>
  </si>
  <si>
    <t>echo '&gt;&gt;&gt;'1696 MR002572_0002_16APR2011_2.pdf;curl 'https://182.71.223.195/instahms/pages/GenericDocuments/GenericDocumentsPrint.do?_method=print&amp;forcePdf=true&amp;printerId=4&amp;doc_id=1629'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</si>
  <si>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&gt;MR002001_MR003000/MR002572_0002_16APR2011_2.pdf</t>
  </si>
  <si>
    <t>./MR002001_MR003000/MR002573</t>
  </si>
  <si>
    <t>21APR2012</t>
  </si>
  <si>
    <t>echo '&gt;&gt;&gt;'1697 MR002573_0003_21APR2012_2.pdf;curl 'https://182.71.223.195/instahms/pages/GenericDocuments/GenericDocumentsPrint.do?_method=print&amp;forcePdf=true&amp;printerId=4&amp;doc_id=15894'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</si>
  <si>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&gt;MR002001_MR003000/MR002573_0003_21APR2012_2.pdf</t>
  </si>
  <si>
    <t>./MR002001_MR003000/MR002574</t>
  </si>
  <si>
    <t>echo '&gt;&gt;&gt;'1698 MR002574_0003_17APR2011_2.pdf;curl 'https://182.71.223.195/instahms/pages/GenericDocuments/GenericDocumentsPrint.do?_method=print&amp;forcePdf=true&amp;printerId=4&amp;doc_id=1638'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</si>
  <si>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&gt;MR002001_MR003000/MR002574_0003_17APR2011_2.pdf</t>
  </si>
  <si>
    <t>./MR002001_MR003000/MR002575</t>
  </si>
  <si>
    <t>echo '&gt;&gt;&gt;'1699 MR002575_0002_20APR2011_2.pdf;curl 'https://182.71.223.195/instahms/pages/GenericDocuments/GenericDocumentsPrint.do?_method=print&amp;forcePdf=true&amp;printerId=4&amp;doc_id=1694'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</si>
  <si>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&gt;MR002001_MR003000/MR002575_0002_20APR2011_2.pdf</t>
  </si>
  <si>
    <t>22JUN2011</t>
  </si>
  <si>
    <t>echo '&gt;&gt;&gt;'1700 MR002575_0004_22JUN2011_2.pdf;curl 'https://182.71.223.195/instahms/pages/GenericDocuments/GenericDocumentsPrint.do?_method=print&amp;forcePdf=true&amp;printerId=4&amp;doc_id=2420'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</si>
  <si>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&gt;MR002001_MR003000/MR002575_0004_22JUN2011_2.pdf</t>
  </si>
  <si>
    <t>./MR002001_MR003000/MR002576</t>
  </si>
  <si>
    <t>echo '&gt;&gt;&gt;'1701 MR002576_0001_16APR2011_2.pdf;curl 'https://182.71.223.195/instahms/pages/GenericDocuments/GenericDocumentsPrint.do?_method=print&amp;forcePdf=true&amp;printerId=4&amp;doc_id=1628'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</si>
  <si>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&gt;MR002001_MR003000/MR002576_0001_16APR2011_2.pdf</t>
  </si>
  <si>
    <t>./MR002001_MR003000/MR002577</t>
  </si>
  <si>
    <t>echo '&gt;&gt;&gt;'1702 MR002577_0001_16APR2011_2.pdf;curl 'https://182.71.223.195/instahms/pages/GenericDocuments/GenericDocumentsPrint.do?_method=print&amp;forcePdf=true&amp;printerId=4&amp;doc_id=1631'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</si>
  <si>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&gt;MR002001_MR003000/MR002577_0001_16APR2011_2.pdf</t>
  </si>
  <si>
    <t>./MR002001_MR003000/MR002578</t>
  </si>
  <si>
    <t>echo '&gt;&gt;&gt;'1703 MR002578_0002_02MAY2011_2.pdf;curl 'https://182.71.223.195/instahms/pages/GenericDocuments/GenericDocumentsPrint.do?_method=print&amp;forcePdf=true&amp;printerId=4&amp;doc_id=1828'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</si>
  <si>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&gt;MR002001_MR003000/MR002578_0002_02MAY2011_2.pdf</t>
  </si>
  <si>
    <t>./MR002001_MR003000/MR002579</t>
  </si>
  <si>
    <t>echo '&gt;&gt;&gt;'1704 MR002579_0002_02MAY2011_2.pdf;curl 'https://182.71.223.195/instahms/pages/GenericDocuments/GenericDocumentsPrint.do?_method=print&amp;forcePdf=true&amp;printerId=4&amp;doc_id=1827'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</si>
  <si>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&gt;MR002001_MR003000/MR002579_0002_02MAY2011_2.pdf</t>
  </si>
  <si>
    <t>./MR002001_MR003000/MR002580</t>
  </si>
  <si>
    <t>echo '&gt;&gt;&gt;'1705 MR002580_0001_16APR2011_2.pdf;curl 'https://182.71.223.195/instahms/pages/GenericDocuments/GenericDocumentsPrint.do?_method=print&amp;forcePdf=true&amp;printerId=4&amp;doc_id=1632'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</si>
  <si>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&gt;MR002001_MR003000/MR002580_0001_16APR2011_2.pdf</t>
  </si>
  <si>
    <t>./MR002001_MR003000/MR002582</t>
  </si>
  <si>
    <t>echo '&gt;&gt;&gt;'1706 MR002582_0002_02MAY2011_2.pdf;curl 'https://182.71.223.195/instahms/pages/GenericDocuments/GenericDocumentsPrint.do?_method=print&amp;forcePdf=true&amp;printerId=4&amp;doc_id=1825'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</si>
  <si>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&gt;MR002001_MR003000/MR002582_0002_02MAY2011_2.pdf</t>
  </si>
  <si>
    <t>./MR002001_MR003000/MR002583</t>
  </si>
  <si>
    <t>echo '&gt;&gt;&gt;'1707 MR002583_0002_02MAY2011_2.pdf;curl 'https://182.71.223.195/instahms/pages/GenericDocuments/GenericDocumentsPrint.do?_method=print&amp;forcePdf=true&amp;printerId=4&amp;doc_id=1843'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</si>
  <si>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&gt;MR002001_MR003000/MR002583_0002_02MAY2011_2.pdf</t>
  </si>
  <si>
    <t>./MR002001_MR003000/MR002585</t>
  </si>
  <si>
    <t>echo '&gt;&gt;&gt;'1708 MR002585_0001_16APR2011_2.pdf;curl 'https://182.71.223.195/instahms/pages/GenericDocuments/GenericDocumentsPrint.do?_method=print&amp;forcePdf=true&amp;printerId=4&amp;doc_id=1633'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</si>
  <si>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&gt;MR002001_MR003000/MR002585_0001_16APR2011_2.pdf</t>
  </si>
  <si>
    <t>./MR002001_MR003000/MR002586</t>
  </si>
  <si>
    <t>echo '&gt;&gt;&gt;'1709 MR002586_0003_02MAY2011_2.pdf;curl 'https://182.71.223.195/instahms/pages/GenericDocuments/GenericDocumentsPrint.do?_method=print&amp;forcePdf=true&amp;printerId=4&amp;doc_id=1840'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</si>
  <si>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&gt;MR002001_MR003000/MR002586_0003_02MAY2011_2.pdf</t>
  </si>
  <si>
    <t>./MR002001_MR003000/MR002587</t>
  </si>
  <si>
    <t>echo '&gt;&gt;&gt;'1710 MR002587_0003_02MAY2011_2.pdf;curl 'https://182.71.223.195/instahms/pages/GenericDocuments/GenericDocumentsPrint.do?_method=print&amp;forcePdf=true&amp;printerId=4&amp;doc_id=1841'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</si>
  <si>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&gt;MR002001_MR003000/MR002587_0003_02MAY2011_2.pdf</t>
  </si>
  <si>
    <t>./MR002001_MR003000/MR002588</t>
  </si>
  <si>
    <t>echo '&gt;&gt;&gt;'1711 MR002588_0002_02MAY2011_2.pdf;curl 'https://182.71.223.195/instahms/pages/GenericDocuments/GenericDocumentsPrint.do?_method=print&amp;forcePdf=true&amp;printerId=4&amp;doc_id=1838'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</si>
  <si>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&gt;MR002001_MR003000/MR002588_0002_02MAY2011_2.pdf</t>
  </si>
  <si>
    <t>./MR002001_MR003000/MR002591</t>
  </si>
  <si>
    <t>echo '&gt;&gt;&gt;'1712 MR002591_0001_17APR2011_2.pdf;curl 'https://182.71.223.195/instahms/pages/GenericDocuments/GenericDocumentsPrint.do?_method=print&amp;forcePdf=true&amp;printerId=4&amp;doc_id=1635'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</si>
  <si>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&gt;MR002001_MR003000/MR002591_0001_17APR2011_2.pdf</t>
  </si>
  <si>
    <t>./MR002001_MR003000/MR002592</t>
  </si>
  <si>
    <t>echo '&gt;&gt;&gt;'1713 MR002592_0001_17APR2011_2.pdf;curl 'https://182.71.223.195/instahms/pages/GenericDocuments/GenericDocumentsPrint.do?_method=print&amp;forcePdf=true&amp;printerId=4&amp;doc_id=1639'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</si>
  <si>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&gt;MR002001_MR003000/MR002592_0001_17APR2011_2.pdf</t>
  </si>
  <si>
    <t>./MR002001_MR003000/MR002593</t>
  </si>
  <si>
    <t>echo '&gt;&gt;&gt;'1714 MR002593_0001_17APR2011_2.pdf;curl 'https://182.71.223.195/instahms/pages/GenericDocuments/GenericDocumentsPrint.do?_method=print&amp;forcePdf=true&amp;printerId=4&amp;doc_id=1637'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</si>
  <si>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&gt;MR002001_MR003000/MR002593_0001_17APR2011_2.pdf</t>
  </si>
  <si>
    <t>./MR002001_MR003000/MR002597</t>
  </si>
  <si>
    <t>echo '&gt;&gt;&gt;'1715 MR002597_0002_18APR2011_2.pdf;curl 'https://182.71.223.195/instahms/pages/GenericDocuments/GenericDocumentsPrint.do?_method=print&amp;forcePdf=true&amp;printerId=4&amp;doc_id=1650'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</si>
  <si>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&gt;MR002001_MR003000/MR002597_0002_18APR2011_2.pdf</t>
  </si>
  <si>
    <t>./MR002001_MR003000/MR002599</t>
  </si>
  <si>
    <t>echo '&gt;&gt;&gt;'1716 MR002599_0001_17APR2011_2.pdf;curl 'https://182.71.223.195/instahms/pages/GenericDocuments/GenericDocumentsPrint.do?_method=print&amp;forcePdf=true&amp;printerId=4&amp;doc_id=1640'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</si>
  <si>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&gt;MR002001_MR003000/MR002599_0001_17APR2011_2.pdf</t>
  </si>
  <si>
    <t>./MR002001_MR003000/MR002600</t>
  </si>
  <si>
    <t>echo '&gt;&gt;&gt;'1717 MR002600_0002_18APR2011_2.pdf;curl 'https://182.71.223.195/instahms/pages/GenericDocuments/GenericDocumentsPrint.do?_method=print&amp;forcePdf=true&amp;printerId=4&amp;doc_id=1649'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</si>
  <si>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&gt;MR002001_MR003000/MR002600_0002_18APR2011_2.pdf</t>
  </si>
  <si>
    <t>./MR002001_MR003000/MR002601</t>
  </si>
  <si>
    <t>echo '&gt;&gt;&gt;'1718 MR002601_0002_18APR2011_2.pdf;curl 'https://182.71.223.195/instahms/pages/GenericDocuments/GenericDocumentsPrint.do?_method=print&amp;forcePdf=true&amp;printerId=4&amp;doc_id=1652'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</si>
  <si>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&gt;MR002001_MR003000/MR002601_0002_18APR2011_2.pdf</t>
  </si>
  <si>
    <t>./MR002001_MR003000/MR002602</t>
  </si>
  <si>
    <t>echo '&gt;&gt;&gt;'1719 MR002602_0001_17APR2011_2.pdf;curl 'https://182.71.223.195/instahms/pages/GenericDocuments/GenericDocumentsPrint.do?_method=print&amp;forcePdf=true&amp;printerId=4&amp;doc_id=1646'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</si>
  <si>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&gt;MR002001_MR003000/MR002602_0001_17APR2011_2.pdf</t>
  </si>
  <si>
    <t>./MR002001_MR003000/MR002603</t>
  </si>
  <si>
    <t>echo '&gt;&gt;&gt;'1720 MR002603_0001_17APR2011_2.pdf;curl 'https://182.71.223.195/instahms/pages/GenericDocuments/GenericDocumentsPrint.do?_method=print&amp;forcePdf=true&amp;printerId=4&amp;doc_id=1647'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</si>
  <si>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&gt;MR002001_MR003000/MR002603_0001_17APR2011_2.pdf</t>
  </si>
  <si>
    <t>./MR002001_MR003000/MR002604</t>
  </si>
  <si>
    <t>echo '&gt;&gt;&gt;'1721 MR002604_0001_18APR2011_2.pdf;curl 'https://182.71.223.195/instahms/pages/GenericDocuments/GenericDocumentsPrint.do?_method=print&amp;forcePdf=true&amp;printerId=4&amp;doc_id=1648'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</si>
  <si>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&gt;MR002001_MR003000/MR002604_0001_18APR2011_2.pdf</t>
  </si>
  <si>
    <t>./MR002001_MR003000/MR002605</t>
  </si>
  <si>
    <t>echo '&gt;&gt;&gt;'1722 MR002605_0001_18APR2011_2.pdf;curl 'https://182.71.223.195/instahms/pages/GenericDocuments/GenericDocumentsPrint.do?_method=print&amp;forcePdf=true&amp;printerId=4&amp;doc_id=1653'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</si>
  <si>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&gt;MR002001_MR003000/MR002605_0001_18APR2011_2.pdf</t>
  </si>
  <si>
    <t>./MR002001_MR003000/MR002606</t>
  </si>
  <si>
    <t>echo '&gt;&gt;&gt;'1723 MR002606_0001_18APR2011_2.pdf;curl 'https://182.71.223.195/instahms/pages/GenericDocuments/GenericDocumentsPrint.do?_method=print&amp;forcePdf=true&amp;printerId=4&amp;doc_id=1655'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</si>
  <si>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&gt;MR002001_MR003000/MR002606_0001_18APR2011_2.pdf</t>
  </si>
  <si>
    <t>./MR002001_MR003000/MR002607</t>
  </si>
  <si>
    <t>echo '&gt;&gt;&gt;'1724 MR002607_0001_18APR2011_2.pdf;curl 'https://182.71.223.195/instahms/pages/GenericDocuments/GenericDocumentsPrint.do?_method=print&amp;forcePdf=true&amp;printerId=4&amp;doc_id=1658'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</si>
  <si>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&gt;MR002001_MR003000/MR002607_0001_18APR2011_2.pdf</t>
  </si>
  <si>
    <t>./MR002001_MR003000/MR002608</t>
  </si>
  <si>
    <t>echo '&gt;&gt;&gt;'1725 MR002608_0001_18APR2011_2.pdf;curl 'https://182.71.223.195/instahms/pages/GenericDocuments/GenericDocumentsPrint.do?_method=print&amp;forcePdf=true&amp;printerId=4&amp;doc_id=1654'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</si>
  <si>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&gt;MR002001_MR003000/MR002608_0001_18APR2011_2.pdf</t>
  </si>
  <si>
    <t>./MR002001_MR003000/MR002609</t>
  </si>
  <si>
    <t>echo '&gt;&gt;&gt;'1726 MR002609_0001_18APR2011_2.pdf;curl 'https://182.71.223.195/instahms/pages/GenericDocuments/GenericDocumentsPrint.do?_method=print&amp;forcePdf=true&amp;printerId=4&amp;doc_id=1656'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</si>
  <si>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&gt;MR002001_MR003000/MR002609_0001_18APR2011_2.pdf</t>
  </si>
  <si>
    <t>./MR002001_MR003000/MR002610</t>
  </si>
  <si>
    <t>echo '&gt;&gt;&gt;'1727 MR002610_0001_18APR2011_2.pdf;curl 'https://182.71.223.195/instahms/pages/GenericDocuments/GenericDocumentsPrint.do?_method=print&amp;forcePdf=true&amp;printerId=4&amp;doc_id=1657'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</si>
  <si>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&gt;MR002001_MR003000/MR002610_0001_18APR2011_2.pdf</t>
  </si>
  <si>
    <t>./MR002001_MR003000/MR002611</t>
  </si>
  <si>
    <t>echo '&gt;&gt;&gt;'1728 MR002611_0001_18APR2011_2.pdf;curl 'https://182.71.223.195/instahms/pages/GenericDocuments/GenericDocumentsPrint.do?_method=print&amp;forcePdf=true&amp;printerId=4&amp;doc_id=1659'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</si>
  <si>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&gt;MR002001_MR003000/MR002611_0001_18APR2011_2.pdf</t>
  </si>
  <si>
    <t>./MR002001_MR003000/MR002616</t>
  </si>
  <si>
    <t>echo '&gt;&gt;&gt;'1729 MR002616_0002_20APR2011_2.pdf;curl 'https://182.71.223.195/instahms/pages/GenericDocuments/GenericDocumentsPrint.do?_method=print&amp;forcePdf=true&amp;printerId=4&amp;doc_id=1701'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</si>
  <si>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&gt;MR002001_MR003000/MR002616_0002_20APR2011_2.pdf</t>
  </si>
  <si>
    <t>./MR002001_MR003000/MR002617</t>
  </si>
  <si>
    <t>echo '&gt;&gt;&gt;'1730 MR002617_0001_19APR2011_2.pdf;curl 'https://182.71.223.195/instahms/pages/GenericDocuments/GenericDocumentsPrint.do?_method=print&amp;forcePdf=true&amp;printerId=4&amp;doc_id=1663'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</si>
  <si>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&gt;MR002001_MR003000/MR002617_0001_19APR2011_2.pdf</t>
  </si>
  <si>
    <t>./MR002001_MR003000/MR002618</t>
  </si>
  <si>
    <t>echo '&gt;&gt;&gt;'1731 MR002618_0002_20APR2011_2.pdf;curl 'https://182.71.223.195/instahms/pages/GenericDocuments/GenericDocumentsPrint.do?_method=print&amp;forcePdf=true&amp;printerId=4&amp;doc_id=1703'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</si>
  <si>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&gt;MR002001_MR003000/MR002618_0002_20APR2011_2.pdf</t>
  </si>
  <si>
    <t>./MR002001_MR003000/MR002619</t>
  </si>
  <si>
    <t>echo '&gt;&gt;&gt;'1732 MR002619_0002_21APR2011_2.pdf;curl 'https://182.71.223.195/instahms/pages/GenericDocuments/GenericDocumentsPrint.do?_method=print&amp;forcePdf=true&amp;printerId=4&amp;doc_id=1704'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</si>
  <si>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&gt;MR002001_MR003000/MR002619_0002_21APR2011_2.pdf</t>
  </si>
  <si>
    <t>./MR002001_MR003000/MR002621</t>
  </si>
  <si>
    <t>echo '&gt;&gt;&gt;'1733 MR002621_0002_19APR2011_2.pdf;curl 'https://182.71.223.195/instahms/pages/GenericDocuments/GenericDocumentsPrint.do?_method=print&amp;forcePdf=true&amp;printerId=4&amp;doc_id=1672'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</si>
  <si>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&gt;MR002001_MR003000/MR002621_0002_19APR2011_2.pdf</t>
  </si>
  <si>
    <t>./MR002001_MR003000/MR002622</t>
  </si>
  <si>
    <t>echo '&gt;&gt;&gt;'1734 MR002622_0002_20APR2011_2.pdf;curl 'https://182.71.223.195/instahms/pages/GenericDocuments/GenericDocumentsPrint.do?_method=print&amp;forcePdf=true&amp;printerId=4&amp;doc_id=1684'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</si>
  <si>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&gt;MR002001_MR003000/MR002622_0002_20APR2011_2.pdf</t>
  </si>
  <si>
    <t>./MR002001_MR003000/MR002629</t>
  </si>
  <si>
    <t>echo '&gt;&gt;&gt;'1735 MR002629_0001_19APR2011_2.pdf;curl 'https://182.71.223.195/instahms/pages/GenericDocuments/GenericDocumentsPrint.do?_method=print&amp;forcePdf=true&amp;printerId=4&amp;doc_id=1674'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</si>
  <si>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&gt;MR002001_MR003000/MR002629_0001_19APR2011_2.pdf</t>
  </si>
  <si>
    <t>./MR002001_MR003000/MR002630</t>
  </si>
  <si>
    <t>echo '&gt;&gt;&gt;'1736 MR002630_0002_19APR2011_2.pdf;curl 'https://182.71.223.195/instahms/pages/GenericDocuments/GenericDocumentsPrint.do?_method=print&amp;forcePdf=true&amp;printerId=4&amp;doc_id=1673'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</si>
  <si>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&gt;MR002001_MR003000/MR002630_0002_19APR2011_2.pdf</t>
  </si>
  <si>
    <t>./MR002001_MR003000/MR002631</t>
  </si>
  <si>
    <t>echo '&gt;&gt;&gt;'1737 MR002631_0001_20APR2011_2.pdf;curl 'https://182.71.223.195/instahms/pages/GenericDocuments/GenericDocumentsPrint.do?_method=print&amp;forcePdf=true&amp;printerId=4&amp;doc_id=1676'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</si>
  <si>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&gt;MR002001_MR003000/MR002631_0001_20APR2011_2.pdf</t>
  </si>
  <si>
    <t>./MR002001_MR003000/MR002632</t>
  </si>
  <si>
    <t>echo '&gt;&gt;&gt;'1738 MR002632_0001_20APR2011_2.pdf;curl 'https://182.71.223.195/instahms/pages/GenericDocuments/GenericDocumentsPrint.do?_method=print&amp;forcePdf=true&amp;printerId=4&amp;doc_id=1680'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</si>
  <si>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&gt;MR002001_MR003000/MR002632_0001_20APR2011_2.pdf</t>
  </si>
  <si>
    <t>./MR002001_MR003000/MR002633</t>
  </si>
  <si>
    <t>echo '&gt;&gt;&gt;'1739 MR002633_0001_20APR2011_2.pdf;curl 'https://182.71.223.195/instahms/pages/GenericDocuments/GenericDocumentsPrint.do?_method=print&amp;forcePdf=true&amp;printerId=4&amp;doc_id=1687'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</si>
  <si>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&gt;MR002001_MR003000/MR002633_0001_20APR2011_2.pdf</t>
  </si>
  <si>
    <t>./MR002001_MR003000/MR002635</t>
  </si>
  <si>
    <t>echo '&gt;&gt;&gt;'1740 MR002635_0001_20APR2011_2.pdf;curl 'https://182.71.223.195/instahms/pages/GenericDocuments/GenericDocumentsPrint.do?_method=print&amp;forcePdf=true&amp;printerId=4&amp;doc_id=1689'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</si>
  <si>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&gt;MR002001_MR003000/MR002635_0001_20APR2011_2.pdf</t>
  </si>
  <si>
    <t>07FEB2012</t>
  </si>
  <si>
    <t>echo '&gt;&gt;&gt;'1741 MR002635_0004_07FEB2012_2.pdf;curl 'https://182.71.223.195/instahms/pages/GenericDocuments/GenericDocumentsPrint.do?_method=print&amp;forcePdf=true&amp;printerId=4&amp;doc_id=11513'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</si>
  <si>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&gt;MR002001_MR003000/MR002635_0004_07FEB2012_2.pdf</t>
  </si>
  <si>
    <t>./MR002001_MR003000/MR002636</t>
  </si>
  <si>
    <t>echo '&gt;&gt;&gt;'1742 MR002636_0001_20APR2011_2.pdf;curl 'https://182.71.223.195/instahms/pages/GenericDocuments/GenericDocumentsPrint.do?_method=print&amp;forcePdf=true&amp;printerId=4&amp;doc_id=1688'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</si>
  <si>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&gt;MR002001_MR003000/MR002636_0001_20APR2011_2.pdf</t>
  </si>
  <si>
    <t>./MR002001_MR003000/MR002638</t>
  </si>
  <si>
    <t>echo '&gt;&gt;&gt;'1743 MR002638_0002_02MAY2011_2.pdf;curl 'https://182.71.223.195/instahms/pages/GenericDocuments/GenericDocumentsPrint.do?_method=print&amp;forcePdf=true&amp;printerId=4&amp;doc_id=1823'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</si>
  <si>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&gt;MR002001_MR003000/MR002638_0002_02MAY2011_2.pdf</t>
  </si>
  <si>
    <t>./MR002001_MR003000/MR002639</t>
  </si>
  <si>
    <t>echo '&gt;&gt;&gt;'1744 MR002639_0001_20APR2011_2.pdf;curl 'https://182.71.223.195/instahms/pages/GenericDocuments/GenericDocumentsPrint.do?_method=print&amp;forcePdf=true&amp;printerId=4&amp;doc_id=1691'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</si>
  <si>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&gt;MR002001_MR003000/MR002639_0001_20APR2011_2.pdf</t>
  </si>
  <si>
    <t>./MR002001_MR003000/MR002640</t>
  </si>
  <si>
    <t>echo '&gt;&gt;&gt;'1745 MR002640_0001_20APR2011_2.pdf;curl 'https://182.71.223.195/instahms/pages/GenericDocuments/GenericDocumentsPrint.do?_method=print&amp;forcePdf=true&amp;printerId=4&amp;doc_id=1692'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</si>
  <si>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&gt;MR002001_MR003000/MR002640_0001_20APR2011_2.pdf</t>
  </si>
  <si>
    <t>./MR002001_MR003000/MR002641</t>
  </si>
  <si>
    <t>echo '&gt;&gt;&gt;'1746 MR002641_0002_20APR2011_2.pdf;curl 'https://182.71.223.195/instahms/pages/GenericDocuments/GenericDocumentsPrint.do?_method=print&amp;forcePdf=true&amp;printerId=4&amp;doc_id=1693'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</si>
  <si>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&gt;MR002001_MR003000/MR002641_0002_20APR2011_2.pdf</t>
  </si>
  <si>
    <t>echo '&gt;&gt;&gt;'1747 MR002641_0003_21APR2011_2.pdf;curl 'https://182.71.223.195/instahms/pages/GenericDocuments/GenericDocumentsPrint.do?_method=print&amp;forcePdf=true&amp;printerId=4&amp;doc_id=1705'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</si>
  <si>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&gt;MR002001_MR003000/MR002641_0003_21APR2011_2.pdf</t>
  </si>
  <si>
    <t>./MR002001_MR003000/MR002642</t>
  </si>
  <si>
    <t>echo '&gt;&gt;&gt;'1748 MR002642_0001_20APR2011_2.pdf;curl 'https://182.71.223.195/instahms/pages/GenericDocuments/GenericDocumentsPrint.do?_method=print&amp;forcePdf=true&amp;printerId=4&amp;doc_id=1700'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</si>
  <si>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&gt;MR002001_MR003000/MR002642_0001_20APR2011_2.pdf</t>
  </si>
  <si>
    <t>24MAY2011</t>
  </si>
  <si>
    <t>echo '&gt;&gt;&gt;'1749 MR002642_0006_24MAY2011_2.pdf;curl 'https://182.71.223.195/instahms/pages/GenericDocuments/GenericDocumentsPrint.do?_method=print&amp;forcePdf=true&amp;printerId=4&amp;doc_id=2041'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</si>
  <si>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&gt;MR002001_MR003000/MR002642_0006_24MAY2011_2.pdf</t>
  </si>
  <si>
    <t>./MR002001_MR003000/MR002643</t>
  </si>
  <si>
    <t>echo '&gt;&gt;&gt;'1750 MR002643_0004_27APR2011_2.pdf;curl 'https://182.71.223.195/instahms/pages/GenericDocuments/GenericDocumentsPrint.do?_method=print&amp;forcePdf=true&amp;printerId=4&amp;doc_id=1763'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</si>
  <si>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&gt;MR002001_MR003000/MR002643_0004_27APR2011_2.pdf</t>
  </si>
  <si>
    <t>./MR002001_MR003000/MR002648</t>
  </si>
  <si>
    <t>echo '&gt;&gt;&gt;'1751 MR002648_0002_24APR2011_2.pdf;curl 'https://182.71.223.195/instahms/pages/GenericDocuments/GenericDocumentsPrint.do?_method=print&amp;forcePdf=true&amp;printerId=4&amp;doc_id=1731'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</si>
  <si>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&gt;MR002001_MR003000/MR002648_0002_24APR2011_2.pdf</t>
  </si>
  <si>
    <t>./MR002001_MR003000/MR002649</t>
  </si>
  <si>
    <t>echo '&gt;&gt;&gt;'1752 MR002649_0002_24APR2011_2.pdf;curl 'https://182.71.223.195/instahms/pages/GenericDocuments/GenericDocumentsPrint.do?_method=print&amp;forcePdf=true&amp;printerId=4&amp;doc_id=1730'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</si>
  <si>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&gt;MR002001_MR003000/MR002649_0002_24APR2011_2.pdf</t>
  </si>
  <si>
    <t>./MR002001_MR003000/MR002650</t>
  </si>
  <si>
    <t>echo '&gt;&gt;&gt;'1753 MR002650_0002_24APR2011_2.pdf;curl 'https://182.71.223.195/instahms/pages/GenericDocuments/GenericDocumentsPrint.do?_method=print&amp;forcePdf=true&amp;printerId=4&amp;doc_id=1733'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</si>
  <si>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&gt;MR002001_MR003000/MR002650_0002_24APR2011_2.pdf</t>
  </si>
  <si>
    <t>./MR002001_MR003000/MR002651</t>
  </si>
  <si>
    <t>22APR2011</t>
  </si>
  <si>
    <t>echo '&gt;&gt;&gt;'1754 MR002651_0003_22APR2011_2.pdf;curl 'https://182.71.223.195/instahms/pages/GenericDocuments/GenericDocumentsPrint.do?_method=print&amp;forcePdf=true&amp;printerId=4&amp;doc_id=1714'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</si>
  <si>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&gt;MR002001_MR003000/MR002651_0003_22APR2011_2.pdf</t>
  </si>
  <si>
    <t>./MR002001_MR003000/MR002652</t>
  </si>
  <si>
    <t>echo '&gt;&gt;&gt;'1755 MR002652_0001_21APR2011_2.pdf;curl 'https://182.71.223.195/instahms/pages/GenericDocuments/GenericDocumentsPrint.do?_method=print&amp;forcePdf=true&amp;printerId=4&amp;doc_id=1707'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</si>
  <si>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&gt;MR002001_MR003000/MR002652_0001_21APR2011_2.pdf</t>
  </si>
  <si>
    <t>./MR002001_MR003000/MR002653</t>
  </si>
  <si>
    <t>echo '&gt;&gt;&gt;'1756 MR002653_0002_26APR2011_2.pdf;curl 'https://182.71.223.195/instahms/pages/GenericDocuments/GenericDocumentsPrint.do?_method=print&amp;forcePdf=true&amp;printerId=4&amp;doc_id=1751'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</si>
  <si>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&gt;MR002001_MR003000/MR002653_0002_26APR2011_2.pdf</t>
  </si>
  <si>
    <t>./MR002001_MR003000/MR002654</t>
  </si>
  <si>
    <t>echo '&gt;&gt;&gt;'1757 MR002654_0003_24APR2011_2.pdf;curl 'https://182.71.223.195/instahms/pages/GenericDocuments/GenericDocumentsPrint.do?_method=print&amp;forcePdf=true&amp;printerId=4&amp;doc_id=1732'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</si>
  <si>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&gt;MR002001_MR003000/MR002654_0003_24APR2011_2.pdf</t>
  </si>
  <si>
    <t>./MR002001_MR003000/MR002655</t>
  </si>
  <si>
    <t>echo '&gt;&gt;&gt;'1758 MR002655_0002_26APR2011_2.pdf;curl 'https://182.71.223.195/instahms/pages/GenericDocuments/GenericDocumentsPrint.do?_method=print&amp;forcePdf=true&amp;printerId=4&amp;doc_id=1754'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</si>
  <si>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&gt;MR002001_MR003000/MR002655_0002_26APR2011_2.pdf</t>
  </si>
  <si>
    <t>./MR002001_MR003000/MR002656</t>
  </si>
  <si>
    <t>echo '&gt;&gt;&gt;'1759 MR002656_0003_24APR2011_2.pdf;curl 'https://182.71.223.195/instahms/pages/GenericDocuments/GenericDocumentsPrint.do?_method=print&amp;forcePdf=true&amp;printerId=4&amp;doc_id=1727'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</si>
  <si>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&gt;MR002001_MR003000/MR002656_0003_24APR2011_2.pdf</t>
  </si>
  <si>
    <t>./MR002001_MR003000/MR002657</t>
  </si>
  <si>
    <t>echo '&gt;&gt;&gt;'1760 MR002657_0003_26APR2011_2.pdf;curl 'https://182.71.223.195/instahms/pages/GenericDocuments/GenericDocumentsPrint.do?_method=print&amp;forcePdf=true&amp;printerId=4&amp;doc_id=1753'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</si>
  <si>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&gt;MR002001_MR003000/MR002657_0003_26APR2011_2.pdf</t>
  </si>
  <si>
    <t>./MR002001_MR003000/MR002658</t>
  </si>
  <si>
    <t>echo '&gt;&gt;&gt;'1761 MR002658_0003_24APR2011_2.pdf;curl 'https://182.71.223.195/instahms/pages/GenericDocuments/GenericDocumentsPrint.do?_method=print&amp;forcePdf=true&amp;printerId=4&amp;doc_id=1728'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</si>
  <si>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&gt;MR002001_MR003000/MR002658_0003_24APR2011_2.pdf</t>
  </si>
  <si>
    <t>./MR002001_MR003000/MR002660</t>
  </si>
  <si>
    <t>echo '&gt;&gt;&gt;'1762 MR002660_0003_26APR2011_2.pdf;curl 'https://182.71.223.195/instahms/pages/GenericDocuments/GenericDocumentsPrint.do?_method=print&amp;forcePdf=true&amp;printerId=4&amp;doc_id=1752'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</si>
  <si>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&gt;MR002001_MR003000/MR002660_0003_26APR2011_2.pdf</t>
  </si>
  <si>
    <t>echo '&gt;&gt;&gt;'1763 MR002660_0006_18MAY2011_2.pdf;curl 'https://182.71.223.195/instahms/pages/GenericDocuments/GenericDocumentsPrint.do?_method=print&amp;forcePdf=true&amp;printerId=4&amp;doc_id=1978'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</si>
  <si>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&gt;MR002001_MR003000/MR002660_0006_18MAY2011_2.pdf</t>
  </si>
  <si>
    <t>./MR002001_MR003000/MR002661</t>
  </si>
  <si>
    <t>echo '&gt;&gt;&gt;'1764 MR002661_0002_28APR2011_2.pdf;curl 'https://182.71.223.195/instahms/pages/GenericDocuments/GenericDocumentsPrint.do?_method=print&amp;forcePdf=true&amp;printerId=4&amp;doc_id=1787'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</si>
  <si>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&gt;MR002001_MR003000/MR002661_0002_28APR2011_2.pdf</t>
  </si>
  <si>
    <t>echo '&gt;&gt;&gt;'1765 MR002661_0005_14MAY2011_2.pdf;curl 'https://182.71.223.195/instahms/pages/GenericDocuments/GenericDocumentsPrint.do?_method=print&amp;forcePdf=true&amp;printerId=4&amp;doc_id=1957'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</si>
  <si>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&gt;MR002001_MR003000/MR002661_0005_14MAY2011_2.pdf</t>
  </si>
  <si>
    <t>./MR002001_MR003000/MR002666</t>
  </si>
  <si>
    <t>01MAY2011</t>
  </si>
  <si>
    <t>echo '&gt;&gt;&gt;'1766 MR002666_0002_01MAY2011_2.pdf;curl 'https://182.71.223.195/instahms/pages/GenericDocuments/GenericDocumentsPrint.do?_method=print&amp;forcePdf=true&amp;printerId=4&amp;doc_id=1809'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</si>
  <si>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&gt;MR002001_MR003000/MR002666_0002_01MAY2011_2.pdf</t>
  </si>
  <si>
    <t>./MR002001_MR003000/MR002667</t>
  </si>
  <si>
    <t>echo '&gt;&gt;&gt;'1767 MR002667_0001_22APR2011_2.pdf;curl 'https://182.71.223.195/instahms/pages/GenericDocuments/GenericDocumentsPrint.do?_method=print&amp;forcePdf=true&amp;printerId=4&amp;doc_id=1708'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</si>
  <si>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&gt;MR002001_MR003000/MR002667_0001_22APR2011_2.pdf</t>
  </si>
  <si>
    <t>./MR002001_MR003000/MR002668</t>
  </si>
  <si>
    <t>echo '&gt;&gt;&gt;'1768 MR002668_0001_01MAY2011_2.pdf;curl 'https://182.71.223.195/instahms/pages/GenericDocuments/GenericDocumentsPrint.do?_method=print&amp;forcePdf=true&amp;printerId=4&amp;doc_id=1806'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</si>
  <si>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&gt;MR002001_MR003000/MR002668_0001_01MAY2011_2.pdf</t>
  </si>
  <si>
    <t>./MR002001_MR003000/MR002669</t>
  </si>
  <si>
    <t>echo '&gt;&gt;&gt;'1769 MR002669_0001_22APR2011_2.pdf;curl 'https://182.71.223.195/instahms/pages/GenericDocuments/GenericDocumentsPrint.do?_method=print&amp;forcePdf=true&amp;printerId=4&amp;doc_id=1712'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</si>
  <si>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&gt;MR002001_MR003000/MR002669_0001_22APR2011_2.pdf</t>
  </si>
  <si>
    <t>./MR002001_MR003000/MR002670</t>
  </si>
  <si>
    <t>echo '&gt;&gt;&gt;'1770 MR002670_0001_22APR2011_2.pdf;curl 'https://182.71.223.195/instahms/pages/GenericDocuments/GenericDocumentsPrint.do?_method=print&amp;forcePdf=true&amp;printerId=4&amp;doc_id=1709'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</si>
  <si>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&gt;MR002001_MR003000/MR002670_0001_22APR2011_2.pdf</t>
  </si>
  <si>
    <t>./MR002001_MR003000/MR002671</t>
  </si>
  <si>
    <t>echo '&gt;&gt;&gt;'1771 MR002671_0002_22APR2011_2.pdf;curl 'https://182.71.223.195/instahms/pages/GenericDocuments/GenericDocumentsPrint.do?_method=print&amp;forcePdf=true&amp;printerId=4&amp;doc_id=1711'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</si>
  <si>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&gt;MR002001_MR003000/MR002671_0002_22APR2011_2.pdf</t>
  </si>
  <si>
    <t>./MR002001_MR003000/MR002672</t>
  </si>
  <si>
    <t>echo '&gt;&gt;&gt;'1772 MR002672_0001_22APR2011_2.pdf;curl 'https://182.71.223.195/instahms/pages/GenericDocuments/GenericDocumentsPrint.do?_method=print&amp;forcePdf=true&amp;printerId=4&amp;doc_id=1710'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</si>
  <si>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&gt;MR002001_MR003000/MR002672_0001_22APR2011_2.pdf</t>
  </si>
  <si>
    <t>./MR002001_MR003000/MR002673</t>
  </si>
  <si>
    <t>echo '&gt;&gt;&gt;'1773 MR002673_0001_22APR2011_2.pdf;curl 'https://182.71.223.195/instahms/pages/GenericDocuments/GenericDocumentsPrint.do?_method=print&amp;forcePdf=true&amp;printerId=4&amp;doc_id=1713'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</si>
  <si>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&gt;MR002001_MR003000/MR002673_0001_22APR2011_2.pdf</t>
  </si>
  <si>
    <t>./MR002001_MR003000/MR002674</t>
  </si>
  <si>
    <t>echo '&gt;&gt;&gt;'1774 MR002674_0001_22APR2011_2.pdf;curl 'https://182.71.223.195/instahms/pages/GenericDocuments/GenericDocumentsPrint.do?_method=print&amp;forcePdf=true&amp;printerId=4&amp;doc_id=1715'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</si>
  <si>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&gt;MR002001_MR003000/MR002674_0001_22APR2011_2.pdf</t>
  </si>
  <si>
    <t>03NOV2011</t>
  </si>
  <si>
    <t>echo '&gt;&gt;&gt;'1775 MR002674_0006_03NOV2011_2.pdf;curl 'https://182.71.223.195/instahms/pages/GenericDocuments/GenericDocumentsPrint.do?_method=print&amp;forcePdf=true&amp;printerId=4&amp;doc_id=4070'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</si>
  <si>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&gt;MR002001_MR003000/MR002674_0006_03NOV2011_2.pdf</t>
  </si>
  <si>
    <t>./MR002001_MR003000/MR002675</t>
  </si>
  <si>
    <t>echo '&gt;&gt;&gt;'1776 MR002675_0001_22APR2011_2.pdf;curl 'https://182.71.223.195/instahms/pages/GenericDocuments/GenericDocumentsPrint.do?_method=print&amp;forcePdf=true&amp;printerId=4&amp;doc_id=1717'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</si>
  <si>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&gt;MR002001_MR003000/MR002675_0001_22APR2011_2.pdf</t>
  </si>
  <si>
    <t>./MR002001_MR003000/MR002676</t>
  </si>
  <si>
    <t>echo '&gt;&gt;&gt;'1777 MR002676_0001_22APR2011_2.pdf;curl 'https://182.71.223.195/instahms/pages/GenericDocuments/GenericDocumentsPrint.do?_method=print&amp;forcePdf=true&amp;printerId=4&amp;doc_id=1716'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</si>
  <si>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&gt;MR002001_MR003000/MR002676_0001_22APR2011_2.pdf</t>
  </si>
  <si>
    <t>./MR002001_MR003000/MR002677</t>
  </si>
  <si>
    <t>echo '&gt;&gt;&gt;'1778 MR002677_0001_22APR2011_2.pdf;curl 'https://182.71.223.195/instahms/pages/GenericDocuments/GenericDocumentsPrint.do?_method=print&amp;forcePdf=true&amp;printerId=4&amp;doc_id=1719'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</si>
  <si>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&gt;MR002001_MR003000/MR002677_0001_22APR2011_2.pdf</t>
  </si>
  <si>
    <t>./MR002001_MR003000/MR002678</t>
  </si>
  <si>
    <t>echo '&gt;&gt;&gt;'1779 MR002678_0001_22APR2011_2.pdf;curl 'https://182.71.223.195/instahms/pages/GenericDocuments/GenericDocumentsPrint.do?_method=print&amp;forcePdf=true&amp;printerId=4&amp;doc_id=1718'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</si>
  <si>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&gt;MR002001_MR003000/MR002678_0001_22APR2011_2.pdf</t>
  </si>
  <si>
    <t>./MR002001_MR003000/MR002679</t>
  </si>
  <si>
    <t>echo '&gt;&gt;&gt;'1780 MR002679_0002_01MAY2011_2.pdf;curl 'https://182.71.223.195/instahms/pages/GenericDocuments/GenericDocumentsPrint.do?_method=print&amp;forcePdf=true&amp;printerId=4&amp;doc_id=1811'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</si>
  <si>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&gt;MR002001_MR003000/MR002679_0002_01MAY2011_2.pdf</t>
  </si>
  <si>
    <t>08JUL2011</t>
  </si>
  <si>
    <t>echo '&gt;&gt;&gt;'1781 MR002679_0005_08JUL2011_2.pdf;curl 'https://182.71.223.195/instahms/pages/GenericDocuments/GenericDocumentsPrint.do?_method=print&amp;forcePdf=true&amp;printerId=4&amp;doc_id=2612'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</si>
  <si>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&gt;MR002001_MR003000/MR002679_0005_08JUL2011_2.pdf</t>
  </si>
  <si>
    <t>./MR002001_MR003000/MR002680</t>
  </si>
  <si>
    <t>echo '&gt;&gt;&gt;'1782 MR002680_0001_28APR2011_2.pdf;curl 'https://182.71.223.195/instahms/pages/GenericDocuments/GenericDocumentsPrint.do?_method=print&amp;forcePdf=true&amp;printerId=4&amp;doc_id=1788'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</si>
  <si>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&gt;MR002001_MR003000/MR002680_0001_28APR2011_2.pdf</t>
  </si>
  <si>
    <t>./MR002001_MR003000/MR002681</t>
  </si>
  <si>
    <t>echo '&gt;&gt;&gt;'1783 MR002681_0001_22APR2011_2.pdf;curl 'https://182.71.223.195/instahms/pages/GenericDocuments/GenericDocumentsPrint.do?_method=print&amp;forcePdf=true&amp;printerId=4&amp;doc_id=1721'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</si>
  <si>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&gt;MR002001_MR003000/MR002681_0001_22APR2011_2.pdf</t>
  </si>
  <si>
    <t>./MR002001_MR003000/MR002682</t>
  </si>
  <si>
    <t>echo '&gt;&gt;&gt;'1784 MR002682_0001_28APR2011_2.pdf;curl 'https://182.71.223.195/instahms/pages/GenericDocuments/GenericDocumentsPrint.do?_method=print&amp;forcePdf=true&amp;printerId=4&amp;doc_id=1786'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</si>
  <si>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&gt;MR002001_MR003000/MR002682_0001_28APR2011_2.pdf</t>
  </si>
  <si>
    <t>./MR002001_MR003000/MR002683</t>
  </si>
  <si>
    <t>echo '&gt;&gt;&gt;'1785 MR002683_0001_01MAY2011_2.pdf;curl 'https://182.71.223.195/instahms/pages/GenericDocuments/GenericDocumentsPrint.do?_method=print&amp;forcePdf=true&amp;printerId=4&amp;doc_id=1807'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</si>
  <si>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&gt;MR002001_MR003000/MR002683_0001_01MAY2011_2.pdf</t>
  </si>
  <si>
    <t>./MR002001_MR003000/MR002684</t>
  </si>
  <si>
    <t>echo '&gt;&gt;&gt;'1786 MR002684_0001_22APR2011_2.pdf;curl 'https://182.71.223.195/instahms/pages/GenericDocuments/GenericDocumentsPrint.do?_method=print&amp;forcePdf=true&amp;printerId=4&amp;doc_id=1720'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</si>
  <si>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&gt;MR002001_MR003000/MR002684_0001_22APR2011_2.pdf</t>
  </si>
  <si>
    <t>./MR002001_MR003000/MR002686</t>
  </si>
  <si>
    <t>echo '&gt;&gt;&gt;'1787 MR002686_0001_22APR2011_2.pdf;curl 'https://182.71.223.195/instahms/pages/GenericDocuments/GenericDocumentsPrint.do?_method=print&amp;forcePdf=true&amp;printerId=4&amp;doc_id=1722'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</si>
  <si>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&gt;MR002001_MR003000/MR002686_0001_22APR2011_2.pdf</t>
  </si>
  <si>
    <t>./MR002001_MR003000/MR002689</t>
  </si>
  <si>
    <t>echo '&gt;&gt;&gt;'1788 MR002689_0001_24APR2011_2.pdf;curl 'https://182.71.223.195/instahms/pages/GenericDocuments/GenericDocumentsPrint.do?_method=print&amp;forcePdf=true&amp;printerId=4&amp;doc_id=1725'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</si>
  <si>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&gt;MR002001_MR003000/MR002689_0001_24APR2011_2.pdf</t>
  </si>
  <si>
    <t>echo '&gt;&gt;&gt;'1789 MR002689_0006_28APR2011_2.pdf;curl 'https://182.71.223.195/instahms/pages/GenericDocuments/GenericDocumentsPrint.do?_method=print&amp;forcePdf=true&amp;printerId=4&amp;doc_id=1783'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</si>
  <si>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&gt;MR002001_MR003000/MR002689_0006_28APR2011_2.pdf</t>
  </si>
  <si>
    <t>./MR002001_MR003000/MR002690</t>
  </si>
  <si>
    <t>echo '&gt;&gt;&gt;'1790 MR002690_0001_24APR2011_2.pdf;curl 'https://182.71.223.195/instahms/pages/GenericDocuments/GenericDocumentsPrint.do?_method=print&amp;forcePdf=true&amp;printerId=4&amp;doc_id=1723'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</si>
  <si>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&gt;MR002001_MR003000/MR002690_0001_24APR2011_2.pdf</t>
  </si>
  <si>
    <t>30APR2011</t>
  </si>
  <si>
    <t>echo '&gt;&gt;&gt;'1791 MR002690_0005_30APR2011_2.pdf;curl 'https://182.71.223.195/instahms/pages/GenericDocuments/GenericDocumentsPrint.do?_method=print&amp;forcePdf=true&amp;printerId=4&amp;doc_id=1803'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</si>
  <si>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&gt;MR002001_MR003000/MR002690_0005_30APR2011_2.pdf</t>
  </si>
  <si>
    <t>./MR002001_MR003000/MR002691</t>
  </si>
  <si>
    <t>echo '&gt;&gt;&gt;'1792 MR002691_0001_24APR2011_2.pdf;curl 'https://182.71.223.195/instahms/pages/GenericDocuments/GenericDocumentsPrint.do?_method=print&amp;forcePdf=true&amp;printerId=4&amp;doc_id=1724'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</si>
  <si>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&gt;MR002001_MR003000/MR002691_0001_24APR2011_2.pdf</t>
  </si>
  <si>
    <t>./MR002001_MR003000/MR002692</t>
  </si>
  <si>
    <t>echo '&gt;&gt;&gt;'1793 MR002692_0001_24APR2011_2.pdf;curl 'https://182.71.223.195/instahms/pages/GenericDocuments/GenericDocumentsPrint.do?_method=print&amp;forcePdf=true&amp;printerId=4&amp;doc_id=1726'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</si>
  <si>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&gt;MR002001_MR003000/MR002692_0001_24APR2011_2.pdf</t>
  </si>
  <si>
    <t>./MR002001_MR003000/MR002695</t>
  </si>
  <si>
    <t>echo '&gt;&gt;&gt;'1794 MR002695_0001_24APR2011_2.pdf;curl 'https://182.71.223.195/instahms/pages/GenericDocuments/GenericDocumentsPrint.do?_method=print&amp;forcePdf=true&amp;printerId=4&amp;doc_id=1729'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</si>
  <si>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&gt;MR002001_MR003000/MR002695_0001_24APR2011_2.pdf</t>
  </si>
  <si>
    <t>./MR002001_MR003000/MR002699</t>
  </si>
  <si>
    <t>echo '&gt;&gt;&gt;'1795 MR002699_0001_24APR2011_2.pdf;curl 'https://182.71.223.195/instahms/pages/GenericDocuments/GenericDocumentsPrint.do?_method=print&amp;forcePdf=true&amp;printerId=4&amp;doc_id=1735'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</si>
  <si>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&gt;MR002001_MR003000/MR002699_0001_24APR2011_2.pdf</t>
  </si>
  <si>
    <t>./MR002001_MR003000/MR002701</t>
  </si>
  <si>
    <t>echo '&gt;&gt;&gt;'1796 MR002701_0001_25APR2011_2.pdf;curl 'https://182.71.223.195/instahms/pages/GenericDocuments/GenericDocumentsPrint.do?_method=print&amp;forcePdf=true&amp;printerId=4&amp;doc_id=1736'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</si>
  <si>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&gt;MR002001_MR003000/MR002701_0001_25APR2011_2.pdf</t>
  </si>
  <si>
    <t>echo '&gt;&gt;&gt;'1797 MR002701_0003_26APR2011_2.pdf;curl 'https://182.71.223.195/instahms/pages/GenericDocuments/GenericDocumentsPrint.do?_method=print&amp;forcePdf=true&amp;printerId=4&amp;doc_id=1745'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</si>
  <si>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&gt;MR002001_MR003000/MR002701_0003_26APR2011_2.pdf</t>
  </si>
  <si>
    <t>./MR002001_MR003000/MR002702</t>
  </si>
  <si>
    <t>echo '&gt;&gt;&gt;'1798 MR002702_0001_25APR2011_2.pdf;curl 'https://182.71.223.195/instahms/pages/GenericDocuments/GenericDocumentsPrint.do?_method=print&amp;forcePdf=true&amp;printerId=4&amp;doc_id=1737'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</si>
  <si>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&gt;MR002001_MR003000/MR002702_0001_25APR2011_2.pdf</t>
  </si>
  <si>
    <t>./MR002001_MR003000/MR002703</t>
  </si>
  <si>
    <t>echo '&gt;&gt;&gt;'1799 MR002703_0003_27APR2011_2.pdf;curl 'https://182.71.223.195/instahms/pages/GenericDocuments/GenericDocumentsPrint.do?_method=print&amp;forcePdf=true&amp;printerId=4&amp;doc_id=1774'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</si>
  <si>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&gt;MR002001_MR003000/MR002703_0003_27APR2011_2.pdf</t>
  </si>
  <si>
    <t>./MR002001_MR003000/MR002704</t>
  </si>
  <si>
    <t>echo '&gt;&gt;&gt;'1800 MR002704_0001_25APR2011_2.pdf;curl 'https://182.71.223.195/instahms/pages/GenericDocuments/GenericDocumentsPrint.do?_method=print&amp;forcePdf=true&amp;printerId=4&amp;doc_id=1738'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</si>
  <si>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&gt;MR002001_MR003000/MR002704_0001_25APR2011_2.pdf</t>
  </si>
  <si>
    <t>echo '&gt;&gt;&gt;'1801 MR002704_0007_25MAY2011_2.pdf;curl 'https://182.71.223.195/instahms/pages/GenericDocuments/GenericDocumentsPrint.do?_method=print&amp;forcePdf=true&amp;printerId=4&amp;doc_id=2057'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</si>
  <si>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&gt;MR002001_MR003000/MR002704_0007_25MAY2011_2.pdf</t>
  </si>
  <si>
    <t>echo '&gt;&gt;&gt;'1802 MR002704_0011_30AUG2011_2.pdf;curl 'https://182.71.223.195/instahms/pages/GenericDocuments/GenericDocumentsPrint.do?_method=print&amp;forcePdf=true&amp;printerId=4&amp;doc_id=3361'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</si>
  <si>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&gt;MR002001_MR003000/MR002704_0011_30AUG2011_2.pdf</t>
  </si>
  <si>
    <t>./MR002001_MR003000/MR002705</t>
  </si>
  <si>
    <t>echo '&gt;&gt;&gt;'1803 MR002705_0001_25APR2011_2.pdf;curl 'https://182.71.223.195/instahms/pages/GenericDocuments/GenericDocumentsPrint.do?_method=print&amp;forcePdf=true&amp;printerId=4&amp;doc_id=1739'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</si>
  <si>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&gt;MR002001_MR003000/MR002705_0001_25APR2011_2.pdf</t>
  </si>
  <si>
    <t>./MR002001_MR003000/MR002706</t>
  </si>
  <si>
    <t>03JUN2013</t>
  </si>
  <si>
    <t>echo '&gt;&gt;&gt;'1804 MR002706_0087_03JUN2013_2.pdf;curl 'https://182.71.223.195/instahms/pages/GenericDocuments/GenericDocumentsPrint.do?_method=print&amp;forcePdf=true&amp;printerId=4&amp;doc_id=16927'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</si>
  <si>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&gt;MR002001_MR003000/MR002706_0087_03JUN2013_2.pdf</t>
  </si>
  <si>
    <t>./MR002001_MR003000/MR002707</t>
  </si>
  <si>
    <t>echo '&gt;&gt;&gt;'1805 MR002707_0007_10JUN2011_2.pdf;curl 'https://182.71.223.195/instahms/pages/GenericDocuments/GenericDocumentsPrint.do?_method=print&amp;forcePdf=true&amp;printerId=4&amp;doc_id=2266'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</si>
  <si>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&gt;MR002001_MR003000/MR002707_0007_10JUN2011_2.pdf</t>
  </si>
  <si>
    <t>./MR002001_MR003000/MR002712</t>
  </si>
  <si>
    <t>echo '&gt;&gt;&gt;'1806 MR002712_0001_25APR2011_2.pdf;curl 'https://182.71.223.195/instahms/pages/GenericDocuments/GenericDocumentsPrint.do?_method=print&amp;forcePdf=true&amp;printerId=4&amp;doc_id=1741'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</si>
  <si>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&gt;MR002001_MR003000/MR002712_0001_25APR2011_2.pdf</t>
  </si>
  <si>
    <t>./MR002001_MR003000/MR002715</t>
  </si>
  <si>
    <t>echo '&gt;&gt;&gt;'1807 MR002715_0001_25APR2011_2.pdf;curl 'https://182.71.223.195/instahms/pages/GenericDocuments/GenericDocumentsPrint.do?_method=print&amp;forcePdf=true&amp;printerId=4&amp;doc_id=1740'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</si>
  <si>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&gt;MR002001_MR003000/MR002715_0001_25APR2011_2.pdf</t>
  </si>
  <si>
    <t>./MR002001_MR003000/MR002716</t>
  </si>
  <si>
    <t>echo '&gt;&gt;&gt;'1808 MR002716_0001_26APR2011_2.pdf;curl 'https://182.71.223.195/instahms/pages/GenericDocuments/GenericDocumentsPrint.do?_method=print&amp;forcePdf=true&amp;printerId=4&amp;doc_id=1743'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</si>
  <si>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&gt;MR002001_MR003000/MR002716_0001_26APR2011_2.pdf</t>
  </si>
  <si>
    <t>./MR002001_MR003000/MR002717</t>
  </si>
  <si>
    <t>echo '&gt;&gt;&gt;'1809 MR002717_0003_27APR2011_2.pdf;curl 'https://182.71.223.195/instahms/pages/GenericDocuments/GenericDocumentsPrint.do?_method=print&amp;forcePdf=true&amp;printerId=4&amp;doc_id=1766'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</si>
  <si>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&gt;MR002001_MR003000/MR002717_0003_27APR2011_2.pdf</t>
  </si>
  <si>
    <t>./MR002001_MR003000/MR002718</t>
  </si>
  <si>
    <t>echo '&gt;&gt;&gt;'1810 MR002718_0002_27APR2011_2.pdf;curl 'https://182.71.223.195/instahms/pages/GenericDocuments/GenericDocumentsPrint.do?_method=print&amp;forcePdf=true&amp;printerId=4&amp;doc_id=1765'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</si>
  <si>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&gt;MR002001_MR003000/MR002718_0002_27APR2011_2.pdf</t>
  </si>
  <si>
    <t>./MR002001_MR003000/MR002719</t>
  </si>
  <si>
    <t>03MAY2011</t>
  </si>
  <si>
    <t>echo '&gt;&gt;&gt;'1811 MR002719_0003_03MAY2011_2.pdf;curl 'https://182.71.223.195/instahms/pages/GenericDocuments/GenericDocumentsPrint.do?_method=print&amp;forcePdf=true&amp;printerId=4&amp;doc_id=1849'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</si>
  <si>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&gt;MR002001_MR003000/MR002719_0003_03MAY2011_2.pdf</t>
  </si>
  <si>
    <t>./MR002001_MR003000/MR002720</t>
  </si>
  <si>
    <t>echo '&gt;&gt;&gt;'1812 MR002720_0001_26APR2011_2.pdf;curl 'https://182.71.223.195/instahms/pages/GenericDocuments/GenericDocumentsPrint.do?_method=print&amp;forcePdf=true&amp;printerId=4&amp;doc_id=1747'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</si>
  <si>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&gt;MR002001_MR003000/MR002720_0001_26APR2011_2.pdf</t>
  </si>
  <si>
    <t>./MR002001_MR003000/MR002721</t>
  </si>
  <si>
    <t>echo '&gt;&gt;&gt;'1813 MR002721_0001_26APR2011_2.pdf;curl 'https://182.71.223.195/instahms/pages/GenericDocuments/GenericDocumentsPrint.do?_method=print&amp;forcePdf=true&amp;printerId=4&amp;doc_id=1749'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</si>
  <si>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&gt;MR002001_MR003000/MR002721_0001_26APR2011_2.pdf</t>
  </si>
  <si>
    <t>echo '&gt;&gt;&gt;'1814 MR002721_0003_27APR2011_2.pdf;curl 'https://182.71.223.195/instahms/pages/GenericDocuments/GenericDocumentsPrint.do?_method=print&amp;forcePdf=true&amp;printerId=4&amp;doc_id=1760'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</si>
  <si>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&gt;MR002001_MR003000/MR002721_0003_27APR2011_2.pdf</t>
  </si>
  <si>
    <t>./MR002001_MR003000/MR002722</t>
  </si>
  <si>
    <t>echo '&gt;&gt;&gt;'1815 MR002722_0001_26APR2011_2.pdf;curl 'https://182.71.223.195/instahms/pages/GenericDocuments/GenericDocumentsPrint.do?_method=print&amp;forcePdf=true&amp;printerId=4&amp;doc_id=1750'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</si>
  <si>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&gt;MR002001_MR003000/MR002722_0001_26APR2011_2.pdf</t>
  </si>
  <si>
    <t>12DEC2012</t>
  </si>
  <si>
    <t>echo '&gt;&gt;&gt;'1816 MR002722_0023_12DEC2012_2.pdf;curl 'https://182.71.223.195/instahms/pages/GenericDocuments/GenericDocumentsPrint.do?_method=print&amp;forcePdf=true&amp;printerId=4&amp;doc_id=16796'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</si>
  <si>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&gt;MR002001_MR003000/MR002722_0023_12DEC2012_2.pdf</t>
  </si>
  <si>
    <t>./MR002001_MR003000/MR002723</t>
  </si>
  <si>
    <t>echo '&gt;&gt;&gt;'1817 MR002723_0001_26APR2011_2.pdf;curl 'https://182.71.223.195/instahms/pages/GenericDocuments/GenericDocumentsPrint.do?_method=print&amp;forcePdf=true&amp;printerId=4&amp;doc_id=1748'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</si>
  <si>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&gt;MR002001_MR003000/MR002723_0001_26APR2011_2.pdf</t>
  </si>
  <si>
    <t>./MR002001_MR003000/MR002724</t>
  </si>
  <si>
    <t>echo '&gt;&gt;&gt;'1818 MR002724_0001_26APR2011_2.pdf;curl 'https://182.71.223.195/instahms/pages/GenericDocuments/GenericDocumentsPrint.do?_method=print&amp;forcePdf=true&amp;printerId=4&amp;doc_id=1755'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</si>
  <si>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&gt;MR002001_MR003000/MR002724_0001_26APR2011_2.pdf</t>
  </si>
  <si>
    <t>./MR002001_MR003000/MR002725</t>
  </si>
  <si>
    <t>echo '&gt;&gt;&gt;'1819 MR002725_0001_26APR2011_2.pdf;curl 'https://182.71.223.195/instahms/pages/GenericDocuments/GenericDocumentsPrint.do?_method=print&amp;forcePdf=true&amp;printerId=4&amp;doc_id=1756'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</si>
  <si>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&gt;MR002001_MR003000/MR002725_0001_26APR2011_2.pdf</t>
  </si>
  <si>
    <t>echo '&gt;&gt;&gt;'1820 MR002725_0006_28APR2011_2.pdf;curl 'https://182.71.223.195/instahms/pages/GenericDocuments/GenericDocumentsPrint.do?_method=print&amp;forcePdf=true&amp;printerId=4&amp;doc_id=1781'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</si>
  <si>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&gt;MR002001_MR003000/MR002725_0006_28APR2011_2.pdf</t>
  </si>
  <si>
    <t>./MR002001_MR003000/MR002726</t>
  </si>
  <si>
    <t>echo '&gt;&gt;&gt;'1821 MR002726_0001_27APR2011_2.pdf;curl 'https://182.71.223.195/instahms/pages/GenericDocuments/GenericDocumentsPrint.do?_method=print&amp;forcePdf=true&amp;printerId=4&amp;doc_id=1761'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</si>
  <si>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&gt;MR002001_MR003000/MR002726_0001_27APR2011_2.pdf</t>
  </si>
  <si>
    <t>./MR002001_MR003000/MR002727</t>
  </si>
  <si>
    <t>echo '&gt;&gt;&gt;'1822 MR002727_0001_27APR2011_2.pdf;curl 'https://182.71.223.195/instahms/pages/GenericDocuments/GenericDocumentsPrint.do?_method=print&amp;forcePdf=true&amp;printerId=4&amp;doc_id=1764'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</si>
  <si>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&gt;MR002001_MR003000/MR002727_0001_27APR2011_2.pdf</t>
  </si>
  <si>
    <t>./MR002001_MR003000/MR002728</t>
  </si>
  <si>
    <t>05MAY2011</t>
  </si>
  <si>
    <t>echo '&gt;&gt;&gt;'1823 MR002728_0002_05MAY2011_2.pdf;curl 'https://182.71.223.195/instahms/pages/GenericDocuments/GenericDocumentsPrint.do?_method=print&amp;forcePdf=true&amp;printerId=4&amp;doc_id=1878'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</si>
  <si>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&gt;MR002001_MR003000/MR002728_0002_05MAY2011_2.pdf</t>
  </si>
  <si>
    <t>./MR002001_MR003000/MR002729</t>
  </si>
  <si>
    <t>echo '&gt;&gt;&gt;'1824 MR002729_0001_27APR2011_2.pdf;curl 'https://182.71.223.195/instahms/pages/GenericDocuments/GenericDocumentsPrint.do?_method=print&amp;forcePdf=true&amp;printerId=4&amp;doc_id=1762'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</si>
  <si>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&gt;MR002001_MR003000/MR002729_0001_27APR2011_2.pdf</t>
  </si>
  <si>
    <t>./MR002001_MR003000/MR002730</t>
  </si>
  <si>
    <t>echo '&gt;&gt;&gt;'1825 MR002730_0001_27APR2011_2.pdf;curl 'https://182.71.223.195/instahms/pages/GenericDocuments/GenericDocumentsPrint.do?_method=print&amp;forcePdf=true&amp;printerId=4&amp;doc_id=1771'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</si>
  <si>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&gt;MR002001_MR003000/MR002730_0001_27APR2011_2.pdf</t>
  </si>
  <si>
    <t>./MR002001_MR003000/MR002731</t>
  </si>
  <si>
    <t>09JUN2011</t>
  </si>
  <si>
    <t>echo '&gt;&gt;&gt;'1826 MR002731_0006_09JUN2011_2.pdf;curl 'https://182.71.223.195/instahms/pages/GenericDocuments/GenericDocumentsPrint.do?_method=print&amp;forcePdf=true&amp;printerId=4&amp;doc_id=2249'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</si>
  <si>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&gt;MR002001_MR003000/MR002731_0006_09JUN2011_2.pdf</t>
  </si>
  <si>
    <t>./MR002001_MR003000/MR002732</t>
  </si>
  <si>
    <t>echo '&gt;&gt;&gt;'1827 MR002732_0001_27APR2011_2.pdf;curl 'https://182.71.223.195/instahms/pages/GenericDocuments/GenericDocumentsPrint.do?_method=print&amp;forcePdf=true&amp;printerId=4&amp;doc_id=1770'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</si>
  <si>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&gt;MR002001_MR003000/MR002732_0001_27APR2011_2.pdf</t>
  </si>
  <si>
    <t>./MR002001_MR003000/MR002734</t>
  </si>
  <si>
    <t>echo '&gt;&gt;&gt;'1828 MR002734_0001_27APR2011_2.pdf;curl 'https://182.71.223.195/instahms/pages/GenericDocuments/GenericDocumentsPrint.do?_method=print&amp;forcePdf=true&amp;printerId=4&amp;doc_id=1767'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</si>
  <si>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&gt;MR002001_MR003000/MR002734_0001_27APR2011_2.pdf</t>
  </si>
  <si>
    <t>./MR002001_MR003000/MR002735</t>
  </si>
  <si>
    <t>echo '&gt;&gt;&gt;'1829 MR002735_0001_27APR2011_2.pdf;curl 'https://182.71.223.195/instahms/pages/GenericDocuments/GenericDocumentsPrint.do?_method=print&amp;forcePdf=true&amp;printerId=4&amp;doc_id=1772'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</si>
  <si>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&gt;MR002001_MR003000/MR002735_0001_27APR2011_2.pdf</t>
  </si>
  <si>
    <t>./MR002001_MR003000/MR002736</t>
  </si>
  <si>
    <t>echo '&gt;&gt;&gt;'1830 MR002736_0001_27APR2011_2.pdf;curl 'https://182.71.223.195/instahms/pages/GenericDocuments/GenericDocumentsPrint.do?_method=print&amp;forcePdf=true&amp;printerId=4&amp;doc_id=1785'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</si>
  <si>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&gt;MR002001_MR003000/MR002736_0001_27APR2011_2.pdf</t>
  </si>
  <si>
    <t>./MR002001_MR003000/MR002744</t>
  </si>
  <si>
    <t>echo '&gt;&gt;&gt;'1831 MR002744_0001_28APR2011_2.pdf;curl 'https://182.71.223.195/instahms/pages/GenericDocuments/GenericDocumentsPrint.do?_method=print&amp;forcePdf=true&amp;printerId=4&amp;doc_id=1782'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</si>
  <si>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&gt;MR002001_MR003000/MR002744_0001_28APR2011_2.pdf</t>
  </si>
  <si>
    <t>./MR002001_MR003000/MR002746</t>
  </si>
  <si>
    <t>echo '&gt;&gt;&gt;'1832 MR002746_0001_28APR2011_2.pdf;curl 'https://182.71.223.195/instahms/pages/GenericDocuments/GenericDocumentsPrint.do?_method=print&amp;forcePdf=true&amp;printerId=4&amp;doc_id=1784'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</si>
  <si>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&gt;MR002001_MR003000/MR002746_0001_28APR2011_2.pdf</t>
  </si>
  <si>
    <t>echo '&gt;&gt;&gt;'1833 MR002746_0004_01MAY2011_2.pdf;curl 'https://182.71.223.195/instahms/pages/GenericDocuments/GenericDocumentsPrint.do?_method=print&amp;forcePdf=true&amp;printerId=4&amp;doc_id=1808'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</si>
  <si>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&gt;MR002001_MR003000/MR002746_0004_01MAY2011_2.pdf</t>
  </si>
  <si>
    <t>./MR002001_MR003000/MR002748</t>
  </si>
  <si>
    <t>echo '&gt;&gt;&gt;'1834 MR002748_0001_28APR2011_2.pdf;curl 'https://182.71.223.195/instahms/pages/GenericDocuments/GenericDocumentsPrint.do?_method=print&amp;forcePdf=true&amp;printerId=4&amp;doc_id=1790'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</si>
  <si>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&gt;MR002001_MR003000/MR002748_0001_28APR2011_2.pdf</t>
  </si>
  <si>
    <t>./MR002001_MR003000/MR002749</t>
  </si>
  <si>
    <t>echo '&gt;&gt;&gt;'1835 MR002749_0001_28APR2011_2.pdf;curl 'https://182.71.223.195/instahms/pages/GenericDocuments/GenericDocumentsPrint.do?_method=print&amp;forcePdf=true&amp;printerId=4&amp;doc_id=1789'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</si>
  <si>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&gt;MR002001_MR003000/MR002749_0001_28APR2011_2.pdf</t>
  </si>
  <si>
    <t>./MR002001_MR003000/MR002750</t>
  </si>
  <si>
    <t>echo '&gt;&gt;&gt;'1836 MR002750_0002_28APR2011_2.pdf;curl 'https://182.71.223.195/instahms/pages/GenericDocuments/GenericDocumentsPrint.do?_method=print&amp;forcePdf=true&amp;printerId=4&amp;doc_id=1792'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</si>
  <si>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&gt;MR002001_MR003000/MR002750_0002_28APR2011_2.pdf</t>
  </si>
  <si>
    <t>./MR002001_MR003000/MR002751</t>
  </si>
  <si>
    <t>echo '&gt;&gt;&gt;'1837 MR002751_0001_28APR2011_2.pdf;curl 'https://182.71.223.195/instahms/pages/GenericDocuments/GenericDocumentsPrint.do?_method=print&amp;forcePdf=true&amp;printerId=4&amp;doc_id=1793'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</si>
  <si>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&gt;MR002001_MR003000/MR002751_0001_28APR2011_2.pdf</t>
  </si>
  <si>
    <t>./MR002001_MR003000/MR002752</t>
  </si>
  <si>
    <t>echo '&gt;&gt;&gt;'1838 MR002752_0001_28APR2011_2.pdf;curl 'https://182.71.223.195/instahms/pages/GenericDocuments/GenericDocumentsPrint.do?_method=print&amp;forcePdf=true&amp;printerId=4&amp;doc_id=1794'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</si>
  <si>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&gt;MR002001_MR003000/MR002752_0001_28APR2011_2.pdf</t>
  </si>
  <si>
    <t>./MR002001_MR003000/MR002753</t>
  </si>
  <si>
    <t>echo '&gt;&gt;&gt;'1839 MR002753_0001_29APR2011_2.pdf;curl 'https://182.71.223.195/instahms/pages/GenericDocuments/GenericDocumentsPrint.do?_method=print&amp;forcePdf=true&amp;printerId=4&amp;doc_id=1795'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</si>
  <si>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&gt;MR002001_MR003000/MR002753_0001_29APR2011_2.pdf</t>
  </si>
  <si>
    <t>./MR002001_MR003000/MR002754</t>
  </si>
  <si>
    <t>echo '&gt;&gt;&gt;'1840 MR002754_0001_29APR2011_2.pdf;curl 'https://182.71.223.195/instahms/pages/GenericDocuments/GenericDocumentsPrint.do?_method=print&amp;forcePdf=true&amp;printerId=4&amp;doc_id=1796'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</si>
  <si>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&gt;MR002001_MR003000/MR002754_0001_29APR2011_2.pdf</t>
  </si>
  <si>
    <t>./MR002001_MR003000/MR002755</t>
  </si>
  <si>
    <t>echo '&gt;&gt;&gt;'1841 MR002755_0001_29APR2011_2.pdf;curl 'https://182.71.223.195/instahms/pages/GenericDocuments/GenericDocumentsPrint.do?_method=print&amp;forcePdf=true&amp;printerId=4&amp;doc_id=1797'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</si>
  <si>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&gt;MR002001_MR003000/MR002755_0001_29APR2011_2.pdf</t>
  </si>
  <si>
    <t>./MR002001_MR003000/MR002757</t>
  </si>
  <si>
    <t>echo '&gt;&gt;&gt;'1842 MR002757_0001_29APR2011_2.pdf;curl 'https://182.71.223.195/instahms/pages/GenericDocuments/GenericDocumentsPrint.do?_method=print&amp;forcePdf=true&amp;printerId=4&amp;doc_id=1799'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</si>
  <si>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&gt;MR002001_MR003000/MR002757_0001_29APR2011_2.pdf</t>
  </si>
  <si>
    <t>./MR002001_MR003000/MR002758</t>
  </si>
  <si>
    <t>echo '&gt;&gt;&gt;'1843 MR002758_0001_29APR2011_2.pdf;curl 'https://182.71.223.195/instahms/pages/GenericDocuments/GenericDocumentsPrint.do?_method=print&amp;forcePdf=true&amp;printerId=4&amp;doc_id=1801'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</si>
  <si>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&gt;MR002001_MR003000/MR002758_0001_29APR2011_2.pdf</t>
  </si>
  <si>
    <t>./MR002001_MR003000/MR002759</t>
  </si>
  <si>
    <t>echo '&gt;&gt;&gt;'1844 MR002759_0001_29APR2011_2.pdf;curl 'https://182.71.223.195/instahms/pages/GenericDocuments/GenericDocumentsPrint.do?_method=print&amp;forcePdf=true&amp;printerId=4&amp;doc_id=1802'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</si>
  <si>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&gt;MR002001_MR003000/MR002759_0001_29APR2011_2.pdf</t>
  </si>
  <si>
    <t>./MR002001_MR003000/MR002761</t>
  </si>
  <si>
    <t>echo '&gt;&gt;&gt;'1845 MR002761_0001_01MAY2011_2.pdf;curl 'https://182.71.223.195/instahms/pages/GenericDocuments/GenericDocumentsPrint.do?_method=print&amp;forcePdf=true&amp;printerId=4&amp;doc_id=1804'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</si>
  <si>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&gt;MR002001_MR003000/MR002761_0001_01MAY2011_2.pdf</t>
  </si>
  <si>
    <t>./MR002001_MR003000/MR002762</t>
  </si>
  <si>
    <t>echo '&gt;&gt;&gt;'1846 MR002762_0001_01MAY2011_2.pdf;curl 'https://182.71.223.195/instahms/pages/GenericDocuments/GenericDocumentsPrint.do?_method=print&amp;forcePdf=true&amp;printerId=4&amp;doc_id=1805'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</si>
  <si>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&gt;MR002001_MR003000/MR002762_0001_01MAY2011_2.pdf</t>
  </si>
  <si>
    <t>./MR002001_MR003000/MR002763</t>
  </si>
  <si>
    <t>echo '&gt;&gt;&gt;'1847 MR002763_0002_01MAY2011_2.pdf;curl 'https://182.71.223.195/instahms/pages/GenericDocuments/GenericDocumentsPrint.do?_method=print&amp;forcePdf=true&amp;printerId=4&amp;doc_id=1810'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</si>
  <si>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&gt;MR002001_MR003000/MR002763_0002_01MAY2011_2.pdf</t>
  </si>
  <si>
    <t>./MR002001_MR003000/MR002764</t>
  </si>
  <si>
    <t>echo '&gt;&gt;&gt;'1848 MR002764_0002_25MAY2011_2.pdf;curl 'https://182.71.223.195/instahms/pages/GenericDocuments/GenericDocumentsPrint.do?_method=print&amp;forcePdf=true&amp;printerId=4&amp;doc_id=2053'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</si>
  <si>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&gt;MR002001_MR003000/MR002764_0002_25MAY2011_2.pdf</t>
  </si>
  <si>
    <t>18JUN2012</t>
  </si>
  <si>
    <t>echo '&gt;&gt;&gt;'1849 MR002764_0005_18JUN2012_2.pdf;curl 'https://182.71.223.195/instahms/pages/GenericDocuments/GenericDocumentsPrint.do?_method=print&amp;forcePdf=true&amp;printerId=4&amp;doc_id=16509'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</si>
  <si>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&gt;MR002001_MR003000/MR002764_0005_18JUN2012_2.pdf</t>
  </si>
  <si>
    <t>./MR002001_MR003000/MR002765</t>
  </si>
  <si>
    <t>echo '&gt;&gt;&gt;'1850 MR002765_0001_01MAY2011_2.pdf;curl 'https://182.71.223.195/instahms/pages/GenericDocuments/GenericDocumentsPrint.do?_method=print&amp;forcePdf=true&amp;printerId=4&amp;doc_id=1814'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</si>
  <si>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&gt;MR002001_MR003000/MR002765_0001_01MAY2011_2.pdf</t>
  </si>
  <si>
    <t>./MR002001_MR003000/MR002766</t>
  </si>
  <si>
    <t>echo '&gt;&gt;&gt;'1851 MR002766_0002_01MAY2011_2.pdf;curl 'https://182.71.223.195/instahms/pages/GenericDocuments/GenericDocumentsPrint.do?_method=print&amp;forcePdf=true&amp;printerId=4&amp;doc_id=1812'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</si>
  <si>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&gt;MR002001_MR003000/MR002766_0002_01MAY2011_2.pdf</t>
  </si>
  <si>
    <t>./MR002001_MR003000/MR002767</t>
  </si>
  <si>
    <t>echo '&gt;&gt;&gt;'1852 MR002767_0002_03MAY2011_2.pdf;curl 'https://182.71.223.195/instahms/pages/GenericDocuments/GenericDocumentsPrint.do?_method=print&amp;forcePdf=true&amp;printerId=4&amp;doc_id=1853'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</si>
  <si>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&gt;MR002001_MR003000/MR002767_0002_03MAY2011_2.pdf</t>
  </si>
  <si>
    <t>./MR002001_MR003000/MR002769</t>
  </si>
  <si>
    <t>echo '&gt;&gt;&gt;'1853 MR002769_0001_01MAY2011_2.pdf;curl 'https://182.71.223.195/instahms/pages/GenericDocuments/GenericDocumentsPrint.do?_method=print&amp;forcePdf=true&amp;printerId=4&amp;doc_id=1813'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</si>
  <si>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&gt;MR002001_MR003000/MR002769_0001_01MAY2011_2.pdf</t>
  </si>
  <si>
    <t>./MR002001_MR003000/MR002770</t>
  </si>
  <si>
    <t>echo '&gt;&gt;&gt;'1854 MR002770_0001_01MAY2011_2.pdf;curl 'https://182.71.223.195/instahms/pages/GenericDocuments/GenericDocumentsPrint.do?_method=print&amp;forcePdf=true&amp;printerId=4&amp;doc_id=1815'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</si>
  <si>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&gt;MR002001_MR003000/MR002770_0001_01MAY2011_2.pdf</t>
  </si>
  <si>
    <t>./MR002001_MR003000/MR002775</t>
  </si>
  <si>
    <t>echo '&gt;&gt;&gt;'1855 MR002775_0001_01MAY2011_2.pdf;curl 'https://182.71.223.195/instahms/pages/GenericDocuments/GenericDocumentsPrint.do?_method=print&amp;forcePdf=true&amp;printerId=4&amp;doc_id=1816'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</si>
  <si>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&gt;MR002001_MR003000/MR002775_0001_01MAY2011_2.pdf</t>
  </si>
  <si>
    <t>./MR002001_MR003000/MR002776</t>
  </si>
  <si>
    <t>echo '&gt;&gt;&gt;'1856 MR002776_0001_01MAY2011_2.pdf;curl 'https://182.71.223.195/instahms/pages/GenericDocuments/GenericDocumentsPrint.do?_method=print&amp;forcePdf=true&amp;printerId=4&amp;doc_id=1817'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</si>
  <si>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&gt;MR002001_MR003000/MR002776_0001_01MAY2011_2.pdf</t>
  </si>
  <si>
    <t>./MR002001_MR003000/MR002781</t>
  </si>
  <si>
    <t>echo '&gt;&gt;&gt;'1857 MR002781_0001_01MAY2011_2.pdf;curl 'https://182.71.223.195/instahms/pages/GenericDocuments/GenericDocumentsPrint.do?_method=print&amp;forcePdf=true&amp;printerId=4&amp;doc_id=1818'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</si>
  <si>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&gt;MR002001_MR003000/MR002781_0001_01MAY2011_2.pdf</t>
  </si>
  <si>
    <t>./MR002001_MR003000/MR002783</t>
  </si>
  <si>
    <t>echo '&gt;&gt;&gt;'1858 MR002783_0001_01MAY2011_2.pdf;curl 'https://182.71.223.195/instahms/pages/GenericDocuments/GenericDocumentsPrint.do?_method=print&amp;forcePdf=true&amp;printerId=4&amp;doc_id=1819'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</si>
  <si>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&gt;MR002001_MR003000/MR002783_0001_01MAY2011_2.pdf</t>
  </si>
  <si>
    <t>./MR002001_MR003000/MR002784</t>
  </si>
  <si>
    <t>echo '&gt;&gt;&gt;'1859 MR002784_0001_01MAY2011_2.pdf;curl 'https://182.71.223.195/instahms/pages/GenericDocuments/GenericDocumentsPrint.do?_method=print&amp;forcePdf=true&amp;printerId=4&amp;doc_id=1820'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</si>
  <si>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&gt;MR002001_MR003000/MR002784_0001_01MAY2011_2.pdf</t>
  </si>
  <si>
    <t>./MR002001_MR003000/MR002785</t>
  </si>
  <si>
    <t>echo '&gt;&gt;&gt;'1860 MR002785_0001_02MAY2011_2.pdf;curl 'https://182.71.223.195/instahms/pages/GenericDocuments/GenericDocumentsPrint.do?_method=print&amp;forcePdf=true&amp;printerId=4&amp;doc_id=1826'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</si>
  <si>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&gt;MR002001_MR003000/MR002785_0001_02MAY2011_2.pdf</t>
  </si>
  <si>
    <t>./MR002001_MR003000/MR002786</t>
  </si>
  <si>
    <t>echo '&gt;&gt;&gt;'1861 MR002786_0001_02MAY2011_2.pdf;curl 'https://182.71.223.195/instahms/pages/GenericDocuments/GenericDocumentsPrint.do?_method=print&amp;forcePdf=true&amp;printerId=4&amp;doc_id=1830'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</si>
  <si>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&gt;MR002001_MR003000/MR002786_0001_02MAY2011_2.pdf</t>
  </si>
  <si>
    <t>19JUN2011</t>
  </si>
  <si>
    <t>echo '&gt;&gt;&gt;'1862 MR002786_0008_19JUN2011_2.pdf;curl 'https://182.71.223.195/instahms/pages/GenericDocuments/GenericDocumentsPrint.do?_method=print&amp;forcePdf=true&amp;printerId=4&amp;doc_id=2350'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</si>
  <si>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&gt;MR002001_MR003000/MR002786_0008_19JUN2011_2.pdf</t>
  </si>
  <si>
    <t>./MR002001_MR003000/MR002787</t>
  </si>
  <si>
    <t>echo '&gt;&gt;&gt;'1863 MR002787_0001_02MAY2011_2.pdf;curl 'https://182.71.223.195/instahms/pages/GenericDocuments/GenericDocumentsPrint.do?_method=print&amp;forcePdf=true&amp;printerId=4&amp;doc_id=1832'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</si>
  <si>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&gt;MR002001_MR003000/MR002787_0001_02MAY2011_2.pdf</t>
  </si>
  <si>
    <t>./MR002001_MR003000/MR002788</t>
  </si>
  <si>
    <t>echo '&gt;&gt;&gt;'1864 MR002788_0001_02MAY2011_2.pdf;curl 'https://182.71.223.195/instahms/pages/GenericDocuments/GenericDocumentsPrint.do?_method=print&amp;forcePdf=true&amp;printerId=4&amp;doc_id=1833'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</si>
  <si>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&gt;MR002001_MR003000/MR002788_0001_02MAY2011_2.pdf</t>
  </si>
  <si>
    <t>./MR002001_MR003000/MR002789</t>
  </si>
  <si>
    <t>echo '&gt;&gt;&gt;'1865 MR002789_0001_02MAY2011_2.pdf;curl 'https://182.71.223.195/instahms/pages/GenericDocuments/GenericDocumentsPrint.do?_method=print&amp;forcePdf=true&amp;printerId=4&amp;doc_id=1836'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</si>
  <si>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&gt;MR002001_MR003000/MR002789_0001_02MAY2011_2.pdf</t>
  </si>
  <si>
    <t>./MR002001_MR003000/MR002791</t>
  </si>
  <si>
    <t>echo '&gt;&gt;&gt;'1866 MR002791_0001_02MAY2011_2.pdf;curl 'https://182.71.223.195/instahms/pages/GenericDocuments/GenericDocumentsPrint.do?_method=print&amp;forcePdf=true&amp;printerId=4&amp;doc_id=1842'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</si>
  <si>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&gt;MR002001_MR003000/MR002791_0001_02MAY2011_2.pdf</t>
  </si>
  <si>
    <t>echo '&gt;&gt;&gt;'1867 MR002791_0008_14MAY2011_2.pdf;curl 'https://182.71.223.195/instahms/pages/GenericDocuments/GenericDocumentsPrint.do?_method=print&amp;forcePdf=true&amp;printerId=4&amp;doc_id=1952'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</si>
  <si>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&gt;MR002001_MR003000/MR002791_0008_14MAY2011_2.pdf</t>
  </si>
  <si>
    <t>./MR002001_MR003000/MR002793</t>
  </si>
  <si>
    <t>echo '&gt;&gt;&gt;'1868 MR002793_0001_02MAY2011_2.pdf;curl 'https://182.71.223.195/instahms/pages/GenericDocuments/GenericDocumentsPrint.do?_method=print&amp;forcePdf=true&amp;printerId=4&amp;doc_id=1846'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</si>
  <si>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&gt;MR002001_MR003000/MR002793_0001_02MAY2011_2.pdf</t>
  </si>
  <si>
    <t>./MR002001_MR003000/MR002797</t>
  </si>
  <si>
    <t>04MAY2011</t>
  </si>
  <si>
    <t>echo '&gt;&gt;&gt;'1869 MR002797_0002_04MAY2011_2.pdf;curl 'https://182.71.223.195/instahms/pages/GenericDocuments/GenericDocumentsPrint.do?_method=print&amp;forcePdf=true&amp;printerId=4&amp;doc_id=1869'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</si>
  <si>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&gt;MR002001_MR003000/MR002797_0002_04MAY2011_2.pdf</t>
  </si>
  <si>
    <t>echo '&gt;&gt;&gt;'1870 MR002797_0004_24MAY2012_2.pdf;curl 'https://182.71.223.195/instahms/pages/GenericDocuments/GenericDocumentsPrint.do?_method=print&amp;forcePdf=true&amp;printerId=4&amp;doc_id=16448'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</si>
  <si>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&gt;MR002001_MR003000/MR002797_0004_24MAY2012_2.pdf</t>
  </si>
  <si>
    <t>./MR002001_MR003000/MR002798</t>
  </si>
  <si>
    <t>echo '&gt;&gt;&gt;'1871 MR002798_0001_03MAY2011_2.pdf;curl 'https://182.71.223.195/instahms/pages/GenericDocuments/GenericDocumentsPrint.do?_method=print&amp;forcePdf=true&amp;printerId=4&amp;doc_id=1847'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</si>
  <si>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&gt;MR002001_MR003000/MR002798_0001_03MAY2011_2.pdf</t>
  </si>
  <si>
    <t>./MR002001_MR003000/MR002799</t>
  </si>
  <si>
    <t>echo '&gt;&gt;&gt;'1872 MR002799_0003_04MAY2011_2.pdf;curl 'https://182.71.223.195/instahms/pages/GenericDocuments/GenericDocumentsPrint.do?_method=print&amp;forcePdf=true&amp;printerId=4&amp;doc_id=1856'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</si>
  <si>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&gt;MR002001_MR003000/MR002799_0003_04MAY2011_2.pdf</t>
  </si>
  <si>
    <t>./MR002001_MR003000/MR002801</t>
  </si>
  <si>
    <t>echo '&gt;&gt;&gt;'1873 MR002801_0001_03MAY2011_2.pdf;curl 'https://182.71.223.195/instahms/pages/GenericDocuments/GenericDocumentsPrint.do?_method=print&amp;forcePdf=true&amp;printerId=4&amp;doc_id=1848'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</si>
  <si>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&gt;MR002001_MR003000/MR002801_0001_03MAY2011_2.pdf</t>
  </si>
  <si>
    <t>echo '&gt;&gt;&gt;'1874 MR002801_0007_08AUG2011_2.pdf;curl 'https://182.71.223.195/instahms/pages/GenericDocuments/GenericDocumentsPrint.do?_method=print&amp;forcePdf=true&amp;printerId=4&amp;doc_id=3048'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</si>
  <si>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&gt;MR002001_MR003000/MR002801_0007_08AUG2011_2.pdf</t>
  </si>
  <si>
    <t>./MR002001_MR003000/MR002802</t>
  </si>
  <si>
    <t>23MAY2011</t>
  </si>
  <si>
    <t>echo '&gt;&gt;&gt;'1875 MR002802_0009_23MAY2011_2.pdf;curl 'https://182.71.223.195/instahms/pages/GenericDocuments/GenericDocumentsPrint.do?_method=print&amp;forcePdf=true&amp;printerId=4&amp;doc_id=2023'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</si>
  <si>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&gt;MR002001_MR003000/MR002802_0009_23MAY2011_2.pdf</t>
  </si>
  <si>
    <t>./MR002001_MR003000/MR002803</t>
  </si>
  <si>
    <t>echo '&gt;&gt;&gt;'1876 MR002803_0001_03MAY2011_2.pdf;curl 'https://182.71.223.195/instahms/pages/GenericDocuments/GenericDocumentsPrint.do?_method=print&amp;forcePdf=true&amp;printerId=4&amp;doc_id=1850'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</si>
  <si>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&gt;MR002001_MR003000/MR002803_0001_03MAY2011_2.pdf</t>
  </si>
  <si>
    <t>./MR002001_MR003000/MR002804</t>
  </si>
  <si>
    <t>echo '&gt;&gt;&gt;'1877 MR002804_0001_03MAY2011_2.pdf;curl 'https://182.71.223.195/instahms/pages/GenericDocuments/GenericDocumentsPrint.do?_method=print&amp;forcePdf=true&amp;printerId=4&amp;doc_id=1851'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</si>
  <si>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&gt;MR002001_MR003000/MR002804_0001_03MAY2011_2.pdf</t>
  </si>
  <si>
    <t>./MR002001_MR003000/MR002805</t>
  </si>
  <si>
    <t>echo '&gt;&gt;&gt;'1878 MR002805_0001_03MAY2011_2.pdf;curl 'https://182.71.223.195/instahms/pages/GenericDocuments/GenericDocumentsPrint.do?_method=print&amp;forcePdf=true&amp;printerId=4&amp;doc_id=1854'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</si>
  <si>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&gt;MR002001_MR003000/MR002805_0001_03MAY2011_2.pdf</t>
  </si>
  <si>
    <t>./MR002001_MR003000/MR002806</t>
  </si>
  <si>
    <t>echo '&gt;&gt;&gt;'1879 MR002806_0001_03MAY2011_2.pdf;curl 'https://182.71.223.195/instahms/pages/GenericDocuments/GenericDocumentsPrint.do?_method=print&amp;forcePdf=true&amp;printerId=4&amp;doc_id=1855'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</si>
  <si>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&gt;MR002001_MR003000/MR002806_0001_03MAY2011_2.pdf</t>
  </si>
  <si>
    <t>./MR002001_MR003000/MR002807</t>
  </si>
  <si>
    <t>echo '&gt;&gt;&gt;'1880 MR002807_0003_04MAY2011_2.pdf;curl 'https://182.71.223.195/instahms/pages/GenericDocuments/GenericDocumentsPrint.do?_method=print&amp;forcePdf=true&amp;printerId=4&amp;doc_id=1867'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</si>
  <si>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&gt;MR002001_MR003000/MR002807_0003_04MAY2011_2.pdf</t>
  </si>
  <si>
    <t>./MR002001_MR003000/MR002808</t>
  </si>
  <si>
    <t>echo '&gt;&gt;&gt;'1881 MR002808_0002_04MAY2011_2.pdf;curl 'https://182.71.223.195/instahms/pages/GenericDocuments/GenericDocumentsPrint.do?_method=print&amp;forcePdf=true&amp;printerId=4&amp;doc_id=1858'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</si>
  <si>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&gt;MR002001_MR003000/MR002808_0002_04MAY2011_2.pdf</t>
  </si>
  <si>
    <t>echo '&gt;&gt;&gt;'1882 MR002808_0009_23AUG2011_2.pdf;curl 'https://182.71.223.195/instahms/pages/GenericDocuments/GenericDocumentsPrint.do?_method=print&amp;forcePdf=true&amp;printerId=4&amp;doc_id=3230'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</si>
  <si>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&gt;MR002001_MR003000/MR002808_0009_23AUG2011_2.pdf</t>
  </si>
  <si>
    <t>./MR002001_MR003000/MR002809</t>
  </si>
  <si>
    <t>echo '&gt;&gt;&gt;'1883 MR002809_0002_04MAY2011_2.pdf;curl 'https://182.71.223.195/instahms/pages/GenericDocuments/GenericDocumentsPrint.do?_method=print&amp;forcePdf=true&amp;printerId=4&amp;doc_id=1866'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</si>
  <si>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&gt;MR002001_MR003000/MR002809_0002_04MAY2011_2.pdf</t>
  </si>
  <si>
    <t>./MR002001_MR003000/MR002810</t>
  </si>
  <si>
    <t>echo '&gt;&gt;&gt;'1884 MR002810_0001_04MAY2011_2.pdf;curl 'https://182.71.223.195/instahms/pages/GenericDocuments/GenericDocumentsPrint.do?_method=print&amp;forcePdf=true&amp;printerId=4&amp;doc_id=1857'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</si>
  <si>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&gt;MR002001_MR003000/MR002810_0001_04MAY2011_2.pdf</t>
  </si>
  <si>
    <t>./MR002001_MR003000/MR002811</t>
  </si>
  <si>
    <t>echo '&gt;&gt;&gt;'1885 MR002811_0001_04MAY2011_2.pdf;curl 'https://182.71.223.195/instahms/pages/GenericDocuments/GenericDocumentsPrint.do?_method=print&amp;forcePdf=true&amp;printerId=4&amp;doc_id=1861'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</si>
  <si>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&gt;MR002001_MR003000/MR002811_0001_04MAY2011_2.pdf</t>
  </si>
  <si>
    <t>./MR002001_MR003000/MR002812</t>
  </si>
  <si>
    <t>echo '&gt;&gt;&gt;'1886 MR002812_0002_04MAY2011_2.pdf;curl 'https://182.71.223.195/instahms/pages/GenericDocuments/GenericDocumentsPrint.do?_method=print&amp;forcePdf=true&amp;printerId=4&amp;doc_id=1859'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</si>
  <si>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&gt;MR002001_MR003000/MR002812_0002_04MAY2011_2.pdf</t>
  </si>
  <si>
    <t>echo '&gt;&gt;&gt;'1887 MR002812_0003_05MAY2011_2.pdf;curl 'https://182.71.223.195/instahms/pages/GenericDocuments/GenericDocumentsPrint.do?_method=print&amp;forcePdf=true&amp;printerId=4&amp;doc_id=1874'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</si>
  <si>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&gt;MR002001_MR003000/MR002812_0003_05MAY2011_2.pdf</t>
  </si>
  <si>
    <t>./MR002001_MR003000/MR002814</t>
  </si>
  <si>
    <t>echo '&gt;&gt;&gt;'1888 MR002814_0001_04MAY2011_2.pdf;curl 'https://182.71.223.195/instahms/pages/GenericDocuments/GenericDocumentsPrint.do?_method=print&amp;forcePdf=true&amp;printerId=4&amp;doc_id=1862'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</si>
  <si>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&gt;MR002001_MR003000/MR002814_0001_04MAY2011_2.pdf</t>
  </si>
  <si>
    <t>./MR002001_MR003000/MR002815</t>
  </si>
  <si>
    <t>echo '&gt;&gt;&gt;'1889 MR002815_0001_04MAY2011_2.pdf;curl 'https://182.71.223.195/instahms/pages/GenericDocuments/GenericDocumentsPrint.do?_method=print&amp;forcePdf=true&amp;printerId=4&amp;doc_id=1860'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</si>
  <si>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&gt;MR002001_MR003000/MR002815_0001_04MAY2011_2.pdf</t>
  </si>
  <si>
    <t>./MR002001_MR003000/MR002816</t>
  </si>
  <si>
    <t>echo '&gt;&gt;&gt;'1890 MR002816_0001_04MAY2011_2.pdf;curl 'https://182.71.223.195/instahms/pages/GenericDocuments/GenericDocumentsPrint.do?_method=print&amp;forcePdf=true&amp;printerId=4&amp;doc_id=1863'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</si>
  <si>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&gt;MR002001_MR003000/MR002816_0001_04MAY2011_2.pdf</t>
  </si>
  <si>
    <t>./MR002001_MR003000/MR002817</t>
  </si>
  <si>
    <t>echo '&gt;&gt;&gt;'1891 MR002817_0001_04MAY2011_2.pdf;curl 'https://182.71.223.195/instahms/pages/GenericDocuments/GenericDocumentsPrint.do?_method=print&amp;forcePdf=true&amp;printerId=4&amp;doc_id=1864'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</si>
  <si>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&gt;MR002001_MR003000/MR002817_0001_04MAY2011_2.pdf</t>
  </si>
  <si>
    <t>./MR002001_MR003000/MR002818</t>
  </si>
  <si>
    <t>echo '&gt;&gt;&gt;'1892 MR002818_0001_04MAY2011_2.pdf;curl 'https://182.71.223.195/instahms/pages/GenericDocuments/GenericDocumentsPrint.do?_method=print&amp;forcePdf=true&amp;printerId=4&amp;doc_id=1865'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</si>
  <si>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&gt;MR002001_MR003000/MR002818_0001_04MAY2011_2.pdf</t>
  </si>
  <si>
    <t>./MR002001_MR003000/MR002819</t>
  </si>
  <si>
    <t>echo '&gt;&gt;&gt;'1893 MR002819_0002_04MAY2011_2.pdf;curl 'https://182.71.223.195/instahms/pages/GenericDocuments/GenericDocumentsPrint.do?_method=print&amp;forcePdf=true&amp;printerId=4&amp;doc_id=1868'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</si>
  <si>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&gt;MR002001_MR003000/MR002819_0002_04MAY2011_2.pdf</t>
  </si>
  <si>
    <t>./MR002001_MR003000/MR002828</t>
  </si>
  <si>
    <t>echo '&gt;&gt;&gt;'1894 MR002828_0001_05MAY2011_2.pdf;curl 'https://182.71.223.195/instahms/pages/GenericDocuments/GenericDocumentsPrint.do?_method=print&amp;forcePdf=true&amp;printerId=4&amp;doc_id=1876'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</si>
  <si>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&gt;MR002001_MR003000/MR002828_0001_05MAY2011_2.pdf</t>
  </si>
  <si>
    <t>./MR002001_MR003000/MR002829</t>
  </si>
  <si>
    <t>echo '&gt;&gt;&gt;'1895 MR002829_0001_05MAY2011_2.pdf;curl 'https://182.71.223.195/instahms/pages/GenericDocuments/GenericDocumentsPrint.do?_method=print&amp;forcePdf=true&amp;printerId=4&amp;doc_id=1870'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</si>
  <si>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&gt;MR002001_MR003000/MR002829_0001_05MAY2011_2.pdf</t>
  </si>
  <si>
    <t>./MR002001_MR003000/MR002830</t>
  </si>
  <si>
    <t>echo '&gt;&gt;&gt;'1896 MR002830_0001_05MAY2011_2.pdf;curl 'https://182.71.223.195/instahms/pages/GenericDocuments/GenericDocumentsPrint.do?_method=print&amp;forcePdf=true&amp;printerId=4&amp;doc_id=1872'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</si>
  <si>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&gt;MR002001_MR003000/MR002830_0001_05MAY2011_2.pdf</t>
  </si>
  <si>
    <t>./MR002001_MR003000/MR002831</t>
  </si>
  <si>
    <t>echo '&gt;&gt;&gt;'1897 MR002831_0001_05MAY2011_2.pdf;curl 'https://182.71.223.195/instahms/pages/GenericDocuments/GenericDocumentsPrint.do?_method=print&amp;forcePdf=true&amp;printerId=4&amp;doc_id=1871'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</si>
  <si>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&gt;MR002001_MR003000/MR002831_0001_05MAY2011_2.pdf</t>
  </si>
  <si>
    <t>./MR002001_MR003000/MR002832</t>
  </si>
  <si>
    <t>echo '&gt;&gt;&gt;'1898 MR002832_0005_07JUN2011_2.pdf;curl 'https://182.71.223.195/instahms/pages/GenericDocuments/GenericDocumentsPrint.do?_method=print&amp;forcePdf=true&amp;printerId=4&amp;doc_id=2225'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</si>
  <si>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&gt;MR002001_MR003000/MR002832_0005_07JUN2011_2.pdf</t>
  </si>
  <si>
    <t>./MR002001_MR003000/MR002834</t>
  </si>
  <si>
    <t>echo '&gt;&gt;&gt;'1899 MR002834_0001_05MAY2011_2.pdf;curl 'https://182.71.223.195/instahms/pages/GenericDocuments/GenericDocumentsPrint.do?_method=print&amp;forcePdf=true&amp;printerId=4&amp;doc_id=1873'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</si>
  <si>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&gt;MR002001_MR003000/MR002834_0001_05MAY2011_2.pdf</t>
  </si>
  <si>
    <t>./MR002001_MR003000/MR002835</t>
  </si>
  <si>
    <t>echo '&gt;&gt;&gt;'1900 MR002835_0001_05MAY2011_2.pdf;curl 'https://182.71.223.195/instahms/pages/GenericDocuments/GenericDocumentsPrint.do?_method=print&amp;forcePdf=true&amp;printerId=4&amp;doc_id=1875'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</si>
  <si>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&gt;MR002001_MR003000/MR002835_0001_05MAY2011_2.pdf</t>
  </si>
  <si>
    <t>./MR002001_MR003000/MR002836</t>
  </si>
  <si>
    <t>echo '&gt;&gt;&gt;'1901 MR002836_0001_05MAY2011_2.pdf;curl 'https://182.71.223.195/instahms/pages/GenericDocuments/GenericDocumentsPrint.do?_method=print&amp;forcePdf=true&amp;printerId=4&amp;doc_id=1877'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</si>
  <si>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&gt;MR002001_MR003000/MR002836_0001_05MAY2011_2.pdf</t>
  </si>
  <si>
    <t>./MR002001_MR003000/MR002837</t>
  </si>
  <si>
    <t>06MAY2011</t>
  </si>
  <si>
    <t>echo '&gt;&gt;&gt;'1902 MR002837_0001_06MAY2011_2.pdf;curl 'https://182.71.223.195/instahms/pages/GenericDocuments/GenericDocumentsPrint.do?_method=print&amp;forcePdf=true&amp;printerId=4&amp;doc_id=1884'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</si>
  <si>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&gt;MR002001_MR003000/MR002837_0001_06MAY2011_2.pdf</t>
  </si>
  <si>
    <t>./MR002001_MR003000/MR002838</t>
  </si>
  <si>
    <t>echo '&gt;&gt;&gt;'1903 MR002838_0001_06MAY2011_2.pdf;curl 'https://182.71.223.195/instahms/pages/GenericDocuments/GenericDocumentsPrint.do?_method=print&amp;forcePdf=true&amp;printerId=4&amp;doc_id=1887'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</si>
  <si>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&gt;MR002001_MR003000/MR002838_0001_06MAY2011_2.pdf</t>
  </si>
  <si>
    <t>echo '&gt;&gt;&gt;'1904 MR002838_0006_14MAY2011_2.pdf;curl 'https://182.71.223.195/instahms/pages/GenericDocuments/GenericDocumentsPrint.do?_method=print&amp;forcePdf=true&amp;printerId=4&amp;doc_id=1954'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</si>
  <si>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&gt;MR002001_MR003000/MR002838_0006_14MAY2011_2.pdf</t>
  </si>
  <si>
    <t>./MR002001_MR003000/MR002839</t>
  </si>
  <si>
    <t>echo '&gt;&gt;&gt;'1905 MR002839_0001_06MAY2011_2.pdf;curl 'https://182.71.223.195/instahms/pages/GenericDocuments/GenericDocumentsPrint.do?_method=print&amp;forcePdf=true&amp;printerId=4&amp;doc_id=1880'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</si>
  <si>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&gt;MR002001_MR003000/MR002839_0001_06MAY2011_2.pdf</t>
  </si>
  <si>
    <t>./MR002001_MR003000/MR002840</t>
  </si>
  <si>
    <t>echo '&gt;&gt;&gt;'1906 MR002840_0001_06MAY2011_2.pdf;curl 'https://182.71.223.195/instahms/pages/GenericDocuments/GenericDocumentsPrint.do?_method=print&amp;forcePdf=true&amp;printerId=4&amp;doc_id=1886'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</si>
  <si>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&gt;MR002001_MR003000/MR002840_0001_06MAY2011_2.pdf</t>
  </si>
  <si>
    <t>./MR002001_MR003000/MR002841</t>
  </si>
  <si>
    <t>echo '&gt;&gt;&gt;'1907 MR002841_0001_06MAY2011_2.pdf;curl 'https://182.71.223.195/instahms/pages/GenericDocuments/GenericDocumentsPrint.do?_method=print&amp;forcePdf=true&amp;printerId=4&amp;doc_id=1879'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</si>
  <si>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&gt;MR002001_MR003000/MR002841_0001_06MAY2011_2.pdf</t>
  </si>
  <si>
    <t>./MR002001_MR003000/MR002842</t>
  </si>
  <si>
    <t>echo '&gt;&gt;&gt;'1908 MR002842_0002_06MAY2011_2.pdf;curl 'https://182.71.223.195/instahms/pages/GenericDocuments/GenericDocumentsPrint.do?_method=print&amp;forcePdf=true&amp;printerId=4&amp;doc_id=1881'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</si>
  <si>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&gt;MR002001_MR003000/MR002842_0002_06MAY2011_2.pdf</t>
  </si>
  <si>
    <t>./MR002001_MR003000/MR002843</t>
  </si>
  <si>
    <t>echo '&gt;&gt;&gt;'1909 MR002843_0002_23MAY2011_2.pdf;curl 'https://182.71.223.195/instahms/pages/GenericDocuments/GenericDocumentsPrint.do?_method=print&amp;forcePdf=true&amp;printerId=4&amp;doc_id=2028'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</si>
  <si>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&gt;MR002001_MR003000/MR002843_0002_23MAY2011_2.pdf</t>
  </si>
  <si>
    <t>./MR002001_MR003000/MR002844</t>
  </si>
  <si>
    <t>echo '&gt;&gt;&gt;'1910 MR002844_0001_06MAY2011_2.pdf;curl 'https://182.71.223.195/instahms/pages/GenericDocuments/GenericDocumentsPrint.do?_method=print&amp;forcePdf=true&amp;printerId=4&amp;doc_id=1883'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</si>
  <si>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&gt;MR002001_MR003000/MR002844_0001_06MAY2011_2.pdf</t>
  </si>
  <si>
    <t>./MR002001_MR003000/MR002845</t>
  </si>
  <si>
    <t>echo '&gt;&gt;&gt;'1911 MR002845_0001_06MAY2011_2.pdf;curl 'https://182.71.223.195/instahms/pages/GenericDocuments/GenericDocumentsPrint.do?_method=print&amp;forcePdf=true&amp;printerId=4&amp;doc_id=1885'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</si>
  <si>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&gt;MR002001_MR003000/MR002845_0001_06MAY2011_2.pdf</t>
  </si>
  <si>
    <t>./MR002001_MR003000/MR002846</t>
  </si>
  <si>
    <t>echo '&gt;&gt;&gt;'1912 MR002846_0002_23MAY2011_2.pdf;curl 'https://182.71.223.195/instahms/pages/GenericDocuments/GenericDocumentsPrint.do?_method=print&amp;forcePdf=true&amp;printerId=4&amp;doc_id=2029'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</si>
  <si>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&gt;MR002001_MR003000/MR002846_0002_23MAY2011_2.pdf</t>
  </si>
  <si>
    <t>./MR002001_MR003000/MR002849</t>
  </si>
  <si>
    <t>07MAY2011</t>
  </si>
  <si>
    <t>echo '&gt;&gt;&gt;'1913 MR002849_0001_07MAY2011_2.pdf;curl 'https://182.71.223.195/instahms/pages/GenericDocuments/GenericDocumentsPrint.do?_method=print&amp;forcePdf=true&amp;printerId=4&amp;doc_id=1888'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</si>
  <si>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&gt;MR002001_MR003000/MR002849_0001_07MAY2011_2.pdf</t>
  </si>
  <si>
    <t>./MR002001_MR003000/MR002850</t>
  </si>
  <si>
    <t>echo '&gt;&gt;&gt;'1914 MR002850_0002_12MAY2011_2.pdf;curl 'https://182.71.223.195/instahms/pages/GenericDocuments/GenericDocumentsPrint.do?_method=print&amp;forcePdf=true&amp;printerId=4&amp;doc_id=1932'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</si>
  <si>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&gt;MR002001_MR003000/MR002850_0002_12MAY2011_2.pdf</t>
  </si>
  <si>
    <t>./MR002001_MR003000/MR002851</t>
  </si>
  <si>
    <t>08MAY2011</t>
  </si>
  <si>
    <t>echo '&gt;&gt;&gt;'1915 MR002851_0001_08MAY2011_2.pdf;curl 'https://182.71.223.195/instahms/pages/GenericDocuments/GenericDocumentsPrint.do?_method=print&amp;forcePdf=true&amp;printerId=4&amp;doc_id=1892'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</si>
  <si>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&gt;MR002001_MR003000/MR002851_0001_08MAY2011_2.pdf</t>
  </si>
  <si>
    <t>./MR002001_MR003000/MR002852</t>
  </si>
  <si>
    <t>echo '&gt;&gt;&gt;'1916 MR002852_0001_08MAY2011_2.pdf;curl 'https://182.71.223.195/instahms/pages/GenericDocuments/GenericDocumentsPrint.do?_method=print&amp;forcePdf=true&amp;printerId=4&amp;doc_id=1893'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</si>
  <si>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&gt;MR002001_MR003000/MR002852_0001_08MAY2011_2.pdf</t>
  </si>
  <si>
    <t>./MR002001_MR003000/MR002854</t>
  </si>
  <si>
    <t>echo '&gt;&gt;&gt;'1917 MR002854_0002_12MAY2011_2.pdf;curl 'https://182.71.223.195/instahms/pages/GenericDocuments/GenericDocumentsPrint.do?_method=print&amp;forcePdf=true&amp;printerId=4&amp;doc_id=1933'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</si>
  <si>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&gt;MR002001_MR003000/MR002854_0002_12MAY2011_2.pdf</t>
  </si>
  <si>
    <t>./MR002001_MR003000/MR002855</t>
  </si>
  <si>
    <t>echo '&gt;&gt;&gt;'1918 MR002855_0001_08MAY2011_2.pdf;curl 'https://182.71.223.195/instahms/pages/GenericDocuments/GenericDocumentsPrint.do?_method=print&amp;forcePdf=true&amp;printerId=4&amp;doc_id=1889'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</si>
  <si>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&gt;MR002001_MR003000/MR002855_0001_08MAY2011_2.pdf</t>
  </si>
  <si>
    <t>./MR002001_MR003000/MR002856</t>
  </si>
  <si>
    <t>echo '&gt;&gt;&gt;'1919 MR002856_0001_08MAY2011_2.pdf;curl 'https://182.71.223.195/instahms/pages/GenericDocuments/GenericDocumentsPrint.do?_method=print&amp;forcePdf=true&amp;printerId=4&amp;doc_id=1890'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</si>
  <si>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&gt;MR002001_MR003000/MR002856_0001_08MAY2011_2.pdf</t>
  </si>
  <si>
    <t>./MR002001_MR003000/MR002857</t>
  </si>
  <si>
    <t>echo '&gt;&gt;&gt;'1920 MR002857_0002_09MAY2011_2.pdf;curl 'https://182.71.223.195/instahms/pages/GenericDocuments/GenericDocumentsPrint.do?_method=print&amp;forcePdf=true&amp;printerId=4&amp;doc_id=1906'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</si>
  <si>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&gt;MR002001_MR003000/MR002857_0002_09MAY2011_2.pdf</t>
  </si>
  <si>
    <t>./MR002001_MR003000/MR002858</t>
  </si>
  <si>
    <t>echo '&gt;&gt;&gt;'1921 MR002858_0001_08MAY2011_2.pdf;curl 'https://182.71.223.195/instahms/pages/GenericDocuments/GenericDocumentsPrint.do?_method=print&amp;forcePdf=true&amp;printerId=4&amp;doc_id=1891'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</si>
  <si>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&gt;MR002001_MR003000/MR002858_0001_08MAY2011_2.pdf</t>
  </si>
  <si>
    <t>./MR002001_MR003000/MR002859</t>
  </si>
  <si>
    <t>echo '&gt;&gt;&gt;'1922 MR002859_0001_08MAY2011_2.pdf;curl 'https://182.71.223.195/instahms/pages/GenericDocuments/GenericDocumentsPrint.do?_method=print&amp;forcePdf=true&amp;printerId=4&amp;doc_id=1894'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</si>
  <si>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&gt;MR002001_MR003000/MR002859_0001_08MAY2011_2.pdf</t>
  </si>
  <si>
    <t>./MR002001_MR003000/MR002860</t>
  </si>
  <si>
    <t>echo '&gt;&gt;&gt;'1923 MR002860_0002_08MAY2011_2.pdf;curl 'https://182.71.223.195/instahms/pages/GenericDocuments/GenericDocumentsPrint.do?_method=print&amp;forcePdf=true&amp;printerId=4&amp;doc_id=1895'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</si>
  <si>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&gt;MR002001_MR003000/MR002860_0002_08MAY2011_2.pdf</t>
  </si>
  <si>
    <t>./MR002001_MR003000/MR002861</t>
  </si>
  <si>
    <t>echo '&gt;&gt;&gt;'1924 MR002861_0001_08MAY2011_2.pdf;curl 'https://182.71.223.195/instahms/pages/GenericDocuments/GenericDocumentsPrint.do?_method=print&amp;forcePdf=true&amp;printerId=4&amp;doc_id=1896'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</si>
  <si>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&gt;MR002001_MR003000/MR002861_0001_08MAY2011_2.pdf</t>
  </si>
  <si>
    <t>./MR002001_MR003000/MR002862</t>
  </si>
  <si>
    <t>echo '&gt;&gt;&gt;'1925 MR002862_0001_18MAY2011_2.pdf;curl 'https://182.71.223.195/instahms/pages/GenericDocuments/GenericDocumentsPrint.do?_method=print&amp;forcePdf=true&amp;printerId=4&amp;doc_id=1979'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</si>
  <si>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&gt;MR002001_MR003000/MR002862_0001_18MAY2011_2.pdf</t>
  </si>
  <si>
    <t>./MR002001_MR003000/MR002863</t>
  </si>
  <si>
    <t>echo '&gt;&gt;&gt;'1926 MR002863_0001_08MAY2011_2.pdf;curl 'https://182.71.223.195/instahms/pages/GenericDocuments/GenericDocumentsPrint.do?_method=print&amp;forcePdf=true&amp;printerId=4&amp;doc_id=1897'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</si>
  <si>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&gt;MR002001_MR003000/MR002863_0001_08MAY2011_2.pdf</t>
  </si>
  <si>
    <t>./MR002001_MR003000/MR002864</t>
  </si>
  <si>
    <t>echo '&gt;&gt;&gt;'1927 MR002864_0001_08MAY2011_2.pdf;curl 'https://182.71.223.195/instahms/pages/GenericDocuments/GenericDocumentsPrint.do?_method=print&amp;forcePdf=true&amp;printerId=4&amp;doc_id=1898'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</si>
  <si>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&gt;MR002001_MR003000/MR002864_0001_08MAY2011_2.pdf</t>
  </si>
  <si>
    <t>./MR002001_MR003000/MR002866</t>
  </si>
  <si>
    <t>echo '&gt;&gt;&gt;'1928 MR002866_0001_08MAY2011_2.pdf;curl 'https://182.71.223.195/instahms/pages/GenericDocuments/GenericDocumentsPrint.do?_method=print&amp;forcePdf=true&amp;printerId=4&amp;doc_id=1899'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</si>
  <si>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&gt;MR002001_MR003000/MR002866_0001_08MAY2011_2.pdf</t>
  </si>
  <si>
    <t>./MR002001_MR003000/MR002867</t>
  </si>
  <si>
    <t>echo '&gt;&gt;&gt;'1929 MR002867_0001_08MAY2011_2.pdf;curl 'https://182.71.223.195/instahms/pages/GenericDocuments/GenericDocumentsPrint.do?_method=print&amp;forcePdf=true&amp;printerId=4&amp;doc_id=1900'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</si>
  <si>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&gt;MR002001_MR003000/MR002867_0001_08MAY2011_2.pdf</t>
  </si>
  <si>
    <t>./MR002001_MR003000/MR002868</t>
  </si>
  <si>
    <t>echo '&gt;&gt;&gt;'1930 MR002868_0005_13JUN2011_2.pdf;curl 'https://182.71.223.195/instahms/pages/GenericDocuments/GenericDocumentsPrint.do?_method=print&amp;forcePdf=true&amp;printerId=4&amp;doc_id=2277'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</si>
  <si>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&gt;MR002001_MR003000/MR002868_0005_13JUN2011_2.pdf</t>
  </si>
  <si>
    <t>./MR002001_MR003000/MR002870</t>
  </si>
  <si>
    <t>echo '&gt;&gt;&gt;'1931 MR002870_0001_09MAY2011_2.pdf;curl 'https://182.71.223.195/instahms/pages/GenericDocuments/GenericDocumentsPrint.do?_method=print&amp;forcePdf=true&amp;printerId=4&amp;doc_id=1901'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</si>
  <si>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&gt;MR002001_MR003000/MR002870_0001_09MAY2011_2.pdf</t>
  </si>
  <si>
    <t>./MR002001_MR003000/MR002871</t>
  </si>
  <si>
    <t>echo '&gt;&gt;&gt;'1932 MR002871_0001_09MAY2011_2.pdf;curl 'https://182.71.223.195/instahms/pages/GenericDocuments/GenericDocumentsPrint.do?_method=print&amp;forcePdf=true&amp;printerId=4&amp;doc_id=1902'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</si>
  <si>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&gt;MR002001_MR003000/MR002871_0001_09MAY2011_2.pdf</t>
  </si>
  <si>
    <t>./MR002001_MR003000/MR002872</t>
  </si>
  <si>
    <t>echo '&gt;&gt;&gt;'1933 MR002872_0001_09MAY2011_2.pdf;curl 'https://182.71.223.195/instahms/pages/GenericDocuments/GenericDocumentsPrint.do?_method=print&amp;forcePdf=true&amp;printerId=4&amp;doc_id=1903'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</si>
  <si>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&gt;MR002001_MR003000/MR002872_0001_09MAY2011_2.pdf</t>
  </si>
  <si>
    <t>./MR002001_MR003000/MR002873</t>
  </si>
  <si>
    <t>echo '&gt;&gt;&gt;'1934 MR002873_0001_09MAY2011_2.pdf;curl 'https://182.71.223.195/instahms/pages/GenericDocuments/GenericDocumentsPrint.do?_method=print&amp;forcePdf=true&amp;printerId=4&amp;doc_id=1904'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</si>
  <si>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&gt;MR002001_MR003000/MR002873_0001_09MAY2011_2.pdf</t>
  </si>
  <si>
    <t>./MR002001_MR003000/MR002874</t>
  </si>
  <si>
    <t>echo '&gt;&gt;&gt;'1935 MR002874_0001_09MAY2011_2.pdf;curl 'https://182.71.223.195/instahms/pages/GenericDocuments/GenericDocumentsPrint.do?_method=print&amp;forcePdf=true&amp;printerId=4&amp;doc_id=1907'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</si>
  <si>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&gt;MR002001_MR003000/MR002874_0001_09MAY2011_2.pdf</t>
  </si>
  <si>
    <t>./MR002001_MR003000/MR002875</t>
  </si>
  <si>
    <t>echo '&gt;&gt;&gt;'1936 MR002875_0001_09MAY2011_2.pdf;curl 'https://182.71.223.195/instahms/pages/GenericDocuments/GenericDocumentsPrint.do?_method=print&amp;forcePdf=true&amp;printerId=4&amp;doc_id=1905'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</si>
  <si>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&gt;MR002001_MR003000/MR002875_0001_09MAY2011_2.pdf</t>
  </si>
  <si>
    <t>./MR002001_MR003000/MR002876</t>
  </si>
  <si>
    <t>echo '&gt;&gt;&gt;'1937 MR002876_0001_09MAY2011_2.pdf;curl 'https://182.71.223.195/instahms/pages/GenericDocuments/GenericDocumentsPrint.do?_method=print&amp;forcePdf=true&amp;printerId=4&amp;doc_id=1908'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</si>
  <si>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&gt;MR002001_MR003000/MR002876_0001_09MAY2011_2.pdf</t>
  </si>
  <si>
    <t>./MR002001_MR003000/MR002877</t>
  </si>
  <si>
    <t>echo '&gt;&gt;&gt;'1938 MR002877_0001_09MAY2011_2.pdf;curl 'https://182.71.223.195/instahms/pages/GenericDocuments/GenericDocumentsPrint.do?_method=print&amp;forcePdf=true&amp;printerId=4&amp;doc_id=1909'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</si>
  <si>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&gt;MR002001_MR003000/MR002877_0001_09MAY2011_2.pdf</t>
  </si>
  <si>
    <t>./MR002001_MR003000/MR002878</t>
  </si>
  <si>
    <t>echo '&gt;&gt;&gt;'1939 MR002878_0001_09MAY2011_2.pdf;curl 'https://182.71.223.195/instahms/pages/GenericDocuments/GenericDocumentsPrint.do?_method=print&amp;forcePdf=true&amp;printerId=4&amp;doc_id=1910'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</si>
  <si>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&gt;MR002001_MR003000/MR002878_0001_09MAY2011_2.pdf</t>
  </si>
  <si>
    <t>./MR002001_MR003000/MR002879</t>
  </si>
  <si>
    <t>echo '&gt;&gt;&gt;'1940 MR002879_0001_09MAY2011_2.pdf;curl 'https://182.71.223.195/instahms/pages/GenericDocuments/GenericDocumentsPrint.do?_method=print&amp;forcePdf=true&amp;printerId=4&amp;doc_id=1911'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</si>
  <si>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&gt;MR002001_MR003000/MR002879_0001_09MAY2011_2.pdf</t>
  </si>
  <si>
    <t>./MR002001_MR003000/MR002880</t>
  </si>
  <si>
    <t>echo '&gt;&gt;&gt;'1941 MR002880_0001_09MAY2011_2.pdf;curl 'https://182.71.223.195/instahms/pages/GenericDocuments/GenericDocumentsPrint.do?_method=print&amp;forcePdf=true&amp;printerId=4&amp;doc_id=1912'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</si>
  <si>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&gt;MR002001_MR003000/MR002880_0001_09MAY2011_2.pdf</t>
  </si>
  <si>
    <t>./MR002001_MR003000/MR002890</t>
  </si>
  <si>
    <t>echo '&gt;&gt;&gt;'1942 MR002890_0001_10MAY2011_2.pdf;curl 'https://182.71.223.195/instahms/pages/GenericDocuments/GenericDocumentsPrint.do?_method=print&amp;forcePdf=true&amp;printerId=4&amp;doc_id=1917'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</si>
  <si>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&gt;MR002001_MR003000/MR002890_0001_10MAY2011_2.pdf</t>
  </si>
  <si>
    <t>./MR002001_MR003000/MR002891</t>
  </si>
  <si>
    <t>echo '&gt;&gt;&gt;'1943 MR002891_0001_10MAY2011_2.pdf;curl 'https://182.71.223.195/instahms/pages/GenericDocuments/GenericDocumentsPrint.do?_method=print&amp;forcePdf=true&amp;printerId=4&amp;doc_id=1919'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</si>
  <si>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&gt;MR002001_MR003000/MR002891_0001_10MAY2011_2.pdf</t>
  </si>
  <si>
    <t>./MR002001_MR003000/MR002892</t>
  </si>
  <si>
    <t>echo '&gt;&gt;&gt;'1944 MR002892_0001_10MAY2011_2.pdf;curl 'https://182.71.223.195/instahms/pages/GenericDocuments/GenericDocumentsPrint.do?_method=print&amp;forcePdf=true&amp;printerId=4&amp;doc_id=1915'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</si>
  <si>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&gt;MR002001_MR003000/MR002892_0001_10MAY2011_2.pdf</t>
  </si>
  <si>
    <t>./MR002001_MR003000/MR002893</t>
  </si>
  <si>
    <t>echo '&gt;&gt;&gt;'1945 MR002893_0001_10MAY2011_2.pdf;curl 'https://182.71.223.195/instahms/pages/GenericDocuments/GenericDocumentsPrint.do?_method=print&amp;forcePdf=true&amp;printerId=4&amp;doc_id=1918'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</si>
  <si>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&gt;MR002001_MR003000/MR002893_0001_10MAY2011_2.pdf</t>
  </si>
  <si>
    <t>./MR002001_MR003000/MR002894</t>
  </si>
  <si>
    <t>echo '&gt;&gt;&gt;'1946 MR002894_0001_10MAY2011_2.pdf;curl 'https://182.71.223.195/instahms/pages/GenericDocuments/GenericDocumentsPrint.do?_method=print&amp;forcePdf=true&amp;printerId=4&amp;doc_id=1916'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</si>
  <si>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&gt;MR002001_MR003000/MR002894_0001_10MAY2011_2.pdf</t>
  </si>
  <si>
    <t>./MR002001_MR003000/MR002898</t>
  </si>
  <si>
    <t>echo '&gt;&gt;&gt;'1947 MR002898_0002_11MAY2011_2.pdf;curl 'https://182.71.223.195/instahms/pages/GenericDocuments/GenericDocumentsPrint.do?_method=print&amp;forcePdf=true&amp;printerId=4&amp;doc_id=1923'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</si>
  <si>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&gt;MR002001_MR003000/MR002898_0002_11MAY2011_2.pdf</t>
  </si>
  <si>
    <t>./MR002001_MR003000/MR002899</t>
  </si>
  <si>
    <t>13MAY2011</t>
  </si>
  <si>
    <t>echo '&gt;&gt;&gt;'1948 MR002899_0002_13MAY2011_2.pdf;curl 'https://182.71.223.195/instahms/pages/GenericDocuments/GenericDocumentsPrint.do?_method=print&amp;forcePdf=true&amp;printerId=4&amp;doc_id=1940'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</si>
  <si>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&gt;MR002001_MR003000/MR002899_0002_13MAY2011_2.pdf</t>
  </si>
  <si>
    <t>./MR002001_MR003000/MR002900</t>
  </si>
  <si>
    <t>echo '&gt;&gt;&gt;'1949 MR002900_0002_13MAY2011_2.pdf;curl 'https://182.71.223.195/instahms/pages/GenericDocuments/GenericDocumentsPrint.do?_method=print&amp;forcePdf=true&amp;printerId=4&amp;doc_id=1945'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</si>
  <si>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&gt;MR002001_MR003000/MR002900_0002_13MAY2011_2.pdf</t>
  </si>
  <si>
    <t>./MR002001_MR003000/MR002901</t>
  </si>
  <si>
    <t>echo '&gt;&gt;&gt;'1950 MR002901_0002_12MAY2011_2.pdf;curl 'https://182.71.223.195/instahms/pages/GenericDocuments/GenericDocumentsPrint.do?_method=print&amp;forcePdf=true&amp;printerId=4&amp;doc_id=1936'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</si>
  <si>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&gt;MR002001_MR003000/MR002901_0002_12MAY2011_2.pdf</t>
  </si>
  <si>
    <t>./MR002001_MR003000/MR002902</t>
  </si>
  <si>
    <t>echo '&gt;&gt;&gt;'1951 MR002902_0002_18MAY2011_2.pdf;curl 'https://182.71.223.195/instahms/pages/GenericDocuments/GenericDocumentsPrint.do?_method=print&amp;forcePdf=true&amp;printerId=4&amp;doc_id=1983'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</si>
  <si>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&gt;MR002001_MR003000/MR002902_0002_18MAY2011_2.pdf</t>
  </si>
  <si>
    <t>./MR002001_MR003000/MR002903</t>
  </si>
  <si>
    <t>echo '&gt;&gt;&gt;'1952 MR002903_0001_11MAY2011_2.pdf;curl 'https://182.71.223.195/instahms/pages/GenericDocuments/GenericDocumentsPrint.do?_method=print&amp;forcePdf=true&amp;printerId=4&amp;doc_id=1924'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</si>
  <si>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&gt;MR002001_MR003000/MR002903_0001_11MAY2011_2.pdf</t>
  </si>
  <si>
    <t>./MR002001_MR003000/MR002904</t>
  </si>
  <si>
    <t>echo '&gt;&gt;&gt;'1953 MR002904_0002_24MAY2012_2.pdf;curl 'https://182.71.223.195/instahms/pages/GenericDocuments/GenericDocumentsPrint.do?_method=print&amp;forcePdf=true&amp;printerId=4&amp;doc_id=16449'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</si>
  <si>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&gt;MR002001_MR003000/MR002904_0002_24MAY2012_2.pdf</t>
  </si>
  <si>
    <t>./MR002001_MR003000/MR002906</t>
  </si>
  <si>
    <t>echo '&gt;&gt;&gt;'1954 MR002906_0003_09JUN2011_2.pdf;curl 'https://182.71.223.195/instahms/pages/GenericDocuments/GenericDocumentsPrint.do?_method=print&amp;forcePdf=true&amp;printerId=4&amp;doc_id=2243'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</si>
  <si>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&gt;MR002001_MR003000/MR002906_0003_09JUN2011_2.pdf</t>
  </si>
  <si>
    <t>echo '&gt;&gt;&gt;'1955 MR002906_0005_10JUN2011_2.pdf;curl 'https://182.71.223.195/instahms/pages/GenericDocuments/GenericDocumentsPrint.do?_method=print&amp;forcePdf=true&amp;printerId=4&amp;doc_id=2258'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</si>
  <si>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&gt;MR002001_MR003000/MR002906_0005_10JUN2011_2.pdf</t>
  </si>
  <si>
    <t>./MR002001_MR003000/MR002907</t>
  </si>
  <si>
    <t>echo '&gt;&gt;&gt;'1956 MR002907_0002_11MAY2011_2.pdf;curl 'https://182.71.223.195/instahms/pages/GenericDocuments/GenericDocumentsPrint.do?_method=print&amp;forcePdf=true&amp;printerId=4&amp;doc_id=1925'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</si>
  <si>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&gt;MR002001_MR003000/MR002907_0002_11MAY2011_2.pdf</t>
  </si>
  <si>
    <t>./MR002001_MR003000/MR002908</t>
  </si>
  <si>
    <t>echo '&gt;&gt;&gt;'1957 MR002908_0001_11MAY2011_2.pdf;curl 'https://182.71.223.195/instahms/pages/GenericDocuments/GenericDocumentsPrint.do?_method=print&amp;forcePdf=true&amp;printerId=4&amp;doc_id=1926'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</si>
  <si>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&gt;MR002001_MR003000/MR002908_0001_11MAY2011_2.pdf</t>
  </si>
  <si>
    <t>./MR002001_MR003000/MR002909</t>
  </si>
  <si>
    <t>echo '&gt;&gt;&gt;'1958 MR002909_0002_12MAY2011_2.pdf;curl 'https://182.71.223.195/instahms/pages/GenericDocuments/GenericDocumentsPrint.do?_method=print&amp;forcePdf=true&amp;printerId=4&amp;doc_id=1927'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</si>
  <si>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&gt;MR002001_MR003000/MR002909_0002_12MAY2011_2.pdf</t>
  </si>
  <si>
    <t>./MR002001_MR003000/MR002913</t>
  </si>
  <si>
    <t>echo '&gt;&gt;&gt;'1959 MR002913_0001_12MAY2011_2.pdf;curl 'https://182.71.223.195/instahms/pages/GenericDocuments/GenericDocumentsPrint.do?_method=print&amp;forcePdf=true&amp;printerId=4&amp;doc_id=1928'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</si>
  <si>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&gt;MR002001_MR003000/MR002913_0001_12MAY2011_2.pdf</t>
  </si>
  <si>
    <t>./MR002001_MR003000/MR002914</t>
  </si>
  <si>
    <t>echo '&gt;&gt;&gt;'1960 MR002914_0002_12MAY2011_2.pdf;curl 'https://182.71.223.195/instahms/pages/GenericDocuments/GenericDocumentsPrint.do?_method=print&amp;forcePdf=true&amp;printerId=4&amp;doc_id=1931'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</si>
  <si>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&gt;MR002001_MR003000/MR002914_0002_12MAY2011_2.pdf</t>
  </si>
  <si>
    <t>./MR002001_MR003000/MR002915</t>
  </si>
  <si>
    <t>echo '&gt;&gt;&gt;'1961 MR002915_0001_12MAY2011_2.pdf;curl 'https://182.71.223.195/instahms/pages/GenericDocuments/GenericDocumentsPrint.do?_method=print&amp;forcePdf=true&amp;printerId=4&amp;doc_id=1930'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</si>
  <si>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&gt;MR002001_MR003000/MR002915_0001_12MAY2011_2.pdf</t>
  </si>
  <si>
    <t>./MR002001_MR003000/MR002916</t>
  </si>
  <si>
    <t>echo '&gt;&gt;&gt;'1962 MR002916_0001_12MAY2011_2.pdf;curl 'https://182.71.223.195/instahms/pages/GenericDocuments/GenericDocumentsPrint.do?_method=print&amp;forcePdf=true&amp;printerId=4&amp;doc_id=1929'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</si>
  <si>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&gt;MR002001_MR003000/MR002916_0001_12MAY2011_2.pdf</t>
  </si>
  <si>
    <t>./MR002001_MR003000/MR002917</t>
  </si>
  <si>
    <t>echo '&gt;&gt;&gt;'1963 MR002917_0001_13MAY2011_2.pdf;curl 'https://182.71.223.195/instahms/pages/GenericDocuments/GenericDocumentsPrint.do?_method=print&amp;forcePdf=true&amp;printerId=4&amp;doc_id=1941'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</si>
  <si>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&gt;MR002001_MR003000/MR002917_0001_13MAY2011_2.pdf</t>
  </si>
  <si>
    <t>./MR002001_MR003000/MR002918</t>
  </si>
  <si>
    <t>echo '&gt;&gt;&gt;'1964 MR002918_0001_13MAY2011_2.pdf;curl 'https://182.71.223.195/instahms/pages/GenericDocuments/GenericDocumentsPrint.do?_method=print&amp;forcePdf=true&amp;printerId=4&amp;doc_id=1943'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</si>
  <si>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&gt;MR002001_MR003000/MR002918_0001_13MAY2011_2.pdf</t>
  </si>
  <si>
    <t>10OCT2011</t>
  </si>
  <si>
    <t>echo '&gt;&gt;&gt;'1965 MR002918_0004_10OCT2011_2.pdf;curl 'https://182.71.223.195/instahms/pages/GenericDocuments/GenericDocumentsPrint.do?_method=print&amp;forcePdf=true&amp;printerId=4&amp;doc_id=3788'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</si>
  <si>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&gt;MR002001_MR003000/MR002918_0004_10OCT2011_2.pdf</t>
  </si>
  <si>
    <t>./MR002001_MR003000/MR002919</t>
  </si>
  <si>
    <t>echo '&gt;&gt;&gt;'1966 MR002919_0002_13JUN2011_2.pdf;curl 'https://182.71.223.195/instahms/pages/GenericDocuments/GenericDocumentsPrint.do?_method=print&amp;forcePdf=true&amp;printerId=4&amp;doc_id=2278'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</si>
  <si>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&gt;MR002001_MR003000/MR002919_0002_13JUN2011_2.pdf</t>
  </si>
  <si>
    <t>./MR002001_MR003000/MR002920</t>
  </si>
  <si>
    <t>echo '&gt;&gt;&gt;'1967 MR002920_0001_13MAY2011_2.pdf;curl 'https://182.71.223.195/instahms/pages/GenericDocuments/GenericDocumentsPrint.do?_method=print&amp;forcePdf=true&amp;printerId=4&amp;doc_id=1939'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</si>
  <si>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&gt;MR002001_MR003000/MR002920_0001_13MAY2011_2.pdf</t>
  </si>
  <si>
    <t>./MR002001_MR003000/MR002921</t>
  </si>
  <si>
    <t>echo '&gt;&gt;&gt;'1968 MR002921_0001_13MAY2011_2.pdf;curl 'https://182.71.223.195/instahms/pages/GenericDocuments/GenericDocumentsPrint.do?_method=print&amp;forcePdf=true&amp;printerId=4&amp;doc_id=1938'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</si>
  <si>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&gt;MR002001_MR003000/MR002921_0001_13MAY2011_2.pdf</t>
  </si>
  <si>
    <t>echo '&gt;&gt;&gt;'1969 MR002921_0004_13JUN2011_2.pdf;curl 'https://182.71.223.195/instahms/pages/GenericDocuments/GenericDocumentsPrint.do?_method=print&amp;forcePdf=true&amp;printerId=4&amp;doc_id=2289'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</si>
  <si>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&gt;MR002001_MR003000/MR002921_0004_13JUN2011_2.pdf</t>
  </si>
  <si>
    <t>./MR002001_MR003000/MR002922</t>
  </si>
  <si>
    <t>15MAY2011</t>
  </si>
  <si>
    <t>echo '&gt;&gt;&gt;'1970 MR002922_0002_15MAY2011_2.pdf;curl 'https://182.71.223.195/instahms/pages/GenericDocuments/GenericDocumentsPrint.do?_method=print&amp;forcePdf=true&amp;printerId=4&amp;doc_id=1958'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</si>
  <si>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&gt;MR002001_MR003000/MR002922_0002_15MAY2011_2.pdf</t>
  </si>
  <si>
    <t>echo '&gt;&gt;&gt;'1971 MR002922_0007_10OCT2011_2.pdf;curl 'https://182.71.223.195/instahms/pages/GenericDocuments/GenericDocumentsPrint.do?_method=print&amp;forcePdf=true&amp;printerId=4&amp;doc_id=3784'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</si>
  <si>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&gt;MR002001_MR003000/MR002922_0007_10OCT2011_2.pdf</t>
  </si>
  <si>
    <t>./MR002001_MR003000/MR002923</t>
  </si>
  <si>
    <t>echo '&gt;&gt;&gt;'1972 MR002923_0001_13MAY2011_2.pdf;curl 'https://182.71.223.195/instahms/pages/GenericDocuments/GenericDocumentsPrint.do?_method=print&amp;forcePdf=true&amp;printerId=4&amp;doc_id=1942'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</si>
  <si>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&gt;MR002001_MR003000/MR002923_0001_13MAY2011_2.pdf</t>
  </si>
  <si>
    <t>./MR002001_MR003000/MR002924</t>
  </si>
  <si>
    <t>echo '&gt;&gt;&gt;'1973 MR002924_0001_13MAY2011_2.pdf;curl 'https://182.71.223.195/instahms/pages/GenericDocuments/GenericDocumentsPrint.do?_method=print&amp;forcePdf=true&amp;printerId=4&amp;doc_id=1944'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</si>
  <si>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&gt;MR002001_MR003000/MR002924_0001_13MAY2011_2.pdf</t>
  </si>
  <si>
    <t>./MR002001_MR003000/MR002925</t>
  </si>
  <si>
    <t>echo '&gt;&gt;&gt;'1974 MR002925_0001_13MAY2011_2.pdf;curl 'https://182.71.223.195/instahms/pages/GenericDocuments/GenericDocumentsPrint.do?_method=print&amp;forcePdf=true&amp;printerId=4&amp;doc_id=1946'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</si>
  <si>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&gt;MR002001_MR003000/MR002925_0001_13MAY2011_2.pdf</t>
  </si>
  <si>
    <t>./MR002001_MR003000/MR002926</t>
  </si>
  <si>
    <t>echo '&gt;&gt;&gt;'1975 MR002926_0001_13MAY2011_2.pdf;curl 'https://182.71.223.195/instahms/pages/GenericDocuments/GenericDocumentsPrint.do?_method=print&amp;forcePdf=true&amp;printerId=4&amp;doc_id=1947'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</si>
  <si>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&gt;MR002001_MR003000/MR002926_0001_13MAY2011_2.pdf</t>
  </si>
  <si>
    <t>./MR002001_MR003000/MR002927</t>
  </si>
  <si>
    <t>echo '&gt;&gt;&gt;'1976 MR002927_0001_13MAY2011_2.pdf;curl 'https://182.71.223.195/instahms/pages/GenericDocuments/GenericDocumentsPrint.do?_method=print&amp;forcePdf=true&amp;printerId=4&amp;doc_id=1948'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</si>
  <si>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&gt;MR002001_MR003000/MR002927_0001_13MAY2011_2.pdf</t>
  </si>
  <si>
    <t>./MR002001_MR003000/MR002928</t>
  </si>
  <si>
    <t>echo '&gt;&gt;&gt;'1977 MR002928_0001_13MAY2011_2.pdf;curl 'https://182.71.223.195/instahms/pages/GenericDocuments/GenericDocumentsPrint.do?_method=print&amp;forcePdf=true&amp;printerId=4&amp;doc_id=1949'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</si>
  <si>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&gt;MR002001_MR003000/MR002928_0001_13MAY2011_2.pdf</t>
  </si>
  <si>
    <t>./MR002001_MR003000/MR002929</t>
  </si>
  <si>
    <t>echo '&gt;&gt;&gt;'1978 MR002929_0002_14MAY2011_2.pdf;curl 'https://182.71.223.195/instahms/pages/GenericDocuments/GenericDocumentsPrint.do?_method=print&amp;forcePdf=true&amp;printerId=4&amp;doc_id=1955'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</si>
  <si>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&gt;MR002001_MR003000/MR002929_0002_14MAY2011_2.pdf</t>
  </si>
  <si>
    <t>./MR002001_MR003000/MR002933</t>
  </si>
  <si>
    <t>echo '&gt;&gt;&gt;'1979 MR002933_0001_14MAY2011_2.pdf;curl 'https://182.71.223.195/instahms/pages/GenericDocuments/GenericDocumentsPrint.do?_method=print&amp;forcePdf=true&amp;printerId=4&amp;doc_id=1953'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</si>
  <si>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&gt;MR002001_MR003000/MR002933_0001_14MAY2011_2.pdf</t>
  </si>
  <si>
    <t>./MR002001_MR003000/MR002934</t>
  </si>
  <si>
    <t>echo '&gt;&gt;&gt;'1980 MR002934_0001_14MAY2011_2.pdf;curl 'https://182.71.223.195/instahms/pages/GenericDocuments/GenericDocumentsPrint.do?_method=print&amp;forcePdf=true&amp;printerId=4&amp;doc_id=1951'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</si>
  <si>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&gt;MR002001_MR003000/MR002934_0001_14MAY2011_2.pdf</t>
  </si>
  <si>
    <t>echo '&gt;&gt;&gt;'1981 MR002934_0006_30AUG2011_2.pdf;curl 'https://182.71.223.195/instahms/pages/GenericDocuments/GenericDocumentsPrint.do?_method=print&amp;forcePdf=true&amp;printerId=4&amp;doc_id=3362'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</si>
  <si>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&gt;MR002001_MR003000/MR002934_0006_30AUG2011_2.pdf</t>
  </si>
  <si>
    <t>./MR002001_MR003000/MR002935</t>
  </si>
  <si>
    <t>echo '&gt;&gt;&gt;'1982 MR002935_0001_14MAY2011_2.pdf;curl 'https://182.71.223.195/instahms/pages/GenericDocuments/GenericDocumentsPrint.do?_method=print&amp;forcePdf=true&amp;printerId=4&amp;doc_id=1950'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</si>
  <si>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&gt;MR002001_MR003000/MR002935_0001_14MAY2011_2.pdf</t>
  </si>
  <si>
    <t>./MR002001_MR003000/MR002937</t>
  </si>
  <si>
    <t>28MAY2011</t>
  </si>
  <si>
    <t>echo '&gt;&gt;&gt;'1983 MR002937_0005_28MAY2011_2.pdf;curl 'https://182.71.223.195/instahms/pages/GenericDocuments/GenericDocumentsPrint.do?_method=print&amp;forcePdf=true&amp;printerId=4&amp;doc_id=2088'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</si>
  <si>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&gt;MR002001_MR003000/MR002937_0005_28MAY2011_2.pdf</t>
  </si>
  <si>
    <t>./MR002001_MR003000/MR002938</t>
  </si>
  <si>
    <t>echo '&gt;&gt;&gt;'1984 MR002938_0002_08JUN2011_2.pdf;curl 'https://182.71.223.195/instahms/pages/GenericDocuments/GenericDocumentsPrint.do?_method=print&amp;forcePdf=true&amp;printerId=4&amp;doc_id=2238'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</si>
  <si>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&gt;MR002001_MR003000/MR002938_0002_08JUN2011_2.pdf</t>
  </si>
  <si>
    <t>./MR002001_MR003000/MR002939</t>
  </si>
  <si>
    <t>echo '&gt;&gt;&gt;'1985 MR002939_0002_13JUN2011_2.pdf;curl 'https://182.71.223.195/instahms/pages/GenericDocuments/GenericDocumentsPrint.do?_method=print&amp;forcePdf=true&amp;printerId=4&amp;doc_id=2279'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</si>
  <si>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&gt;MR002001_MR003000/MR002939_0002_13JUN2011_2.pdf</t>
  </si>
  <si>
    <t>./MR002001_MR003000/MR002940</t>
  </si>
  <si>
    <t>echo '&gt;&gt;&gt;'1986 MR002940_0004_08JUN2011_2.pdf;curl 'https://182.71.223.195/instahms/pages/GenericDocuments/GenericDocumentsPrint.do?_method=print&amp;forcePdf=true&amp;printerId=4&amp;doc_id=2227'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</si>
  <si>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&gt;MR002001_MR003000/MR002940_0004_08JUN2011_2.pdf</t>
  </si>
  <si>
    <t>echo '&gt;&gt;&gt;'1987 MR002940_0058_24MAY2012_2.pdf;curl 'https://182.71.223.195/instahms/pages/GenericDocuments/GenericDocumentsPrint.do?_method=print&amp;forcePdf=true&amp;printerId=4&amp;doc_id=16451'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</si>
  <si>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&gt;MR002001_MR003000/MR002940_0058_24MAY2012_2.pdf</t>
  </si>
  <si>
    <t>./MR002001_MR003000/MR002941</t>
  </si>
  <si>
    <t>echo '&gt;&gt;&gt;'1988 MR002941_0001_15MAY2011_2.pdf;curl 'https://182.71.223.195/instahms/pages/GenericDocuments/GenericDocumentsPrint.do?_method=print&amp;forcePdf=true&amp;printerId=4&amp;doc_id=1959'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</si>
  <si>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&gt;MR002001_MR003000/MR002941_0001_15MAY2011_2.pdf</t>
  </si>
  <si>
    <t>./MR002001_MR003000/MR002942</t>
  </si>
  <si>
    <t>echo '&gt;&gt;&gt;'1989 MR002942_0003_15MAY2011_2.pdf;curl 'https://182.71.223.195/instahms/pages/GenericDocuments/GenericDocumentsPrint.do?_method=print&amp;forcePdf=true&amp;printerId=4&amp;doc_id=1960'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</si>
  <si>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&gt;MR002001_MR003000/MR002942_0003_15MAY2011_2.pdf</t>
  </si>
  <si>
    <t>echo '&gt;&gt;&gt;'1990 MR002942_0005_02JUN2011_2.pdf;curl 'https://182.71.223.195/instahms/pages/GenericDocuments/GenericDocumentsPrint.do?_method=print&amp;forcePdf=true&amp;printerId=4&amp;doc_id=2129'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</si>
  <si>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&gt;MR002001_MR003000/MR002942_0005_02JUN2011_2.pdf</t>
  </si>
  <si>
    <t>./MR002001_MR003000/MR002943</t>
  </si>
  <si>
    <t>echo '&gt;&gt;&gt;'1991 MR002943_0001_15MAY2011_2.pdf;curl 'https://182.71.223.195/instahms/pages/GenericDocuments/GenericDocumentsPrint.do?_method=print&amp;forcePdf=true&amp;printerId=4&amp;doc_id=1961'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</si>
  <si>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&gt;MR002001_MR003000/MR002943_0001_15MAY2011_2.pdf</t>
  </si>
  <si>
    <t>./MR002001_MR003000/MR002944</t>
  </si>
  <si>
    <t>echo '&gt;&gt;&gt;'1992 MR002944_0002_22MAY2011_2.pdf;curl 'https://182.71.223.195/instahms/pages/GenericDocuments/GenericDocumentsPrint.do?_method=print&amp;forcePdf=true&amp;printerId=4&amp;doc_id=2016'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</si>
  <si>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&gt;MR002001_MR003000/MR002944_0002_22MAY2011_2.pdf</t>
  </si>
  <si>
    <t>./MR002001_MR003000/MR002946</t>
  </si>
  <si>
    <t>19MAY2011</t>
  </si>
  <si>
    <t>echo '&gt;&gt;&gt;'1993 MR002946_0004_19MAY2011_2.pdf;curl 'https://182.71.223.195/instahms/pages/GenericDocuments/GenericDocumentsPrint.do?_method=print&amp;forcePdf=true&amp;printerId=4&amp;doc_id=1986'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</si>
  <si>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&gt;MR002001_MR003000/MR002946_0004_19MAY2011_2.pdf</t>
  </si>
  <si>
    <t>./MR002001_MR003000/MR002947</t>
  </si>
  <si>
    <t>echo '&gt;&gt;&gt;'1994 MR002947_0002_23MAY2011_2.pdf;curl 'https://182.71.223.195/instahms/pages/GenericDocuments/GenericDocumentsPrint.do?_method=print&amp;forcePdf=true&amp;printerId=4&amp;doc_id=2019'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</si>
  <si>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&gt;MR002001_MR003000/MR002947_0002_23MAY2011_2.pdf</t>
  </si>
  <si>
    <t>./MR002001_MR003000/MR002948</t>
  </si>
  <si>
    <t>echo '&gt;&gt;&gt;'1995 MR002948_0004_25MAY2011_2.pdf;curl 'https://182.71.223.195/instahms/pages/GenericDocuments/GenericDocumentsPrint.do?_method=print&amp;forcePdf=true&amp;printerId=4&amp;doc_id=2050'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</si>
  <si>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&gt;MR002001_MR003000/MR002948_0004_25MAY2011_2.pdf</t>
  </si>
  <si>
    <t>10FEB2012</t>
  </si>
  <si>
    <t>echo '&gt;&gt;&gt;'1996 MR002948_0166_10FEB2012_2.pdf;curl 'https://182.71.223.195/instahms/pages/GenericDocuments/GenericDocumentsPrint.do?_method=print&amp;forcePdf=true&amp;printerId=4&amp;doc_id=11916'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</si>
  <si>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&gt;MR002001_MR003000/MR002948_0166_10FEB2012_2.pdf</t>
  </si>
  <si>
    <t>./MR002001_MR003000/MR002949</t>
  </si>
  <si>
    <t>echo '&gt;&gt;&gt;'1997 MR002949_0005_19MAY2011_2.pdf;curl 'https://182.71.223.195/instahms/pages/GenericDocuments/GenericDocumentsPrint.do?_method=print&amp;forcePdf=true&amp;printerId=4&amp;doc_id=1990'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</si>
  <si>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&gt;MR002001_MR003000/MR002949_0005_19MAY2011_2.pdf</t>
  </si>
  <si>
    <t>./MR002001_MR003000/MR002951</t>
  </si>
  <si>
    <t>echo '&gt;&gt;&gt;'1998 MR002951_0003_19MAY2011_2.pdf;curl 'https://182.71.223.195/instahms/pages/GenericDocuments/GenericDocumentsPrint.do?_method=print&amp;forcePdf=true&amp;printerId=4&amp;doc_id=1988'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</si>
  <si>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&gt;MR002001_MR003000/MR002951_0003_19MAY2011_2.pdf</t>
  </si>
  <si>
    <t>./MR002001_MR003000/MR002952</t>
  </si>
  <si>
    <t>echo '&gt;&gt;&gt;'1999 MR002952_0002_24MAY2011_2.pdf;curl 'https://182.71.223.195/instahms/pages/GenericDocuments/GenericDocumentsPrint.do?_method=print&amp;forcePdf=true&amp;printerId=4&amp;doc_id=2032'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</si>
  <si>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&gt;MR002001_MR003000/MR002952_0002_24MAY2011_2.pdf</t>
  </si>
  <si>
    <t>./MR002001_MR003000/MR002953</t>
  </si>
  <si>
    <t>16MAY2011</t>
  </si>
  <si>
    <t>echo '&gt;&gt;&gt;'2000 MR002953_0001_16MAY2011_2.pdf;curl 'https://182.71.223.195/instahms/pages/GenericDocuments/GenericDocumentsPrint.do?_method=print&amp;forcePdf=true&amp;printerId=4&amp;doc_id=1963'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</si>
  <si>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&gt;MR002001_MR003000/MR002953_0001_16MAY2011_2.pdf</t>
  </si>
  <si>
    <t>./MR002001_MR003000/MR002957</t>
  </si>
  <si>
    <t>echo '&gt;&gt;&gt;'2001 MR002957_0002_23MAY2011_2.pdf;curl 'https://182.71.223.195/instahms/pages/GenericDocuments/GenericDocumentsPrint.do?_method=print&amp;forcePdf=true&amp;printerId=4&amp;doc_id=2018'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</si>
  <si>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&gt;MR002001_MR003000/MR002957_0002_23MAY2011_2.pdf</t>
  </si>
  <si>
    <t>./MR002001_MR003000/MR002958</t>
  </si>
  <si>
    <t>echo '&gt;&gt;&gt;'2002 MR002958_0001_16MAY2011_2.pdf;curl 'https://182.71.223.195/instahms/pages/GenericDocuments/GenericDocumentsPrint.do?_method=print&amp;forcePdf=true&amp;printerId=4&amp;doc_id=1964'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</si>
  <si>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&gt;MR002001_MR003000/MR002958_0001_16MAY2011_2.pdf</t>
  </si>
  <si>
    <t>./MR002001_MR003000/MR002959</t>
  </si>
  <si>
    <t>echo '&gt;&gt;&gt;'2003 MR002959_0003_19MAY2011_2.pdf;curl 'https://182.71.223.195/instahms/pages/GenericDocuments/GenericDocumentsPrint.do?_method=print&amp;forcePdf=true&amp;printerId=4&amp;doc_id=1989'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</si>
  <si>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&gt;MR002001_MR003000/MR002959_0003_19MAY2011_2.pdf</t>
  </si>
  <si>
    <t>echo '&gt;&gt;&gt;'2004 MR002959_0009_26DEC2011_2.pdf;curl 'https://182.71.223.195/instahms/pages/GenericDocuments/GenericDocumentsPrint.do?_method=print&amp;forcePdf=true&amp;printerId=4&amp;doc_id=7677'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</si>
  <si>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&gt;MR002001_MR003000/MR002959_0009_26DEC2011_2.pdf</t>
  </si>
  <si>
    <t>./MR002001_MR003000/MR002960</t>
  </si>
  <si>
    <t>17MAY2011</t>
  </si>
  <si>
    <t>echo '&gt;&gt;&gt;'2005 MR002960_0001_17MAY2011_2.pdf;curl 'https://182.71.223.195/instahms/pages/GenericDocuments/GenericDocumentsPrint.do?_method=print&amp;forcePdf=true&amp;printerId=4&amp;doc_id=1965'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</si>
  <si>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&gt;MR002001_MR003000/MR002960_0001_17MAY2011_2.pdf</t>
  </si>
  <si>
    <t>./MR002001_MR003000/MR002961</t>
  </si>
  <si>
    <t>echo '&gt;&gt;&gt;'2006 MR002961_0001_17MAY2011_2.pdf;curl 'https://182.71.223.195/instahms/pages/GenericDocuments/GenericDocumentsPrint.do?_method=print&amp;forcePdf=true&amp;printerId=4&amp;doc_id=1969'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</si>
  <si>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&gt;MR002001_MR003000/MR002961_0001_17MAY2011_2.pdf</t>
  </si>
  <si>
    <t>./MR002001_MR003000/MR002962</t>
  </si>
  <si>
    <t>01OCT2012</t>
  </si>
  <si>
    <t>echo '&gt;&gt;&gt;'2007 MR002962_0004_01OCT2012_2.pdf;curl 'https://182.71.223.195/instahms/pages/GenericDocuments/GenericDocumentsPrint.do?_method=print&amp;forcePdf=true&amp;printerId=4&amp;doc_id=16721'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</si>
  <si>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&gt;MR002001_MR003000/MR002962_0004_01OCT2012_2.pdf</t>
  </si>
  <si>
    <t>./MR002001_MR003000/MR002963</t>
  </si>
  <si>
    <t>echo '&gt;&gt;&gt;'2008 MR002963_0001_17MAY2011_2.pdf;curl 'https://182.71.223.195/instahms/pages/GenericDocuments/GenericDocumentsPrint.do?_method=print&amp;forcePdf=true&amp;printerId=4&amp;doc_id=1966'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</si>
  <si>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&gt;MR002001_MR003000/MR002963_0001_17MAY2011_2.pdf</t>
  </si>
  <si>
    <t>./MR002001_MR003000/MR002964</t>
  </si>
  <si>
    <t>echo '&gt;&gt;&gt;'2009 MR002964_0001_17MAY2011_2.pdf;curl 'https://182.71.223.195/instahms/pages/GenericDocuments/GenericDocumentsPrint.do?_method=print&amp;forcePdf=true&amp;printerId=4&amp;doc_id=1967'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</si>
  <si>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&gt;MR002001_MR003000/MR002964_0001_17MAY2011_2.pdf</t>
  </si>
  <si>
    <t>./MR002001_MR003000/MR002965</t>
  </si>
  <si>
    <t>echo '&gt;&gt;&gt;'2010 MR002965_0001_17MAY2011_2.pdf;curl 'https://182.71.223.195/instahms/pages/GenericDocuments/GenericDocumentsPrint.do?_method=print&amp;forcePdf=true&amp;printerId=4&amp;doc_id=1968'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</si>
  <si>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&gt;MR002001_MR003000/MR002965_0001_17MAY2011_2.pdf</t>
  </si>
  <si>
    <t>./MR002001_MR003000/MR002966</t>
  </si>
  <si>
    <t>echo '&gt;&gt;&gt;'2011 MR002966_0001_17MAY2011_2.pdf;curl 'https://182.71.223.195/instahms/pages/GenericDocuments/GenericDocumentsPrint.do?_method=print&amp;forcePdf=true&amp;printerId=4&amp;doc_id=1973'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</si>
  <si>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&gt;MR002001_MR003000/MR002966_0001_17MAY2011_2.pdf</t>
  </si>
  <si>
    <t>./MR002001_MR003000/MR002967</t>
  </si>
  <si>
    <t>echo '&gt;&gt;&gt;'2012 MR002967_0001_17MAY2011_2.pdf;curl 'https://182.71.223.195/instahms/pages/GenericDocuments/GenericDocumentsPrint.do?_method=print&amp;forcePdf=true&amp;printerId=4&amp;doc_id=1971'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</si>
  <si>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&gt;MR002001_MR003000/MR002967_0001_17MAY2011_2.pdf</t>
  </si>
  <si>
    <t>./MR002001_MR003000/MR002968</t>
  </si>
  <si>
    <t>echo '&gt;&gt;&gt;'2013 MR002968_0001_17MAY2011_2.pdf;curl 'https://182.71.223.195/instahms/pages/GenericDocuments/GenericDocumentsPrint.do?_method=print&amp;forcePdf=true&amp;printerId=4&amp;doc_id=1972'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</si>
  <si>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&gt;MR002001_MR003000/MR002968_0001_17MAY2011_2.pdf</t>
  </si>
  <si>
    <t>./MR002001_MR003000/MR002969</t>
  </si>
  <si>
    <t>echo '&gt;&gt;&gt;'2014 MR002969_0001_17MAY2011_2.pdf;curl 'https://182.71.223.195/instahms/pages/GenericDocuments/GenericDocumentsPrint.do?_method=print&amp;forcePdf=true&amp;printerId=4&amp;doc_id=1974'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</si>
  <si>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&gt;MR002001_MR003000/MR002969_0001_17MAY2011_2.pdf</t>
  </si>
  <si>
    <t>./MR002001_MR003000/MR002973</t>
  </si>
  <si>
    <t>echo '&gt;&gt;&gt;'2015 MR002973_0001_17MAY2011_2.pdf;curl 'https://182.71.223.195/instahms/pages/GenericDocuments/GenericDocumentsPrint.do?_method=print&amp;forcePdf=true&amp;printerId=4&amp;doc_id=1970'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</si>
  <si>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&gt;MR002001_MR003000/MR002973_0001_17MAY2011_2.pdf</t>
  </si>
  <si>
    <t>./MR002001_MR003000/MR002975</t>
  </si>
  <si>
    <t>echo '&gt;&gt;&gt;'2016 MR002975_0001_17MAY2011_2.pdf;curl 'https://182.71.223.195/instahms/pages/GenericDocuments/GenericDocumentsPrint.do?_method=print&amp;forcePdf=true&amp;printerId=4&amp;doc_id=1975'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</si>
  <si>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&gt;MR002001_MR003000/MR002975_0001_17MAY2011_2.pdf</t>
  </si>
  <si>
    <t>echo '&gt;&gt;&gt;'2017 MR002975_0006_14JUL2011_2.pdf;curl 'https://182.71.223.195/instahms/pages/GenericDocuments/GenericDocumentsPrint.do?_method=print&amp;forcePdf=true&amp;printerId=4&amp;doc_id=2687'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</si>
  <si>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&gt;MR002001_MR003000/MR002975_0006_14JUL2011_2.pdf</t>
  </si>
  <si>
    <t>./MR002001_MR003000/MR002977</t>
  </si>
  <si>
    <t>echo '&gt;&gt;&gt;'2018 MR002977_0002_22MAY2011_2.pdf;curl 'https://182.71.223.195/instahms/pages/GenericDocuments/GenericDocumentsPrint.do?_method=print&amp;forcePdf=true&amp;printerId=4&amp;doc_id=2010'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</si>
  <si>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&gt;MR002001_MR003000/MR002977_0002_22MAY2011_2.pdf</t>
  </si>
  <si>
    <t>./MR002001_MR003000/MR002978</t>
  </si>
  <si>
    <t>echo '&gt;&gt;&gt;'2019 MR002978_0001_18MAY2011_2.pdf;curl 'https://182.71.223.195/instahms/pages/GenericDocuments/GenericDocumentsPrint.do?_method=print&amp;forcePdf=true&amp;printerId=4&amp;doc_id=1977'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</si>
  <si>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&gt;MR002001_MR003000/MR002978_0001_18MAY2011_2.pdf</t>
  </si>
  <si>
    <t>./MR002001_MR003000/MR002979</t>
  </si>
  <si>
    <t>echo '&gt;&gt;&gt;'2020 MR002979_0004_19MAY2011_2.pdf;curl 'https://182.71.223.195/instahms/pages/GenericDocuments/GenericDocumentsPrint.do?_method=print&amp;forcePdf=true&amp;printerId=4&amp;doc_id=1987'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</si>
  <si>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&gt;MR002001_MR003000/MR002979_0004_19MAY2011_2.pdf</t>
  </si>
  <si>
    <t>./MR002001_MR003000/MR002980</t>
  </si>
  <si>
    <t>echo '&gt;&gt;&gt;'2021 MR002980_0001_18MAY2011_2.pdf;curl 'https://182.71.223.195/instahms/pages/GenericDocuments/GenericDocumentsPrint.do?_method=print&amp;forcePdf=true&amp;printerId=4&amp;doc_id=1982'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</si>
  <si>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&gt;MR002001_MR003000/MR002980_0001_18MAY2011_2.pdf</t>
  </si>
  <si>
    <t>./MR002001_MR003000/MR002981</t>
  </si>
  <si>
    <t>echo '&gt;&gt;&gt;'2022 MR002981_0001_18MAY2011_2.pdf;curl 'https://182.71.223.195/instahms/pages/GenericDocuments/GenericDocumentsPrint.do?_method=print&amp;forcePdf=true&amp;printerId=4&amp;doc_id=1981'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</si>
  <si>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&gt;MR002001_MR003000/MR002981_0001_18MAY2011_2.pdf</t>
  </si>
  <si>
    <t>./MR002001_MR003000/MR002982</t>
  </si>
  <si>
    <t>echo '&gt;&gt;&gt;'2023 MR002982_0003_24MAY2011_2.pdf;curl 'https://182.71.223.195/instahms/pages/GenericDocuments/GenericDocumentsPrint.do?_method=print&amp;forcePdf=true&amp;printerId=4&amp;doc_id=2038'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</si>
  <si>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&gt;MR002001_MR003000/MR002982_0003_24MAY2011_2.pdf</t>
  </si>
  <si>
    <t>echo '&gt;&gt;&gt;'2024 MR002982_0005_02JUN2011_2.pdf;curl 'https://182.71.223.195/instahms/pages/GenericDocuments/GenericDocumentsPrint.do?_method=print&amp;forcePdf=true&amp;printerId=4&amp;doc_id=2143'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</si>
  <si>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&gt;MR002001_MR003000/MR002982_0005_02JUN2011_2.pdf</t>
  </si>
  <si>
    <t>./MR002001_MR003000/MR002983</t>
  </si>
  <si>
    <t>echo '&gt;&gt;&gt;'2025 MR002983_0001_18MAY2011_2.pdf;curl 'https://182.71.223.195/instahms/pages/GenericDocuments/GenericDocumentsPrint.do?_method=print&amp;forcePdf=true&amp;printerId=4&amp;doc_id=1984'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</si>
  <si>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&gt;MR002001_MR003000/MR002983_0001_18MAY2011_2.pdf</t>
  </si>
  <si>
    <t>./MR002001_MR003000/MR002985</t>
  </si>
  <si>
    <t>echo '&gt;&gt;&gt;'2026 MR002985_0001_19MAY2011_2.pdf;curl 'https://182.71.223.195/instahms/pages/GenericDocuments/GenericDocumentsPrint.do?_method=print&amp;forcePdf=true&amp;printerId=4&amp;doc_id=1991'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</si>
  <si>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&gt;MR002001_MR003000/MR002985_0001_19MAY2011_2.pdf</t>
  </si>
  <si>
    <t>./MR002001_MR003000/MR002986</t>
  </si>
  <si>
    <t>echo '&gt;&gt;&gt;'2027 MR002986_0001_19MAY2011_2.pdf;curl 'https://182.71.223.195/instahms/pages/GenericDocuments/GenericDocumentsPrint.do?_method=print&amp;forcePdf=true&amp;printerId=4&amp;doc_id=1992'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</si>
  <si>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&gt;MR002001_MR003000/MR002986_0001_19MAY2011_2.pdf</t>
  </si>
  <si>
    <t>./MR002001_MR003000/MR002994</t>
  </si>
  <si>
    <t>echo '&gt;&gt;&gt;'2028 MR002994_0001_19MAY2011_2.pdf;curl 'https://182.71.223.195/instahms/pages/GenericDocuments/GenericDocumentsPrint.do?_method=print&amp;forcePdf=true&amp;printerId=4&amp;doc_id=1993'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</si>
  <si>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&gt;MR002001_MR003000/MR002994_0001_19MAY2011_2.pdf</t>
  </si>
  <si>
    <t>./MR002001_MR003000/MR002995</t>
  </si>
  <si>
    <t>echo '&gt;&gt;&gt;'2029 MR002995_0009_05JUN2011_2.pdf;curl 'https://182.71.223.195/instahms/pages/GenericDocuments/GenericDocumentsPrint.do?_method=print&amp;forcePdf=true&amp;printerId=4&amp;doc_id=2174'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</si>
  <si>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&gt;MR002001_MR003000/MR002995_0009_05JUN2011_2.pdf</t>
  </si>
  <si>
    <t>./MR002001_MR003000/MR002996</t>
  </si>
  <si>
    <t>echo '&gt;&gt;&gt;'2030 MR002996_0004_05JUN2011_2.pdf;curl 'https://182.71.223.195/instahms/pages/GenericDocuments/GenericDocumentsPrint.do?_method=print&amp;forcePdf=true&amp;printerId=4&amp;doc_id=2186'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</si>
  <si>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&gt;MR002001_MR003000/MR002996_0004_05JUN2011_2.pdf</t>
  </si>
  <si>
    <t>./MR002001_MR003000/MR002998</t>
  </si>
  <si>
    <t>20MAY2011</t>
  </si>
  <si>
    <t>echo '&gt;&gt;&gt;'2031 MR002998_0001_20MAY2011_2.pdf;curl 'https://182.71.223.195/instahms/pages/GenericDocuments/GenericDocumentsPrint.do?_method=print&amp;forcePdf=true&amp;printerId=4&amp;doc_id=1994'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</si>
  <si>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&gt;MR002001_MR003000/MR002998_0001_20MAY2011_2.pdf</t>
  </si>
  <si>
    <t>./MR002001_MR003000/MR002999</t>
  </si>
  <si>
    <t>echo '&gt;&gt;&gt;'2032 MR002999_0001_20MAY2011_2.pdf;curl 'https://182.71.223.195/instahms/pages/GenericDocuments/GenericDocumentsPrint.do?_method=print&amp;forcePdf=true&amp;printerId=4&amp;doc_id=1995'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</si>
  <si>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&gt;MR002001_MR003000/MR002999_0001_20MAY2011_2.pdf</t>
  </si>
  <si>
    <t>./MR002001_MR003000/MR003000</t>
  </si>
  <si>
    <t>echo '&gt;&gt;&gt;'2033 MR003000_0001_20MAY2011_2.pdf;curl 'https://182.71.223.195/instahms/pages/GenericDocuments/GenericDocumentsPrint.do?_method=print&amp;forcePdf=true&amp;printerId=4&amp;doc_id=1996'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</si>
  <si>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&gt;MR002001_MR003000/MR003000_0001_20MAY2011_2.pdf</t>
  </si>
  <si>
    <t>./MR003001_MR004000/MR003001</t>
  </si>
  <si>
    <t>echo '&gt;&gt;&gt;'2034 MR003001_0001_20MAY2011_2.pdf;curl 'https://182.71.223.195/instahms/pages/GenericDocuments/GenericDocumentsPrint.do?_method=print&amp;forcePdf=true&amp;printerId=4&amp;doc_id=1997'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</si>
  <si>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&gt;MR003001_MR004000/MR003001_0001_20MAY2011_2.pdf</t>
  </si>
  <si>
    <t>./MR003001_MR004000/MR003002</t>
  </si>
  <si>
    <t>27MAY2011</t>
  </si>
  <si>
    <t>echo '&gt;&gt;&gt;'2035 MR003002_0002_27MAY2011_2.pdf;curl 'https://182.71.223.195/instahms/pages/GenericDocuments/GenericDocumentsPrint.do?_method=print&amp;forcePdf=true&amp;printerId=4&amp;doc_id=2073'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</si>
  <si>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&gt;MR003001_MR004000/MR003002_0002_27MAY2011_2.pdf</t>
  </si>
  <si>
    <t>24JUL2011</t>
  </si>
  <si>
    <t>echo '&gt;&gt;&gt;'2036 MR003002_0004_24JUL2011_2.pdf;curl 'https://182.71.223.195/instahms/pages/GenericDocuments/GenericDocumentsPrint.do?_method=print&amp;forcePdf=true&amp;printerId=4&amp;doc_id=2861'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</si>
  <si>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&gt;MR003001_MR004000/MR003002_0004_24JUL2011_2.pdf</t>
  </si>
  <si>
    <t>./MR003001_MR004000/MR003004</t>
  </si>
  <si>
    <t>echo '&gt;&gt;&gt;'2037 MR003004_0001_21MAY2011_2.pdf;curl 'https://182.71.223.195/instahms/pages/GenericDocuments/GenericDocumentsPrint.do?_method=print&amp;forcePdf=true&amp;printerId=4&amp;doc_id=2001'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</si>
  <si>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&gt;MR003001_MR004000/MR003004_0001_21MAY2011_2.pdf</t>
  </si>
  <si>
    <t>./MR003001_MR004000/MR003006</t>
  </si>
  <si>
    <t>echo '&gt;&gt;&gt;'2038 MR003006_0001_21MAY2011_2.pdf;curl 'https://182.71.223.195/instahms/pages/GenericDocuments/GenericDocumentsPrint.do?_method=print&amp;forcePdf=true&amp;printerId=4&amp;doc_id=2002'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</si>
  <si>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&gt;MR003001_MR004000/MR003006_0001_21MAY2011_2.pdf</t>
  </si>
  <si>
    <t>./MR003001_MR004000/MR003008</t>
  </si>
  <si>
    <t>echo '&gt;&gt;&gt;'2039 MR003008_0003_22MAY2011_2.pdf;curl 'https://182.71.223.195/instahms/pages/GenericDocuments/GenericDocumentsPrint.do?_method=print&amp;forcePdf=true&amp;printerId=4&amp;doc_id=2003'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</si>
  <si>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&gt;MR003001_MR004000/MR003008_0003_22MAY2011_2.pdf</t>
  </si>
  <si>
    <t>./MR003001_MR004000/MR003009</t>
  </si>
  <si>
    <t>echo '&gt;&gt;&gt;'2040 MR003009_0002_22MAY2011_2.pdf;curl 'https://182.71.223.195/instahms/pages/GenericDocuments/GenericDocumentsPrint.do?_method=print&amp;forcePdf=true&amp;printerId=4&amp;doc_id=2004'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</si>
  <si>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&gt;MR003001_MR004000/MR003009_0002_22MAY2011_2.pdf</t>
  </si>
  <si>
    <t>./MR003001_MR004000/MR003010</t>
  </si>
  <si>
    <t>echo '&gt;&gt;&gt;'2041 MR003010_0002_20JUL2011_2.pdf;curl 'https://182.71.223.195/instahms/pages/GenericDocuments/GenericDocumentsPrint.do?_method=print&amp;forcePdf=true&amp;printerId=4&amp;doc_id=2794'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</si>
  <si>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&gt;MR003001_MR004000/MR003010_0002_20JUL2011_2.pdf</t>
  </si>
  <si>
    <t>./MR003001_MR004000/MR003012</t>
  </si>
  <si>
    <t>echo '&gt;&gt;&gt;'2042 MR003012_0004_21AUG2011_2.pdf;curl 'https://182.71.223.195/instahms/pages/GenericDocuments/GenericDocumentsPrint.do?_method=print&amp;forcePdf=true&amp;printerId=4&amp;doc_id=3191'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</si>
  <si>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&gt;MR003001_MR004000/MR003012_0004_21AUG2011_2.pdf</t>
  </si>
  <si>
    <t>echo '&gt;&gt;&gt;'2043 MR003012_0005_21AUG2011_2.pdf;curl 'https://182.71.223.195/instahms/pages/GenericDocuments/GenericDocumentsPrint.do?_method=print&amp;forcePdf=true&amp;printerId=4&amp;doc_id=3190'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</si>
  <si>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&gt;MR003001_MR004000/MR003012_0005_21AUG2011_2.pdf</t>
  </si>
  <si>
    <t>./MR003001_MR004000/MR003015</t>
  </si>
  <si>
    <t>echo '&gt;&gt;&gt;'2044 MR003015_0003_03JUL2011_2.pdf;curl 'https://182.71.223.195/instahms/pages/GenericDocuments/GenericDocumentsPrint.do?_method=print&amp;forcePdf=true&amp;printerId=4&amp;doc_id=2521'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</si>
  <si>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&gt;MR003001_MR004000/MR003015_0003_03JUL2011_2.pdf</t>
  </si>
  <si>
    <t>echo '&gt;&gt;&gt;'2045 MR003015_0004_03JUL2011_2.pdf;curl 'https://182.71.223.195/instahms/pages/GenericDocuments/GenericDocumentsPrint.do?_method=print&amp;forcePdf=true&amp;printerId=4&amp;doc_id=2522'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</si>
  <si>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&gt;MR003001_MR004000/MR003015_0004_03JUL2011_2.pdf</t>
  </si>
  <si>
    <t>echo '&gt;&gt;&gt;'2046 MR003015_0005_03JUL2011_2.pdf;curl 'https://182.71.223.195/instahms/pages/GenericDocuments/GenericDocumentsPrint.do?_method=print&amp;forcePdf=true&amp;printerId=4&amp;doc_id=2520'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</si>
  <si>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&gt;MR003001_MR004000/MR003015_0005_03JUL2011_2.pdf</t>
  </si>
  <si>
    <t>07JUL2011</t>
  </si>
  <si>
    <t>echo '&gt;&gt;&gt;'2047 MR003015_0009_07JUL2011_2.pdf;curl 'https://182.71.223.195/instahms/pages/GenericDocuments/GenericDocumentsPrint.do?_method=print&amp;forcePdf=true&amp;printerId=4&amp;doc_id=2600'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</si>
  <si>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&gt;MR003001_MR004000/MR003015_0009_07JUL2011_2.pdf</t>
  </si>
  <si>
    <t>./MR003001_MR004000/MR003017</t>
  </si>
  <si>
    <t>echo '&gt;&gt;&gt;'2048 MR003017_0002_24MAY2011_2.pdf;curl 'https://182.71.223.195/instahms/pages/GenericDocuments/GenericDocumentsPrint.do?_method=print&amp;forcePdf=true&amp;printerId=4&amp;doc_id=2039'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</si>
  <si>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&gt;MR003001_MR004000/MR003017_0002_24MAY2011_2.pdf</t>
  </si>
  <si>
    <t>./MR003001_MR004000/MR003018</t>
  </si>
  <si>
    <t>echo '&gt;&gt;&gt;'2049 MR003018_0002_22MAY2011_2.pdf;curl 'https://182.71.223.195/instahms/pages/GenericDocuments/GenericDocumentsPrint.do?_method=print&amp;forcePdf=true&amp;printerId=4&amp;doc_id=2005'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</si>
  <si>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&gt;MR003001_MR004000/MR003018_0002_22MAY2011_2.pdf</t>
  </si>
  <si>
    <t>./MR003001_MR004000/MR003021</t>
  </si>
  <si>
    <t>28JUN2011</t>
  </si>
  <si>
    <t>echo '&gt;&gt;&gt;'2050 MR003021_0002_28JUN2011_2.pdf;curl 'https://182.71.223.195/instahms/pages/GenericDocuments/GenericDocumentsPrint.do?_method=print&amp;forcePdf=true&amp;printerId=4&amp;doc_id=2467'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</si>
  <si>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&gt;MR003001_MR004000/MR003021_0002_28JUN2011_2.pdf</t>
  </si>
  <si>
    <t>17SEP2011</t>
  </si>
  <si>
    <t>echo '&gt;&gt;&gt;'2051 MR003021_0007_17SEP2011_2.pdf;curl 'https://182.71.223.195/instahms/pages/GenericDocuments/GenericDocumentsPrint.do?_method=print&amp;forcePdf=true&amp;printerId=4&amp;doc_id=3561'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</si>
  <si>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&gt;MR003001_MR004000/MR003021_0007_17SEP2011_2.pdf</t>
  </si>
  <si>
    <t>./MR003001_MR004000/MR003023</t>
  </si>
  <si>
    <t>echo '&gt;&gt;&gt;'2052 MR003023_0001_22MAY2011_2.pdf;curl 'https://182.71.223.195/instahms/pages/GenericDocuments/GenericDocumentsPrint.do?_method=print&amp;forcePdf=true&amp;printerId=4&amp;doc_id=2006'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</si>
  <si>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&gt;MR003001_MR004000/MR003023_0001_22MAY2011_2.pdf</t>
  </si>
  <si>
    <t>./MR003001_MR004000/MR003024</t>
  </si>
  <si>
    <t>echo '&gt;&gt;&gt;'2053 MR003024_0002_22MAY2011_2.pdf;curl 'https://182.71.223.195/instahms/pages/GenericDocuments/GenericDocumentsPrint.do?_method=print&amp;forcePdf=true&amp;printerId=4&amp;doc_id=2017'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</si>
  <si>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&gt;MR003001_MR004000/MR003024_0002_22MAY2011_2.pdf</t>
  </si>
  <si>
    <t>./MR003001_MR004000/MR003025</t>
  </si>
  <si>
    <t>echo '&gt;&gt;&gt;'2054 MR003025_0001_22MAY2011_2.pdf;curl 'https://182.71.223.195/instahms/pages/GenericDocuments/GenericDocumentsPrint.do?_method=print&amp;forcePdf=true&amp;printerId=4&amp;doc_id=2012'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</si>
  <si>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&gt;MR003001_MR004000/MR003025_0001_22MAY2011_2.pdf</t>
  </si>
  <si>
    <t>./MR003001_MR004000/MR003026</t>
  </si>
  <si>
    <t>echo '&gt;&gt;&gt;'2055 MR003026_0002_22MAY2011_2.pdf;curl 'https://182.71.223.195/instahms/pages/GenericDocuments/GenericDocumentsPrint.do?_method=print&amp;forcePdf=true&amp;printerId=4&amp;doc_id=2007'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</si>
  <si>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&gt;MR003001_MR004000/MR003026_0002_22MAY2011_2.pdf</t>
  </si>
  <si>
    <t>./MR003001_MR004000/MR003027</t>
  </si>
  <si>
    <t>echo '&gt;&gt;&gt;'2056 MR003027_0002_23MAY2011_2.pdf;curl 'https://182.71.223.195/instahms/pages/GenericDocuments/GenericDocumentsPrint.do?_method=print&amp;forcePdf=true&amp;printerId=4&amp;doc_id=2024'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</si>
  <si>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&gt;MR003001_MR004000/MR003027_0002_23MAY2011_2.pdf</t>
  </si>
  <si>
    <t>./MR003001_MR004000/MR003028</t>
  </si>
  <si>
    <t>echo '&gt;&gt;&gt;'2057 MR003028_0002_22MAY2011_2.pdf;curl 'https://182.71.223.195/instahms/pages/GenericDocuments/GenericDocumentsPrint.do?_method=print&amp;forcePdf=true&amp;printerId=4&amp;doc_id=2011'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</si>
  <si>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&gt;MR003001_MR004000/MR003028_0002_22MAY2011_2.pdf</t>
  </si>
  <si>
    <t>./MR003001_MR004000/MR003030</t>
  </si>
  <si>
    <t>echo '&gt;&gt;&gt;'2058 MR003030_0001_22MAY2011_2.pdf;curl 'https://182.71.223.195/instahms/pages/GenericDocuments/GenericDocumentsPrint.do?_method=print&amp;forcePdf=true&amp;printerId=4&amp;doc_id=2014'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</si>
  <si>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&gt;MR003001_MR004000/MR003030_0001_22MAY2011_2.pdf</t>
  </si>
  <si>
    <t>./MR003001_MR004000/MR003031</t>
  </si>
  <si>
    <t>echo '&gt;&gt;&gt;'2059 MR003031_0001_22MAY2011_2.pdf;curl 'https://182.71.223.195/instahms/pages/GenericDocuments/GenericDocumentsPrint.do?_method=print&amp;forcePdf=true&amp;printerId=4&amp;doc_id=2015'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</si>
  <si>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&gt;MR003001_MR004000/MR003031_0001_22MAY2011_2.pdf</t>
  </si>
  <si>
    <t>./MR003001_MR004000/MR003034</t>
  </si>
  <si>
    <t>echo '&gt;&gt;&gt;'2060 MR003034_0001_23MAY2011_2.pdf;curl 'https://182.71.223.195/instahms/pages/GenericDocuments/GenericDocumentsPrint.do?_method=print&amp;forcePdf=true&amp;printerId=4&amp;doc_id=2021'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</si>
  <si>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&gt;MR003001_MR004000/MR003034_0001_23MAY2011_2.pdf</t>
  </si>
  <si>
    <t>./MR003001_MR004000/MR003037</t>
  </si>
  <si>
    <t>echo '&gt;&gt;&gt;'2061 MR003037_0001_23MAY2011_2.pdf;curl 'https://182.71.223.195/instahms/pages/GenericDocuments/GenericDocumentsPrint.do?_method=print&amp;forcePdf=true&amp;printerId=4&amp;doc_id=2025'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</si>
  <si>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&gt;MR003001_MR004000/MR003037_0001_23MAY2011_2.pdf</t>
  </si>
  <si>
    <t>./MR003001_MR004000/MR003038</t>
  </si>
  <si>
    <t>echo '&gt;&gt;&gt;'2062 MR003038_0002_25MAY2011_2.pdf;curl 'https://182.71.223.195/instahms/pages/GenericDocuments/GenericDocumentsPrint.do?_method=print&amp;forcePdf=true&amp;printerId=4&amp;doc_id=2046'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</si>
  <si>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&gt;MR003001_MR004000/MR003038_0002_25MAY2011_2.pdf</t>
  </si>
  <si>
    <t>./MR003001_MR004000/MR003039</t>
  </si>
  <si>
    <t>echo '&gt;&gt;&gt;'2063 MR003039_0001_23MAY2011_2.pdf;curl 'https://182.71.223.195/instahms/pages/GenericDocuments/GenericDocumentsPrint.do?_method=print&amp;forcePdf=true&amp;printerId=4&amp;doc_id=2020'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</si>
  <si>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&gt;MR003001_MR004000/MR003039_0001_23MAY2011_2.pdf</t>
  </si>
  <si>
    <t>./MR003001_MR004000/MR003040</t>
  </si>
  <si>
    <t>echo '&gt;&gt;&gt;'2064 MR003040_0001_23MAY2011_2.pdf;curl 'https://182.71.223.195/instahms/pages/GenericDocuments/GenericDocumentsPrint.do?_method=print&amp;forcePdf=true&amp;printerId=4&amp;doc_id=2022'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</si>
  <si>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&gt;MR003001_MR004000/MR003040_0001_23MAY2011_2.pdf</t>
  </si>
  <si>
    <t>./MR003001_MR004000/MR003041</t>
  </si>
  <si>
    <t>echo '&gt;&gt;&gt;'2065 MR003041_0002_23MAY2011_2.pdf;curl 'https://182.71.223.195/instahms/pages/GenericDocuments/GenericDocumentsPrint.do?_method=print&amp;forcePdf=true&amp;printerId=4&amp;doc_id=2027'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</si>
  <si>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&gt;MR003001_MR004000/MR003041_0002_23MAY2011_2.pdf</t>
  </si>
  <si>
    <t>./MR003001_MR004000/MR003042</t>
  </si>
  <si>
    <t>echo '&gt;&gt;&gt;'2066 MR003042_0001_23MAY2011_2.pdf;curl 'https://182.71.223.195/instahms/pages/GenericDocuments/GenericDocumentsPrint.do?_method=print&amp;forcePdf=true&amp;printerId=4&amp;doc_id=2026'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</si>
  <si>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&gt;MR003001_MR004000/MR003042_0001_23MAY2011_2.pdf</t>
  </si>
  <si>
    <t>echo '&gt;&gt;&gt;'2067 MR003042_0004_01JUN2011_2.pdf;curl 'https://182.71.223.195/instahms/pages/GenericDocuments/GenericDocumentsPrint.do?_method=print&amp;forcePdf=true&amp;printerId=4&amp;doc_id=2123'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</si>
  <si>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&gt;MR003001_MR004000/MR003042_0004_01JUN2011_2.pdf</t>
  </si>
  <si>
    <t>./MR003001_MR004000/MR003043</t>
  </si>
  <si>
    <t>21JUL2011</t>
  </si>
  <si>
    <t>echo '&gt;&gt;&gt;'2068 MR003043_0002_21JUL2011_2.pdf;curl 'https://182.71.223.195/instahms/pages/GenericDocuments/GenericDocumentsPrint.do?_method=print&amp;forcePdf=true&amp;printerId=4&amp;doc_id=2821'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</si>
  <si>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&gt;MR003001_MR004000/MR003043_0002_21JUL2011_2.pdf</t>
  </si>
  <si>
    <t>./MR003001_MR004000/MR003050</t>
  </si>
  <si>
    <t>echo '&gt;&gt;&gt;'2069 MR003050_0002_25MAY2011_2.pdf;curl 'https://182.71.223.195/instahms/pages/GenericDocuments/GenericDocumentsPrint.do?_method=print&amp;forcePdf=true&amp;printerId=4&amp;doc_id=2047'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</si>
  <si>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&gt;MR003001_MR004000/MR003050_0002_25MAY2011_2.pdf</t>
  </si>
  <si>
    <t>./MR003001_MR004000/MR003051</t>
  </si>
  <si>
    <t>echo '&gt;&gt;&gt;'2070 MR003051_0001_23MAY2011_2.pdf;curl 'https://182.71.223.195/instahms/pages/GenericDocuments/GenericDocumentsPrint.do?_method=print&amp;forcePdf=true&amp;printerId=4&amp;doc_id=2030'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</si>
  <si>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&gt;MR003001_MR004000/MR003051_0001_23MAY2011_2.pdf</t>
  </si>
  <si>
    <t>./MR003001_MR004000/MR003052</t>
  </si>
  <si>
    <t>echo '&gt;&gt;&gt;'2071 MR003052_0001_24MAY2011_2.pdf;curl 'https://182.71.223.195/instahms/pages/GenericDocuments/GenericDocumentsPrint.do?_method=print&amp;forcePdf=true&amp;printerId=4&amp;doc_id=2031'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</si>
  <si>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&gt;MR003001_MR004000/MR003052_0001_24MAY2011_2.pdf</t>
  </si>
  <si>
    <t>./MR003001_MR004000/MR003053</t>
  </si>
  <si>
    <t>echo '&gt;&gt;&gt;'2072 MR003053_0001_24MAY2011_2.pdf;curl 'https://182.71.223.195/instahms/pages/GenericDocuments/GenericDocumentsPrint.do?_method=print&amp;forcePdf=true&amp;printerId=4&amp;doc_id=2033'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</si>
  <si>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&gt;MR003001_MR004000/MR003053_0001_24MAY2011_2.pdf</t>
  </si>
  <si>
    <t>./MR003001_MR004000/MR003054</t>
  </si>
  <si>
    <t>echo '&gt;&gt;&gt;'2073 MR003054_0001_24MAY2011_2.pdf;curl 'https://182.71.223.195/instahms/pages/GenericDocuments/GenericDocumentsPrint.do?_method=print&amp;forcePdf=true&amp;printerId=4&amp;doc_id=2037'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</si>
  <si>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&gt;MR003001_MR004000/MR003054_0001_24MAY2011_2.pdf</t>
  </si>
  <si>
    <t>31OCT2011</t>
  </si>
  <si>
    <t>echo '&gt;&gt;&gt;'2074 MR003054_0004_31OCT2011_2.pdf;curl 'https://182.71.223.195/instahms/pages/GenericDocuments/GenericDocumentsPrint.do?_method=print&amp;forcePdf=true&amp;printerId=4&amp;doc_id=4041'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</si>
  <si>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&gt;MR003001_MR004000/MR003054_0004_31OCT2011_2.pdf</t>
  </si>
  <si>
    <t>./MR003001_MR004000/MR003055</t>
  </si>
  <si>
    <t>echo '&gt;&gt;&gt;'2075 MR003055_0001_24MAY2011_2.pdf;curl 'https://182.71.223.195/instahms/pages/GenericDocuments/GenericDocumentsPrint.do?_method=print&amp;forcePdf=true&amp;printerId=4&amp;doc_id=2034'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</si>
  <si>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&gt;MR003001_MR004000/MR003055_0001_24MAY2011_2.pdf</t>
  </si>
  <si>
    <t>./MR003001_MR004000/MR003056</t>
  </si>
  <si>
    <t>echo '&gt;&gt;&gt;'2076 MR003056_0001_24MAY2011_2.pdf;curl 'https://182.71.223.195/instahms/pages/GenericDocuments/GenericDocumentsPrint.do?_method=print&amp;forcePdf=true&amp;printerId=4&amp;doc_id=2035'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</si>
  <si>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&gt;MR003001_MR004000/MR003056_0001_24MAY2011_2.pdf</t>
  </si>
  <si>
    <t>echo '&gt;&gt;&gt;'2077 MR003056_0007_26AUG2011_2.pdf;curl 'https://182.71.223.195/instahms/pages/GenericDocuments/GenericDocumentsPrint.do?_method=print&amp;forcePdf=true&amp;printerId=4&amp;doc_id=3264'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</si>
  <si>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&gt;MR003001_MR004000/MR003056_0007_26AUG2011_2.pdf</t>
  </si>
  <si>
    <t>echo '&gt;&gt;&gt;'2078 MR003056_0008_26AUG2011_2.pdf;curl 'https://182.71.223.195/instahms/pages/GenericDocuments/GenericDocumentsPrint.do?_method=print&amp;forcePdf=true&amp;printerId=4&amp;doc_id=3262'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</si>
  <si>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&gt;MR003001_MR004000/MR003056_0008_26AUG2011_2.pdf</t>
  </si>
  <si>
    <t>./MR003001_MR004000/MR003057</t>
  </si>
  <si>
    <t>echo '&gt;&gt;&gt;'2079 MR003057_0001_24MAY2011_2.pdf;curl 'https://182.71.223.195/instahms/pages/GenericDocuments/GenericDocumentsPrint.do?_method=print&amp;forcePdf=true&amp;printerId=4&amp;doc_id=2036'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</si>
  <si>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&gt;MR003001_MR004000/MR003057_0001_24MAY2011_2.pdf</t>
  </si>
  <si>
    <t>echo '&gt;&gt;&gt;'2080 MR003057_0007_26AUG2011_2.pdf;curl 'https://182.71.223.195/instahms/pages/GenericDocuments/GenericDocumentsPrint.do?_method=print&amp;forcePdf=true&amp;printerId=4&amp;doc_id=3270'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</si>
  <si>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&gt;MR003001_MR004000/MR003057_0007_26AUG2011_2.pdf</t>
  </si>
  <si>
    <t>./MR003001_MR004000/MR003058</t>
  </si>
  <si>
    <t>echo '&gt;&gt;&gt;'2081 MR003058_0003_25MAY2011_2.pdf;curl 'https://182.71.223.195/instahms/pages/GenericDocuments/GenericDocumentsPrint.do?_method=print&amp;forcePdf=true&amp;printerId=4&amp;doc_id=2045'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</si>
  <si>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&gt;MR003001_MR004000/MR003058_0003_25MAY2011_2.pdf</t>
  </si>
  <si>
    <t>./MR003001_MR004000/MR003059</t>
  </si>
  <si>
    <t>echo '&gt;&gt;&gt;'2082 MR003059_0001_24MAY2011_2.pdf;curl 'https://182.71.223.195/instahms/pages/GenericDocuments/GenericDocumentsPrint.do?_method=print&amp;forcePdf=true&amp;printerId=4&amp;doc_id=2040'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</si>
  <si>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&gt;MR003001_MR004000/MR003059_0001_24MAY2011_2.pdf</t>
  </si>
  <si>
    <t>./MR003001_MR004000/MR003060</t>
  </si>
  <si>
    <t>echo '&gt;&gt;&gt;'2083 MR003060_0005_14JUL2011_2.pdf;curl 'https://182.71.223.195/instahms/pages/GenericDocuments/GenericDocumentsPrint.do?_method=print&amp;forcePdf=true&amp;printerId=4&amp;doc_id=2702'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</si>
  <si>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&gt;MR003001_MR004000/MR003060_0005_14JUL2011_2.pdf</t>
  </si>
  <si>
    <t>./MR003001_MR004000/MR003068</t>
  </si>
  <si>
    <t>echo '&gt;&gt;&gt;'2084 MR003068_0001_25MAY2011_2.pdf;curl 'https://182.71.223.195/instahms/pages/GenericDocuments/GenericDocumentsPrint.do?_method=print&amp;forcePdf=true&amp;printerId=4&amp;doc_id=2042'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</si>
  <si>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&gt;MR003001_MR004000/MR003068_0001_25MAY2011_2.pdf</t>
  </si>
  <si>
    <t>./MR003001_MR004000/MR003069</t>
  </si>
  <si>
    <t>echo '&gt;&gt;&gt;'2085 MR003069_0001_25MAY2011_2.pdf;curl 'https://182.71.223.195/instahms/pages/GenericDocuments/GenericDocumentsPrint.do?_method=print&amp;forcePdf=true&amp;printerId=4&amp;doc_id=2044'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</si>
  <si>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&gt;MR003001_MR004000/MR003069_0001_25MAY2011_2.pdf</t>
  </si>
  <si>
    <t>./MR003001_MR004000/MR003070</t>
  </si>
  <si>
    <t>echo '&gt;&gt;&gt;'2086 MR003070_0001_25MAY2011_2.pdf;curl 'https://182.71.223.195/instahms/pages/GenericDocuments/GenericDocumentsPrint.do?_method=print&amp;forcePdf=true&amp;printerId=4&amp;doc_id=2043'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</si>
  <si>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&gt;MR003001_MR004000/MR003070_0001_25MAY2011_2.pdf</t>
  </si>
  <si>
    <t>./MR003001_MR004000/MR003071</t>
  </si>
  <si>
    <t>14JUN2011</t>
  </si>
  <si>
    <t>echo '&gt;&gt;&gt;'2087 MR003071_0002_14JUN2011_2.pdf;curl 'https://182.71.223.195/instahms/pages/GenericDocuments/GenericDocumentsPrint.do?_method=print&amp;forcePdf=true&amp;printerId=4&amp;doc_id=2307'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</si>
  <si>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&gt;MR003001_MR004000/MR003071_0002_14JUN2011_2.pdf</t>
  </si>
  <si>
    <t>./MR003001_MR004000/MR003072</t>
  </si>
  <si>
    <t>echo '&gt;&gt;&gt;'2088 MR003072_0004_03JUN2011_2.pdf;curl 'https://182.71.223.195/instahms/pages/GenericDocuments/GenericDocumentsPrint.do?_method=print&amp;forcePdf=true&amp;printerId=4&amp;doc_id=2151'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</si>
  <si>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&gt;MR003001_MR004000/MR003072_0004_03JUN2011_2.pdf</t>
  </si>
  <si>
    <t>05JUL2011</t>
  </si>
  <si>
    <t>echo '&gt;&gt;&gt;'2089 MR003072_0008_05JUL2011_2.pdf;curl 'https://182.71.223.195/instahms/pages/GenericDocuments/GenericDocumentsPrint.do?_method=print&amp;forcePdf=true&amp;printerId=4&amp;doc_id=2562'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</si>
  <si>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&gt;MR003001_MR004000/MR003072_0008_05JUL2011_2.pdf</t>
  </si>
  <si>
    <t>echo '&gt;&gt;&gt;'2090 MR003072_0009_05JUL2011_2.pdf;curl 'https://182.71.223.195/instahms/pages/GenericDocuments/GenericDocumentsPrint.do?_method=print&amp;forcePdf=true&amp;printerId=4&amp;doc_id=2561'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</si>
  <si>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&gt;MR003001_MR004000/MR003072_0009_05JUL2011_2.pdf</t>
  </si>
  <si>
    <t>./MR003001_MR004000/MR003074</t>
  </si>
  <si>
    <t>echo '&gt;&gt;&gt;'2091 MR003074_0001_25MAY2011_2.pdf;curl 'https://182.71.223.195/instahms/pages/GenericDocuments/GenericDocumentsPrint.do?_method=print&amp;forcePdf=true&amp;printerId=4&amp;doc_id=2048'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</si>
  <si>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&gt;MR003001_MR004000/MR003074_0001_25MAY2011_2.pdf</t>
  </si>
  <si>
    <t>./MR003001_MR004000/MR003075</t>
  </si>
  <si>
    <t>echo '&gt;&gt;&gt;'2092 MR003075_0002_25MAY2011_2.pdf;curl 'https://182.71.223.195/instahms/pages/GenericDocuments/GenericDocumentsPrint.do?_method=print&amp;forcePdf=true&amp;printerId=4&amp;doc_id=2049'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</si>
  <si>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&gt;MR003001_MR004000/MR003075_0002_25MAY2011_2.pdf</t>
  </si>
  <si>
    <t>./MR003001_MR004000/MR003076</t>
  </si>
  <si>
    <t>echo '&gt;&gt;&gt;'2093 MR003076_0002_25MAY2011_2.pdf;curl 'https://182.71.223.195/instahms/pages/GenericDocuments/GenericDocumentsPrint.do?_method=print&amp;forcePdf=true&amp;printerId=4&amp;doc_id=2051'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</si>
  <si>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&gt;MR003001_MR004000/MR003076_0002_25MAY2011_2.pdf</t>
  </si>
  <si>
    <t>./MR003001_MR004000/MR003082</t>
  </si>
  <si>
    <t>echo '&gt;&gt;&gt;'2094 MR003082_0001_25MAY2011_2.pdf;curl 'https://182.71.223.195/instahms/pages/GenericDocuments/GenericDocumentsPrint.do?_method=print&amp;forcePdf=true&amp;printerId=4&amp;doc_id=2052'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</si>
  <si>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&gt;MR003001_MR004000/MR003082_0001_25MAY2011_2.pdf</t>
  </si>
  <si>
    <t>./MR003001_MR004000/MR003083</t>
  </si>
  <si>
    <t>echo '&gt;&gt;&gt;'2095 MR003083_0001_25MAY2011_2.pdf;curl 'https://182.71.223.195/instahms/pages/GenericDocuments/GenericDocumentsPrint.do?_method=print&amp;forcePdf=true&amp;printerId=4&amp;doc_id=2054'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</si>
  <si>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&gt;MR003001_MR004000/MR003083_0001_25MAY2011_2.pdf</t>
  </si>
  <si>
    <t>./MR003001_MR004000/MR003084</t>
  </si>
  <si>
    <t>echo '&gt;&gt;&gt;'2096 MR003084_0001_25MAY2011_2.pdf;curl 'https://182.71.223.195/instahms/pages/GenericDocuments/GenericDocumentsPrint.do?_method=print&amp;forcePdf=true&amp;printerId=4&amp;doc_id=2055'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</si>
  <si>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&gt;MR003001_MR004000/MR003084_0001_25MAY2011_2.pdf</t>
  </si>
  <si>
    <t>./MR003001_MR004000/MR003085</t>
  </si>
  <si>
    <t>26MAY2011</t>
  </si>
  <si>
    <t>echo '&gt;&gt;&gt;'2097 MR003085_0001_26MAY2011_2.pdf;curl 'https://182.71.223.195/instahms/pages/GenericDocuments/GenericDocumentsPrint.do?_method=print&amp;forcePdf=true&amp;printerId=4&amp;doc_id=2058'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</si>
  <si>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&gt;MR003001_MR004000/MR003085_0001_26MAY2011_2.pdf</t>
  </si>
  <si>
    <t>./MR003001_MR004000/MR003086</t>
  </si>
  <si>
    <t>echo '&gt;&gt;&gt;'2098 MR003086_0004_02JUN2011_2.pdf;curl 'https://182.71.223.195/instahms/pages/GenericDocuments/GenericDocumentsPrint.do?_method=print&amp;forcePdf=true&amp;printerId=4&amp;doc_id=2138'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</si>
  <si>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&gt;MR003001_MR004000/MR003086_0004_02JUN2011_2.pdf</t>
  </si>
  <si>
    <t>02SEP2011</t>
  </si>
  <si>
    <t>echo '&gt;&gt;&gt;'2099 MR003086_0011_02SEP2011_2.pdf;curl 'https://182.71.223.195/instahms/pages/GenericDocuments/GenericDocumentsPrint.do?_method=print&amp;forcePdf=true&amp;printerId=4&amp;doc_id=3390'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</si>
  <si>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&gt;MR003001_MR004000/MR003086_0011_02SEP2011_2.pdf</t>
  </si>
  <si>
    <t>echo '&gt;&gt;&gt;'2100 MR003086_0012_03OCT2011_2.pdf;curl 'https://182.71.223.195/instahms/pages/GenericDocuments/GenericDocumentsPrint.do?_method=print&amp;forcePdf=true&amp;printerId=4&amp;doc_id=3732'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</si>
  <si>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&gt;MR003001_MR004000/MR003086_0012_03OCT2011_2.pdf</t>
  </si>
  <si>
    <t>./MR003001_MR004000/MR003087</t>
  </si>
  <si>
    <t>echo '&gt;&gt;&gt;'2101 MR003087_0001_26MAY2011_2.pdf;curl 'https://182.71.223.195/instahms/pages/GenericDocuments/GenericDocumentsPrint.do?_method=print&amp;forcePdf=true&amp;printerId=4&amp;doc_id=2060'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</si>
  <si>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&gt;MR003001_MR004000/MR003087_0001_26MAY2011_2.pdf</t>
  </si>
  <si>
    <t>echo '&gt;&gt;&gt;'2102 MR003087_0003_05JUN2011_2.pdf;curl 'https://182.71.223.195/instahms/pages/GenericDocuments/GenericDocumentsPrint.do?_method=print&amp;forcePdf=true&amp;printerId=4&amp;doc_id=2167'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</si>
  <si>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&gt;MR003001_MR004000/MR003087_0003_05JUN2011_2.pdf</t>
  </si>
  <si>
    <t>./MR003001_MR004000/MR003088</t>
  </si>
  <si>
    <t>echo '&gt;&gt;&gt;'2103 MR003088_0001_26MAY2011_2.pdf;curl 'https://182.71.223.195/instahms/pages/GenericDocuments/GenericDocumentsPrint.do?_method=print&amp;forcePdf=true&amp;printerId=4&amp;doc_id=2059'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</si>
  <si>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&gt;MR003001_MR004000/MR003088_0001_26MAY2011_2.pdf</t>
  </si>
  <si>
    <t>echo '&gt;&gt;&gt;'2104 MR003088_0007_08JUN2011_2.pdf;curl 'https://182.71.223.195/instahms/pages/GenericDocuments/GenericDocumentsPrint.do?_method=print&amp;forcePdf=true&amp;printerId=4&amp;doc_id=2228'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</si>
  <si>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&gt;MR003001_MR004000/MR003088_0007_08JUN2011_2.pdf</t>
  </si>
  <si>
    <t>./MR003001_MR004000/MR003089</t>
  </si>
  <si>
    <t>echo '&gt;&gt;&gt;'2105 MR003089_0001_26MAY2011_2.pdf;curl 'https://182.71.223.195/instahms/pages/GenericDocuments/GenericDocumentsPrint.do?_method=print&amp;forcePdf=true&amp;printerId=4&amp;doc_id=2061'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</si>
  <si>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&gt;MR003001_MR004000/MR003089_0001_26MAY2011_2.pdf</t>
  </si>
  <si>
    <t>./MR003001_MR004000/MR003090</t>
  </si>
  <si>
    <t>echo '&gt;&gt;&gt;'2106 MR003090_0001_26MAY2011_2.pdf;curl 'https://182.71.223.195/instahms/pages/GenericDocuments/GenericDocumentsPrint.do?_method=print&amp;forcePdf=true&amp;printerId=4&amp;doc_id=2065'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</si>
  <si>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&gt;MR003001_MR004000/MR003090_0001_26MAY2011_2.pdf</t>
  </si>
  <si>
    <t>./MR003001_MR004000/MR003091</t>
  </si>
  <si>
    <t>echo '&gt;&gt;&gt;'2107 MR003091_0001_26MAY2011_2.pdf;curl 'https://182.71.223.195/instahms/pages/GenericDocuments/GenericDocumentsPrint.do?_method=print&amp;forcePdf=true&amp;printerId=4&amp;doc_id=2062'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</si>
  <si>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&gt;MR003001_MR004000/MR003091_0001_26MAY2011_2.pdf</t>
  </si>
  <si>
    <t>./MR003001_MR004000/MR003092</t>
  </si>
  <si>
    <t>echo '&gt;&gt;&gt;'2108 MR003092_0001_26MAY2011_2.pdf;curl 'https://182.71.223.195/instahms/pages/GenericDocuments/GenericDocumentsPrint.do?_method=print&amp;forcePdf=true&amp;printerId=4&amp;doc_id=2063'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</si>
  <si>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&gt;MR003001_MR004000/MR003092_0001_26MAY2011_2.pdf</t>
  </si>
  <si>
    <t>./MR003001_MR004000/MR003093</t>
  </si>
  <si>
    <t>echo '&gt;&gt;&gt;'2109 MR003093_0001_26MAY2011_2.pdf;curl 'https://182.71.223.195/instahms/pages/GenericDocuments/GenericDocumentsPrint.do?_method=print&amp;forcePdf=true&amp;printerId=4&amp;doc_id=2064'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</si>
  <si>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&gt;MR003001_MR004000/MR003093_0001_26MAY2011_2.pdf</t>
  </si>
  <si>
    <t>./MR003001_MR004000/MR003095</t>
  </si>
  <si>
    <t>echo '&gt;&gt;&gt;'2110 MR003095_0003_27MAY2011_2.pdf;curl 'https://182.71.223.195/instahms/pages/GenericDocuments/GenericDocumentsPrint.do?_method=print&amp;forcePdf=true&amp;printerId=4&amp;doc_id=2068'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</si>
  <si>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&gt;MR003001_MR004000/MR003095_0003_27MAY2011_2.pdf</t>
  </si>
  <si>
    <t>./MR003001_MR004000/MR003096</t>
  </si>
  <si>
    <t>echo '&gt;&gt;&gt;'2111 MR003096_0002_26MAY2011_2.pdf;curl 'https://182.71.223.195/instahms/pages/GenericDocuments/GenericDocumentsPrint.do?_method=print&amp;forcePdf=true&amp;printerId=4&amp;doc_id=2066'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</si>
  <si>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&gt;MR003001_MR004000/MR003096_0002_26MAY2011_2.pdf</t>
  </si>
  <si>
    <t>26JUN2011</t>
  </si>
  <si>
    <t>echo '&gt;&gt;&gt;'2112 MR003096_0006_26JUN2011_2.pdf;curl 'https://182.71.223.195/instahms/pages/GenericDocuments/GenericDocumentsPrint.do?_method=print&amp;forcePdf=true&amp;printerId=4&amp;doc_id=2459'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</si>
  <si>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&gt;MR003001_MR004000/MR003096_0006_26JUN2011_2.pdf</t>
  </si>
  <si>
    <t>./MR003001_MR004000/MR003098</t>
  </si>
  <si>
    <t>echo '&gt;&gt;&gt;'2113 MR003098_0001_26MAY2011_2.pdf;curl 'https://182.71.223.195/instahms/pages/GenericDocuments/GenericDocumentsPrint.do?_method=print&amp;forcePdf=true&amp;printerId=4&amp;doc_id=2067'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</si>
  <si>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&gt;MR003001_MR004000/MR003098_0001_26MAY2011_2.pdf</t>
  </si>
  <si>
    <t>./MR003001_MR004000/MR003100</t>
  </si>
  <si>
    <t>echo '&gt;&gt;&gt;'2114 MR003100_0001_27MAY2011_2.pdf;curl 'https://182.71.223.195/instahms/pages/GenericDocuments/GenericDocumentsPrint.do?_method=print&amp;forcePdf=true&amp;printerId=4&amp;doc_id=2069'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</si>
  <si>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&gt;MR003001_MR004000/MR003100_0001_27MAY2011_2.pdf</t>
  </si>
  <si>
    <t>./MR003001_MR004000/MR003101</t>
  </si>
  <si>
    <t>echo '&gt;&gt;&gt;'2115 MR003101_0001_27MAY2011_2.pdf;curl 'https://182.71.223.195/instahms/pages/GenericDocuments/GenericDocumentsPrint.do?_method=print&amp;forcePdf=true&amp;printerId=4&amp;doc_id=2072'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</si>
  <si>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&gt;MR003001_MR004000/MR003101_0001_27MAY2011_2.pdf</t>
  </si>
  <si>
    <t>./MR003001_MR004000/MR003102</t>
  </si>
  <si>
    <t>echo '&gt;&gt;&gt;'2116 MR003102_0001_27MAY2011_2.pdf;curl 'https://182.71.223.195/instahms/pages/GenericDocuments/GenericDocumentsPrint.do?_method=print&amp;forcePdf=true&amp;printerId=4&amp;doc_id=2071'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</si>
  <si>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&gt;MR003001_MR004000/MR003102_0001_27MAY2011_2.pdf</t>
  </si>
  <si>
    <t>./MR003001_MR004000/MR003103</t>
  </si>
  <si>
    <t>echo '&gt;&gt;&gt;'2117 MR003103_0001_27MAY2011_2.pdf;curl 'https://182.71.223.195/instahms/pages/GenericDocuments/GenericDocumentsPrint.do?_method=print&amp;forcePdf=true&amp;printerId=4&amp;doc_id=2070'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</si>
  <si>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&gt;MR003001_MR004000/MR003103_0001_27MAY2011_2.pdf</t>
  </si>
  <si>
    <t>./MR003001_MR004000/MR003104</t>
  </si>
  <si>
    <t>29MAY2011</t>
  </si>
  <si>
    <t>echo '&gt;&gt;&gt;'2118 MR003104_0002_29MAY2011_2.pdf;curl 'https://182.71.223.195/instahms/pages/GenericDocuments/GenericDocumentsPrint.do?_method=print&amp;forcePdf=true&amp;printerId=4&amp;doc_id=2104'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</si>
  <si>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&gt;MR003001_MR004000/MR003104_0002_29MAY2011_2.pdf</t>
  </si>
  <si>
    <t>./MR003001_MR004000/MR003105</t>
  </si>
  <si>
    <t>30MAY2011</t>
  </si>
  <si>
    <t>echo '&gt;&gt;&gt;'2119 MR003105_0003_30MAY2011_2.pdf;curl 'https://182.71.223.195/instahms/pages/GenericDocuments/GenericDocumentsPrint.do?_method=print&amp;forcePdf=true&amp;printerId=4&amp;doc_id=2112'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</si>
  <si>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&gt;MR003001_MR004000/MR003105_0003_30MAY2011_2.pdf</t>
  </si>
  <si>
    <t>./MR003001_MR004000/MR003106</t>
  </si>
  <si>
    <t>echo '&gt;&gt;&gt;'2120 MR003106_0002_27MAY2011_2.pdf;curl 'https://182.71.223.195/instahms/pages/GenericDocuments/GenericDocumentsPrint.do?_method=print&amp;forcePdf=true&amp;printerId=4&amp;doc_id=2074'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</si>
  <si>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&gt;MR003001_MR004000/MR003106_0002_27MAY2011_2.pdf</t>
  </si>
  <si>
    <t>./MR003001_MR004000/MR003107</t>
  </si>
  <si>
    <t>echo '&gt;&gt;&gt;'2121 MR003107_0001_27MAY2011_2.pdf;curl 'https://182.71.223.195/instahms/pages/GenericDocuments/GenericDocumentsPrint.do?_method=print&amp;forcePdf=true&amp;printerId=4&amp;doc_id=2076'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</si>
  <si>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&gt;MR003001_MR004000/MR003107_0001_27MAY2011_2.pdf</t>
  </si>
  <si>
    <t>./MR003001_MR004000/MR003108</t>
  </si>
  <si>
    <t>echo '&gt;&gt;&gt;'2122 MR003108_0001_27MAY2011_2.pdf;curl 'https://182.71.223.195/instahms/pages/GenericDocuments/GenericDocumentsPrint.do?_method=print&amp;forcePdf=true&amp;printerId=4&amp;doc_id=2075'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</si>
  <si>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&gt;MR003001_MR004000/MR003108_0001_27MAY2011_2.pdf</t>
  </si>
  <si>
    <t>./MR003001_MR004000/MR003109</t>
  </si>
  <si>
    <t>echo '&gt;&gt;&gt;'2123 MR003109_0001_27MAY2011_2.pdf;curl 'https://182.71.223.195/instahms/pages/GenericDocuments/GenericDocumentsPrint.do?_method=print&amp;forcePdf=true&amp;printerId=4&amp;doc_id=2077'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</si>
  <si>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&gt;MR003001_MR004000/MR003109_0001_27MAY2011_2.pdf</t>
  </si>
  <si>
    <t>./MR003001_MR004000/MR003110</t>
  </si>
  <si>
    <t>echo '&gt;&gt;&gt;'2124 MR003110_0002_29MAY2011_2.pdf;curl 'https://182.71.223.195/instahms/pages/GenericDocuments/GenericDocumentsPrint.do?_method=print&amp;forcePdf=true&amp;printerId=4&amp;doc_id=2102'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</si>
  <si>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&gt;MR003001_MR004000/MR003110_0002_29MAY2011_2.pdf</t>
  </si>
  <si>
    <t>./MR003001_MR004000/MR003111</t>
  </si>
  <si>
    <t>echo '&gt;&gt;&gt;'2125 MR003111_0001_27MAY2011_2.pdf;curl 'https://182.71.223.195/instahms/pages/GenericDocuments/GenericDocumentsPrint.do?_method=print&amp;forcePdf=true&amp;printerId=4&amp;doc_id=2079'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</si>
  <si>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&gt;MR003001_MR004000/MR003111_0001_27MAY2011_2.pdf</t>
  </si>
  <si>
    <t>./MR003001_MR004000/MR003112</t>
  </si>
  <si>
    <t>echo '&gt;&gt;&gt;'2126 MR003112_0001_27MAY2011_2.pdf;curl 'https://182.71.223.195/instahms/pages/GenericDocuments/GenericDocumentsPrint.do?_method=print&amp;forcePdf=true&amp;printerId=4&amp;doc_id=2078'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</si>
  <si>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&gt;MR003001_MR004000/MR003112_0001_27MAY2011_2.pdf</t>
  </si>
  <si>
    <t>./MR003001_MR004000/MR003113</t>
  </si>
  <si>
    <t>echo '&gt;&gt;&gt;'2127 MR003113_0001_29MAY2011_2.pdf;curl 'https://182.71.223.195/instahms/pages/GenericDocuments/GenericDocumentsPrint.do?_method=print&amp;forcePdf=true&amp;printerId=4&amp;doc_id=2091'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</si>
  <si>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&gt;MR003001_MR004000/MR003113_0001_29MAY2011_2.pdf</t>
  </si>
  <si>
    <t>./MR003001_MR004000/MR003114</t>
  </si>
  <si>
    <t>echo '&gt;&gt;&gt;'2128 MR003114_0001_27MAY2011_2.pdf;curl 'https://182.71.223.195/instahms/pages/GenericDocuments/GenericDocumentsPrint.do?_method=print&amp;forcePdf=true&amp;printerId=4&amp;doc_id=2081'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</si>
  <si>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&gt;MR003001_MR004000/MR003114_0001_27MAY2011_2.pdf</t>
  </si>
  <si>
    <t>./MR003001_MR004000/MR003115</t>
  </si>
  <si>
    <t>echo '&gt;&gt;&gt;'2129 MR003115_0001_27MAY2011_2.pdf;curl 'https://182.71.223.195/instahms/pages/GenericDocuments/GenericDocumentsPrint.do?_method=print&amp;forcePdf=true&amp;printerId=4&amp;doc_id=2080'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</si>
  <si>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&gt;MR003001_MR004000/MR003115_0001_27MAY2011_2.pdf</t>
  </si>
  <si>
    <t>./MR003001_MR004000/MR003116</t>
  </si>
  <si>
    <t>echo '&gt;&gt;&gt;'2130 MR003116_0001_27MAY2011_2.pdf;curl 'https://182.71.223.195/instahms/pages/GenericDocuments/GenericDocumentsPrint.do?_method=print&amp;forcePdf=true&amp;printerId=4&amp;doc_id=2083'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</si>
  <si>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&gt;MR003001_MR004000/MR003116_0001_27MAY2011_2.pdf</t>
  </si>
  <si>
    <t>./MR003001_MR004000/MR003117</t>
  </si>
  <si>
    <t>echo '&gt;&gt;&gt;'2131 MR003117_0001_27MAY2011_2.pdf;curl 'https://182.71.223.195/instahms/pages/GenericDocuments/GenericDocumentsPrint.do?_method=print&amp;forcePdf=true&amp;printerId=4&amp;doc_id=2082'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</si>
  <si>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&gt;MR003001_MR004000/MR003117_0001_27MAY2011_2.pdf</t>
  </si>
  <si>
    <t>./MR003001_MR004000/MR003118</t>
  </si>
  <si>
    <t>echo '&gt;&gt;&gt;'2132 MR003118_0002_29MAY2011_2.pdf;curl 'https://182.71.223.195/instahms/pages/GenericDocuments/GenericDocumentsPrint.do?_method=print&amp;forcePdf=true&amp;printerId=4&amp;doc_id=2103'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</si>
  <si>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&gt;MR003001_MR004000/MR003118_0002_29MAY2011_2.pdf</t>
  </si>
  <si>
    <t>./MR003001_MR004000/MR003119</t>
  </si>
  <si>
    <t>echo '&gt;&gt;&gt;'2133 MR003119_0001_27MAY2011_2.pdf;curl 'https://182.71.223.195/instahms/pages/GenericDocuments/GenericDocumentsPrint.do?_method=print&amp;forcePdf=true&amp;printerId=4&amp;doc_id=2085'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</si>
  <si>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&gt;MR003001_MR004000/MR003119_0001_27MAY2011_2.pdf</t>
  </si>
  <si>
    <t>./MR003001_MR004000/MR003120</t>
  </si>
  <si>
    <t>echo '&gt;&gt;&gt;'2134 MR003120_0001_27MAY2011_2.pdf;curl 'https://182.71.223.195/instahms/pages/GenericDocuments/GenericDocumentsPrint.do?_method=print&amp;forcePdf=true&amp;printerId=4&amp;doc_id=2084'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</si>
  <si>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&gt;MR003001_MR004000/MR003120_0001_27MAY2011_2.pdf</t>
  </si>
  <si>
    <t>./MR003001_MR004000/MR003122</t>
  </si>
  <si>
    <t>15JUN2011</t>
  </si>
  <si>
    <t>echo '&gt;&gt;&gt;'2135 MR003122_0002_15JUN2011_2.pdf;curl 'https://182.71.223.195/instahms/pages/GenericDocuments/GenericDocumentsPrint.do?_method=print&amp;forcePdf=true&amp;printerId=4&amp;doc_id=2317'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</si>
  <si>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&gt;MR003001_MR004000/MR003122_0002_15JUN2011_2.pdf</t>
  </si>
  <si>
    <t>./MR003001_MR004000/MR003129</t>
  </si>
  <si>
    <t>echo '&gt;&gt;&gt;'2136 MR003129_0001_28MAY2011_2.pdf;curl 'https://182.71.223.195/instahms/pages/GenericDocuments/GenericDocumentsPrint.do?_method=print&amp;forcePdf=true&amp;printerId=4&amp;doc_id=2086'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</si>
  <si>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&gt;MR003001_MR004000/MR003129_0001_28MAY2011_2.pdf</t>
  </si>
  <si>
    <t>echo '&gt;&gt;&gt;'2137 MR003129_0008_23JUN2011_2.pdf;curl 'https://182.71.223.195/instahms/pages/GenericDocuments/GenericDocumentsPrint.do?_method=print&amp;forcePdf=true&amp;printerId=4&amp;doc_id=2429'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</si>
  <si>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&gt;MR003001_MR004000/MR003129_0008_23JUN2011_2.pdf</t>
  </si>
  <si>
    <t>./MR003001_MR004000/MR003130</t>
  </si>
  <si>
    <t>echo '&gt;&gt;&gt;'2138 MR003130_0002_30MAY2011_2.pdf;curl 'https://182.71.223.195/instahms/pages/GenericDocuments/GenericDocumentsPrint.do?_method=print&amp;forcePdf=true&amp;printerId=4&amp;doc_id=2115'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</si>
  <si>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&gt;MR003001_MR004000/MR003130_0002_30MAY2011_2.pdf</t>
  </si>
  <si>
    <t>./MR003001_MR004000/MR003131</t>
  </si>
  <si>
    <t>31MAY2011</t>
  </si>
  <si>
    <t>echo '&gt;&gt;&gt;'2139 MR003131_0003_31MAY2011_2.pdf;curl 'https://182.71.223.195/instahms/pages/GenericDocuments/GenericDocumentsPrint.do?_method=print&amp;forcePdf=true&amp;printerId=4&amp;doc_id=2116'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</si>
  <si>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&gt;MR003001_MR004000/MR003131_0003_31MAY2011_2.pdf</t>
  </si>
  <si>
    <t>./MR003001_MR004000/MR003132</t>
  </si>
  <si>
    <t>echo '&gt;&gt;&gt;'2140 MR003132_0002_28MAY2011_2.pdf;curl 'https://182.71.223.195/instahms/pages/GenericDocuments/GenericDocumentsPrint.do?_method=print&amp;forcePdf=true&amp;printerId=4&amp;doc_id=2087'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</si>
  <si>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&gt;MR003001_MR004000/MR003132_0002_28MAY2011_2.pdf</t>
  </si>
  <si>
    <t>echo '&gt;&gt;&gt;'2141 MR003132_0005_29MAY2011_2.pdf;curl 'https://182.71.223.195/instahms/pages/GenericDocuments/GenericDocumentsPrint.do?_method=print&amp;forcePdf=true&amp;printerId=4&amp;doc_id=2108'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</si>
  <si>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&gt;MR003001_MR004000/MR003132_0005_29MAY2011_2.pdf</t>
  </si>
  <si>
    <t>./MR003001_MR004000/MR003135</t>
  </si>
  <si>
    <t>echo '&gt;&gt;&gt;'2142 MR003135_0004_13JUL2011_2.pdf;curl 'https://182.71.223.195/instahms/pages/GenericDocuments/GenericDocumentsPrint.do?_method=print&amp;forcePdf=true&amp;printerId=4&amp;doc_id=2683'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</si>
  <si>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&gt;MR003001_MR004000/MR003135_0004_13JUL2011_2.pdf</t>
  </si>
  <si>
    <t>./MR003001_MR004000/MR003137</t>
  </si>
  <si>
    <t>echo '&gt;&gt;&gt;'2143 MR003137_0001_29MAY2011_2.pdf;curl 'https://182.71.223.195/instahms/pages/GenericDocuments/GenericDocumentsPrint.do?_method=print&amp;forcePdf=true&amp;printerId=4&amp;doc_id=2090'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</si>
  <si>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&gt;MR003001_MR004000/MR003137_0001_29MAY2011_2.pdf</t>
  </si>
  <si>
    <t>echo '&gt;&gt;&gt;'2144 MR003137_0004_05JUN2011_2.pdf;curl 'https://182.71.223.195/instahms/pages/GenericDocuments/GenericDocumentsPrint.do?_method=print&amp;forcePdf=true&amp;printerId=4&amp;doc_id=2163'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</si>
  <si>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&gt;MR003001_MR004000/MR003137_0004_05JUN2011_2.pdf</t>
  </si>
  <si>
    <t>./MR003001_MR004000/MR003138</t>
  </si>
  <si>
    <t>echo '&gt;&gt;&gt;'2145 MR003138_0001_29MAY2011_2.pdf;curl 'https://182.71.223.195/instahms/pages/GenericDocuments/GenericDocumentsPrint.do?_method=print&amp;forcePdf=true&amp;printerId=4&amp;doc_id=2089'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</si>
  <si>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&gt;MR003001_MR004000/MR003138_0001_29MAY2011_2.pdf</t>
  </si>
  <si>
    <t>./MR003001_MR004000/MR003139</t>
  </si>
  <si>
    <t>echo '&gt;&gt;&gt;'2146 MR003139_0001_29MAY2011_2.pdf;curl 'https://182.71.223.195/instahms/pages/GenericDocuments/GenericDocumentsPrint.do?_method=print&amp;forcePdf=true&amp;printerId=4&amp;doc_id=2092'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</si>
  <si>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&gt;MR003001_MR004000/MR003139_0001_29MAY2011_2.pdf</t>
  </si>
  <si>
    <t>./MR003001_MR004000/MR003140</t>
  </si>
  <si>
    <t>echo '&gt;&gt;&gt;'2147 MR003140_0002_29MAY2011_2.pdf;curl 'https://182.71.223.195/instahms/pages/GenericDocuments/GenericDocumentsPrint.do?_method=print&amp;forcePdf=true&amp;printerId=4&amp;doc_id=2093'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</si>
  <si>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&gt;MR003001_MR004000/MR003140_0002_29MAY2011_2.pdf</t>
  </si>
  <si>
    <t>echo '&gt;&gt;&gt;'2148 MR003140_0003_29MAY2011_2.pdf;curl 'https://182.71.223.195/instahms/pages/GenericDocuments/GenericDocumentsPrint.do?_method=print&amp;forcePdf=true&amp;printerId=4&amp;doc_id=2107'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</si>
  <si>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&gt;MR003001_MR004000/MR003140_0003_29MAY2011_2.pdf</t>
  </si>
  <si>
    <t>./MR003001_MR004000/MR003141</t>
  </si>
  <si>
    <t>echo '&gt;&gt;&gt;'2149 MR003141_0004_30MAY2011_2.pdf;curl 'https://182.71.223.195/instahms/pages/GenericDocuments/GenericDocumentsPrint.do?_method=print&amp;forcePdf=true&amp;printerId=4&amp;doc_id=2111'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</si>
  <si>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&gt;MR003001_MR004000/MR003141_0004_30MAY2011_2.pdf</t>
  </si>
  <si>
    <t>./MR003001_MR004000/MR003142</t>
  </si>
  <si>
    <t>echo '&gt;&gt;&gt;'2150 MR003142_0003_30MAY2011_2.pdf;curl 'https://182.71.223.195/instahms/pages/GenericDocuments/GenericDocumentsPrint.do?_method=print&amp;forcePdf=true&amp;printerId=4&amp;doc_id=2109'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</si>
  <si>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&gt;MR003001_MR004000/MR003142_0003_30MAY2011_2.pdf</t>
  </si>
  <si>
    <t>./MR003001_MR004000/MR003143</t>
  </si>
  <si>
    <t>echo '&gt;&gt;&gt;'2151 MR003143_0001_29MAY2011_2.pdf;curl 'https://182.71.223.195/instahms/pages/GenericDocuments/GenericDocumentsPrint.do?_method=print&amp;forcePdf=true&amp;printerId=4&amp;doc_id=2095'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</si>
  <si>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&gt;MR003001_MR004000/MR003143_0001_29MAY2011_2.pdf</t>
  </si>
  <si>
    <t>./MR003001_MR004000/MR003144</t>
  </si>
  <si>
    <t>echo '&gt;&gt;&gt;'2152 MR003144_0001_29MAY2011_2.pdf;curl 'https://182.71.223.195/instahms/pages/GenericDocuments/GenericDocumentsPrint.do?_method=print&amp;forcePdf=true&amp;printerId=4&amp;doc_id=2094'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</si>
  <si>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&gt;MR003001_MR004000/MR003144_0001_29MAY2011_2.pdf</t>
  </si>
  <si>
    <t>echo '&gt;&gt;&gt;'2153 MR003144_0013_28AUG2011_2.pdf;curl 'https://182.71.223.195/instahms/pages/GenericDocuments/GenericDocumentsPrint.do?_method=print&amp;forcePdf=true&amp;printerId=4&amp;doc_id=3315'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</si>
  <si>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&gt;MR003001_MR004000/MR003144_0013_28AUG2011_2.pdf</t>
  </si>
  <si>
    <t>./MR003001_MR004000/MR003145</t>
  </si>
  <si>
    <t>echo '&gt;&gt;&gt;'2154 MR003145_0005_10JUN2011_2.pdf;curl 'https://182.71.223.195/instahms/pages/GenericDocuments/GenericDocumentsPrint.do?_method=print&amp;forcePdf=true&amp;printerId=4&amp;doc_id=2263'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</si>
  <si>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&gt;MR003001_MR004000/MR003145_0005_10JUN2011_2.pdf</t>
  </si>
  <si>
    <t>./MR003001_MR004000/MR003146</t>
  </si>
  <si>
    <t>echo '&gt;&gt;&gt;'2155 MR003146_0001_29MAY2011_2.pdf;curl 'https://182.71.223.195/instahms/pages/GenericDocuments/GenericDocumentsPrint.do?_method=print&amp;forcePdf=true&amp;printerId=4&amp;doc_id=2096'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</si>
  <si>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&gt;MR003001_MR004000/MR003146_0001_29MAY2011_2.pdf</t>
  </si>
  <si>
    <t>echo '&gt;&gt;&gt;'2156 MR003146_0007_10JUL2011_2.pdf;curl 'https://182.71.223.195/instahms/pages/GenericDocuments/GenericDocumentsPrint.do?_method=print&amp;forcePdf=true&amp;printerId=4&amp;doc_id=2635'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</si>
  <si>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&gt;MR003001_MR004000/MR003146_0007_10JUL2011_2.pdf</t>
  </si>
  <si>
    <t>./MR003001_MR004000/MR003147</t>
  </si>
  <si>
    <t>echo '&gt;&gt;&gt;'2157 MR003147_0001_29MAY2011_2.pdf;curl 'https://182.71.223.195/instahms/pages/GenericDocuments/GenericDocumentsPrint.do?_method=print&amp;forcePdf=true&amp;printerId=4&amp;doc_id=2097'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</si>
  <si>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&gt;MR003001_MR004000/MR003147_0001_29MAY2011_2.pdf</t>
  </si>
  <si>
    <t>./MR003001_MR004000/MR003148</t>
  </si>
  <si>
    <t>echo '&gt;&gt;&gt;'2158 MR003148_0001_29MAY2011_2.pdf;curl 'https://182.71.223.195/instahms/pages/GenericDocuments/GenericDocumentsPrint.do?_method=print&amp;forcePdf=true&amp;printerId=4&amp;doc_id=2098'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</si>
  <si>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&gt;MR003001_MR004000/MR003148_0001_29MAY2011_2.pdf</t>
  </si>
  <si>
    <t>./MR003001_MR004000/MR003149</t>
  </si>
  <si>
    <t>echo '&gt;&gt;&gt;'2159 MR003149_0001_29MAY2011_2.pdf;curl 'https://182.71.223.195/instahms/pages/GenericDocuments/GenericDocumentsPrint.do?_method=print&amp;forcePdf=true&amp;printerId=4&amp;doc_id=2099'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</si>
  <si>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&gt;MR003001_MR004000/MR003149_0001_29MAY2011_2.pdf</t>
  </si>
  <si>
    <t>./MR003001_MR004000/MR003150</t>
  </si>
  <si>
    <t>echo '&gt;&gt;&gt;'2160 MR003150_0001_29MAY2011_2.pdf;curl 'https://182.71.223.195/instahms/pages/GenericDocuments/GenericDocumentsPrint.do?_method=print&amp;forcePdf=true&amp;printerId=4&amp;doc_id=2100'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</si>
  <si>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&gt;MR003001_MR004000/MR003150_0001_29MAY2011_2.pdf</t>
  </si>
  <si>
    <t>./MR003001_MR004000/MR003151</t>
  </si>
  <si>
    <t>echo '&gt;&gt;&gt;'2161 MR003151_0001_29MAY2011_2.pdf;curl 'https://182.71.223.195/instahms/pages/GenericDocuments/GenericDocumentsPrint.do?_method=print&amp;forcePdf=true&amp;printerId=4&amp;doc_id=2101'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</si>
  <si>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&gt;MR003001_MR004000/MR003151_0001_29MAY2011_2.pdf</t>
  </si>
  <si>
    <t>30JUN2011</t>
  </si>
  <si>
    <t>echo '&gt;&gt;&gt;'2162 MR003151_0005_30JUN2011_2.pdf;curl 'https://182.71.223.195/instahms/pages/GenericDocuments/GenericDocumentsPrint.do?_method=print&amp;forcePdf=true&amp;printerId=4&amp;doc_id=2495'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</si>
  <si>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&gt;MR003001_MR004000/MR003151_0005_30JUN2011_2.pdf</t>
  </si>
  <si>
    <t>01JUL2011</t>
  </si>
  <si>
    <t>echo '&gt;&gt;&gt;'2163 MR003151_0006_01JUL2011_2.pdf;curl 'https://182.71.223.195/instahms/pages/GenericDocuments/GenericDocumentsPrint.do?_method=print&amp;forcePdf=true&amp;printerId=4&amp;doc_id=2512'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</si>
  <si>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&gt;MR003001_MR004000/MR003151_0006_01JUL2011_2.pdf</t>
  </si>
  <si>
    <t>./MR003001_MR004000/MR003157</t>
  </si>
  <si>
    <t>echo '&gt;&gt;&gt;'2164 MR003157_0001_29MAY2011_2.pdf;curl 'https://182.71.223.195/instahms/pages/GenericDocuments/GenericDocumentsPrint.do?_method=print&amp;forcePdf=true&amp;printerId=4&amp;doc_id=2106'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</si>
  <si>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&gt;MR003001_MR004000/MR003157_0001_29MAY2011_2.pdf</t>
  </si>
  <si>
    <t>./MR003001_MR004000/MR003158</t>
  </si>
  <si>
    <t>echo '&gt;&gt;&gt;'2165 MR003158_0002_30MAY2011_2.pdf;curl 'https://182.71.223.195/instahms/pages/GenericDocuments/GenericDocumentsPrint.do?_method=print&amp;forcePdf=true&amp;printerId=4&amp;doc_id=2110'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</si>
  <si>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&gt;MR003001_MR004000/MR003158_0002_30MAY2011_2.pdf</t>
  </si>
  <si>
    <t>./MR003001_MR004000/MR003161</t>
  </si>
  <si>
    <t>echo '&gt;&gt;&gt;'2166 MR003161_0001_30MAY2011_2.pdf;curl 'https://182.71.223.195/instahms/pages/GenericDocuments/GenericDocumentsPrint.do?_method=print&amp;forcePdf=true&amp;printerId=4&amp;doc_id=2113'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</si>
  <si>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&gt;MR003001_MR004000/MR003161_0001_30MAY2011_2.pdf</t>
  </si>
  <si>
    <t>./MR003001_MR004000/MR003162</t>
  </si>
  <si>
    <t>echo '&gt;&gt;&gt;'2167 MR003162_0001_30MAY2011_2.pdf;curl 'https://182.71.223.195/instahms/pages/GenericDocuments/GenericDocumentsPrint.do?_method=print&amp;forcePdf=true&amp;printerId=4&amp;doc_id=2114'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</si>
  <si>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&gt;MR003001_MR004000/MR003162_0001_30MAY2011_2.pdf</t>
  </si>
  <si>
    <t>./MR003001_MR004000/MR003163</t>
  </si>
  <si>
    <t>echo '&gt;&gt;&gt;'2168 MR003163_0001_31MAY2011_2.pdf;curl 'https://182.71.223.195/instahms/pages/GenericDocuments/GenericDocumentsPrint.do?_method=print&amp;forcePdf=true&amp;printerId=4&amp;doc_id=2117'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</si>
  <si>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&gt;MR003001_MR004000/MR003163_0001_31MAY2011_2.pdf</t>
  </si>
  <si>
    <t>./MR003001_MR004000/MR003164</t>
  </si>
  <si>
    <t>echo '&gt;&gt;&gt;'2169 MR003164_0001_31MAY2011_2.pdf;curl 'https://182.71.223.195/instahms/pages/GenericDocuments/GenericDocumentsPrint.do?_method=print&amp;forcePdf=true&amp;printerId=4&amp;doc_id=2118'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</si>
  <si>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&gt;MR003001_MR004000/MR003164_0001_31MAY2011_2.pdf</t>
  </si>
  <si>
    <t>./MR003001_MR004000/MR003165</t>
  </si>
  <si>
    <t>echo '&gt;&gt;&gt;'2170 MR003165_0001_31MAY2011_2.pdf;curl 'https://182.71.223.195/instahms/pages/GenericDocuments/GenericDocumentsPrint.do?_method=print&amp;forcePdf=true&amp;printerId=4&amp;doc_id=2119'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</si>
  <si>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&gt;MR003001_MR004000/MR003165_0001_31MAY2011_2.pdf</t>
  </si>
  <si>
    <t>./MR003001_MR004000/MR003169</t>
  </si>
  <si>
    <t>echo '&gt;&gt;&gt;'2171 MR003169_0002_08JUN2011_2.pdf;curl 'https://182.71.223.195/instahms/pages/GenericDocuments/GenericDocumentsPrint.do?_method=print&amp;forcePdf=true&amp;printerId=4&amp;doc_id=2229'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</si>
  <si>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&gt;MR003001_MR004000/MR003169_0002_08JUN2011_2.pdf</t>
  </si>
  <si>
    <t>./MR003001_MR004000/MR003171</t>
  </si>
  <si>
    <t>echo '&gt;&gt;&gt;'2172 MR003171_0002_12JUN2011_2.pdf;curl 'https://182.71.223.195/instahms/pages/GenericDocuments/GenericDocumentsPrint.do?_method=print&amp;forcePdf=true&amp;printerId=4&amp;doc_id=2274'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</si>
  <si>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&gt;MR003001_MR004000/MR003171_0002_12JUN2011_2.pdf</t>
  </si>
  <si>
    <t>04JUL2011</t>
  </si>
  <si>
    <t>echo '&gt;&gt;&gt;'2173 MR003171_0006_04JUL2011_2.pdf;curl 'https://182.71.223.195/instahms/pages/GenericDocuments/GenericDocumentsPrint.do?_method=print&amp;forcePdf=true&amp;printerId=4&amp;doc_id=2541'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</si>
  <si>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&gt;MR003001_MR004000/MR003171_0006_04JUL2011_2.pdf</t>
  </si>
  <si>
    <t>./MR003001_MR004000/MR003172</t>
  </si>
  <si>
    <t>echo '&gt;&gt;&gt;'2174 MR003172_0001_01JUN2011_2.pdf;curl 'https://182.71.223.195/instahms/pages/GenericDocuments/GenericDocumentsPrint.do?_method=print&amp;forcePdf=true&amp;printerId=4&amp;doc_id=2120'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</si>
  <si>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&gt;MR003001_MR004000/MR003172_0001_01JUN2011_2.pdf</t>
  </si>
  <si>
    <t>echo '&gt;&gt;&gt;'2175 MR003172_0002_01JUN2011_2.pdf;curl 'https://182.71.223.195/instahms/pages/GenericDocuments/GenericDocumentsPrint.do?_method=print&amp;forcePdf=true&amp;printerId=4&amp;doc_id=2121'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</si>
  <si>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&gt;MR003001_MR004000/MR003172_0002_01JUN2011_2.pdf</t>
  </si>
  <si>
    <t>./MR003001_MR004000/MR003173</t>
  </si>
  <si>
    <t>echo '&gt;&gt;&gt;'2176 MR003173_0002_12JUN2011_2.pdf;curl 'https://182.71.223.195/instahms/pages/GenericDocuments/GenericDocumentsPrint.do?_method=print&amp;forcePdf=true&amp;printerId=4&amp;doc_id=2275'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</si>
  <si>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&gt;MR003001_MR004000/MR003173_0002_12JUN2011_2.pdf</t>
  </si>
  <si>
    <t>./MR003001_MR004000/MR003174</t>
  </si>
  <si>
    <t>echo '&gt;&gt;&gt;'2177 MR003174_0002_09JUN2011_2.pdf;curl 'https://182.71.223.195/instahms/pages/GenericDocuments/GenericDocumentsPrint.do?_method=print&amp;forcePdf=true&amp;printerId=4&amp;doc_id=2245'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</si>
  <si>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&gt;MR003001_MR004000/MR003174_0002_09JUN2011_2.pdf</t>
  </si>
  <si>
    <t>./MR003001_MR004000/MR003175</t>
  </si>
  <si>
    <t>echo '&gt;&gt;&gt;'2178 MR003175_0001_01JUN2011_2.pdf;curl 'https://182.71.223.195/instahms/pages/GenericDocuments/GenericDocumentsPrint.do?_method=print&amp;forcePdf=true&amp;printerId=4&amp;doc_id=2122'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</si>
  <si>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&gt;MR003001_MR004000/MR003175_0001_01JUN2011_2.pdf</t>
  </si>
  <si>
    <t>06NOV2012</t>
  </si>
  <si>
    <t>echo '&gt;&gt;&gt;'2179 MR003175_0026_06NOV2012_2.pdf;curl 'https://182.71.223.195/instahms/pages/GenericDocuments/GenericDocumentsPrint.do?_method=print&amp;forcePdf=true&amp;printerId=4&amp;doc_id=16742'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</si>
  <si>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&gt;MR003001_MR004000/MR003175_0026_06NOV2012_2.pdf</t>
  </si>
  <si>
    <t>./MR003001_MR004000/MR003176</t>
  </si>
  <si>
    <t>echo '&gt;&gt;&gt;'2180 MR003176_0001_01JUN2011_2.pdf;curl 'https://182.71.223.195/instahms/pages/GenericDocuments/GenericDocumentsPrint.do?_method=print&amp;forcePdf=true&amp;printerId=4&amp;doc_id=2124'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</si>
  <si>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&gt;MR003001_MR004000/MR003176_0001_01JUN2011_2.pdf</t>
  </si>
  <si>
    <t>./MR003001_MR004000/MR003177</t>
  </si>
  <si>
    <t>echo '&gt;&gt;&gt;'2181 MR003177_0001_01JUN2011_2.pdf;curl 'https://182.71.223.195/instahms/pages/GenericDocuments/GenericDocumentsPrint.do?_method=print&amp;forcePdf=true&amp;printerId=4&amp;doc_id=2125'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</si>
  <si>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&gt;MR003001_MR004000/MR003177_0001_01JUN2011_2.pdf</t>
  </si>
  <si>
    <t>./MR003001_MR004000/MR003184</t>
  </si>
  <si>
    <t>echo '&gt;&gt;&gt;'2182 MR003184_0001_01JUN2011_2.pdf;curl 'https://182.71.223.195/instahms/pages/GenericDocuments/GenericDocumentsPrint.do?_method=print&amp;forcePdf=true&amp;printerId=4&amp;doc_id=2128'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</si>
  <si>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&gt;MR003001_MR004000/MR003184_0001_01JUN2011_2.pdf</t>
  </si>
  <si>
    <t>./MR003001_MR004000/MR003185</t>
  </si>
  <si>
    <t>echo '&gt;&gt;&gt;'2183 MR003185_0001_02JUN2011_2.pdf;curl 'https://182.71.223.195/instahms/pages/GenericDocuments/GenericDocumentsPrint.do?_method=print&amp;forcePdf=true&amp;printerId=4&amp;doc_id=2130'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</si>
  <si>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&gt;MR003001_MR004000/MR003185_0001_02JUN2011_2.pdf</t>
  </si>
  <si>
    <t>./MR003001_MR004000/MR003186</t>
  </si>
  <si>
    <t>echo '&gt;&gt;&gt;'2184 MR003186_0001_02JUN2011_2.pdf;curl 'https://182.71.223.195/instahms/pages/GenericDocuments/GenericDocumentsPrint.do?_method=print&amp;forcePdf=true&amp;printerId=4&amp;doc_id=2132'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</si>
  <si>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&gt;MR003001_MR004000/MR003186_0001_02JUN2011_2.pdf</t>
  </si>
  <si>
    <t>02JUL2011</t>
  </si>
  <si>
    <t>echo '&gt;&gt;&gt;'2185 MR003186_0008_02JUL2011_2.pdf;curl 'https://182.71.223.195/instahms/pages/GenericDocuments/GenericDocumentsPrint.do?_method=print&amp;forcePdf=true&amp;printerId=4&amp;doc_id=2514'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</si>
  <si>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&gt;MR003001_MR004000/MR003186_0008_02JUL2011_2.pdf</t>
  </si>
  <si>
    <t>./MR003001_MR004000/MR003187</t>
  </si>
  <si>
    <t>echo '&gt;&gt;&gt;'2186 MR003187_0001_02JUN2011_2.pdf;curl 'https://182.71.223.195/instahms/pages/GenericDocuments/GenericDocumentsPrint.do?_method=print&amp;forcePdf=true&amp;printerId=4&amp;doc_id=2133'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</si>
  <si>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&gt;MR003001_MR004000/MR003187_0001_02JUN2011_2.pdf</t>
  </si>
  <si>
    <t>./MR003001_MR004000/MR003188</t>
  </si>
  <si>
    <t>echo '&gt;&gt;&gt;'2187 MR003188_0001_02JUN2011_2.pdf;curl 'https://182.71.223.195/instahms/pages/GenericDocuments/GenericDocumentsPrint.do?_method=print&amp;forcePdf=true&amp;printerId=4&amp;doc_id=2131'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</si>
  <si>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&gt;MR003001_MR004000/MR003188_0001_02JUN2011_2.pdf</t>
  </si>
  <si>
    <t>./MR003001_MR004000/MR003189</t>
  </si>
  <si>
    <t>echo '&gt;&gt;&gt;'2188 MR003189_0001_02JUN2011_2.pdf;curl 'https://182.71.223.195/instahms/pages/GenericDocuments/GenericDocumentsPrint.do?_method=print&amp;forcePdf=true&amp;printerId=4&amp;doc_id=2134'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</si>
  <si>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&gt;MR003001_MR004000/MR003189_0001_02JUN2011_2.pdf</t>
  </si>
  <si>
    <t>./MR003001_MR004000/MR003190</t>
  </si>
  <si>
    <t>echo '&gt;&gt;&gt;'2189 MR003190_0001_02JUN2011_2.pdf;curl 'https://182.71.223.195/instahms/pages/GenericDocuments/GenericDocumentsPrint.do?_method=print&amp;forcePdf=true&amp;printerId=4&amp;doc_id=2135'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</si>
  <si>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&gt;MR003001_MR004000/MR003190_0001_02JUN2011_2.pdf</t>
  </si>
  <si>
    <t>./MR003001_MR004000/MR003191</t>
  </si>
  <si>
    <t>echo '&gt;&gt;&gt;'2190 MR003191_0001_02JUN2011_2.pdf;curl 'https://182.71.223.195/instahms/pages/GenericDocuments/GenericDocumentsPrint.do?_method=print&amp;forcePdf=true&amp;printerId=4&amp;doc_id=2137'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</si>
  <si>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&gt;MR003001_MR004000/MR003191_0001_02JUN2011_2.pdf</t>
  </si>
  <si>
    <t>./MR003001_MR004000/MR003192</t>
  </si>
  <si>
    <t>echo '&gt;&gt;&gt;'2191 MR003192_0002_06JUN2011_2.pdf;curl 'https://182.71.223.195/instahms/pages/GenericDocuments/GenericDocumentsPrint.do?_method=print&amp;forcePdf=true&amp;printerId=4&amp;doc_id=2199'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</si>
  <si>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&gt;MR003001_MR004000/MR003192_0002_06JUN2011_2.pdf</t>
  </si>
  <si>
    <t>./MR003001_MR004000/MR003193</t>
  </si>
  <si>
    <t>echo '&gt;&gt;&gt;'2192 MR003193_0001_02JUN2011_2.pdf;curl 'https://182.71.223.195/instahms/pages/GenericDocuments/GenericDocumentsPrint.do?_method=print&amp;forcePdf=true&amp;printerId=4&amp;doc_id=2136'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</si>
  <si>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&gt;MR003001_MR004000/MR003193_0001_02JUN2011_2.pdf</t>
  </si>
  <si>
    <t>echo '&gt;&gt;&gt;'2193 MR003193_0009_08JUL2011_2.pdf;curl 'https://182.71.223.195/instahms/pages/GenericDocuments/GenericDocumentsPrint.do?_method=print&amp;forcePdf=true&amp;printerId=4&amp;doc_id=2613'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</si>
  <si>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&gt;MR003001_MR004000/MR003193_0009_08JUL2011_2.pdf</t>
  </si>
  <si>
    <t>./MR003001_MR004000/MR003194</t>
  </si>
  <si>
    <t>echo '&gt;&gt;&gt;'2194 MR003194_0001_02JUN2011_2.pdf;curl 'https://182.71.223.195/instahms/pages/GenericDocuments/GenericDocumentsPrint.do?_method=print&amp;forcePdf=true&amp;printerId=4&amp;doc_id=2139'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</si>
  <si>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&gt;MR003001_MR004000/MR003194_0001_02JUN2011_2.pdf</t>
  </si>
  <si>
    <t>./MR003001_MR004000/MR003195</t>
  </si>
  <si>
    <t>echo '&gt;&gt;&gt;'2195 MR003195_0002_06JUN2011_2.pdf;curl 'https://182.71.223.195/instahms/pages/GenericDocuments/GenericDocumentsPrint.do?_method=print&amp;forcePdf=true&amp;printerId=4&amp;doc_id=2197'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</si>
  <si>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&gt;MR003001_MR004000/MR003195_0002_06JUN2011_2.pdf</t>
  </si>
  <si>
    <t>./MR003001_MR004000/MR003196</t>
  </si>
  <si>
    <t>echo '&gt;&gt;&gt;'2196 MR003196_0001_02JUN2011_2.pdf;curl 'https://182.71.223.195/instahms/pages/GenericDocuments/GenericDocumentsPrint.do?_method=print&amp;forcePdf=true&amp;printerId=4&amp;doc_id=2140'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</si>
  <si>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&gt;MR003001_MR004000/MR003196_0001_02JUN2011_2.pdf</t>
  </si>
  <si>
    <t>./MR003001_MR004000/MR003197</t>
  </si>
  <si>
    <t>echo '&gt;&gt;&gt;'2197 MR003197_0002_06JUN2011_2.pdf;curl 'https://182.71.223.195/instahms/pages/GenericDocuments/GenericDocumentsPrint.do?_method=print&amp;forcePdf=true&amp;printerId=4&amp;doc_id=2198'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</si>
  <si>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&gt;MR003001_MR004000/MR003197_0002_06JUN2011_2.pdf</t>
  </si>
  <si>
    <t>./MR003001_MR004000/MR003203</t>
  </si>
  <si>
    <t>echo '&gt;&gt;&gt;'2198 MR003203_0001_02JUN2011_2.pdf;curl 'https://182.71.223.195/instahms/pages/GenericDocuments/GenericDocumentsPrint.do?_method=print&amp;forcePdf=true&amp;printerId=4&amp;doc_id=2142'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</si>
  <si>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&gt;MR003001_MR004000/MR003203_0001_02JUN2011_2.pdf</t>
  </si>
  <si>
    <t>./MR003001_MR004000/MR003204</t>
  </si>
  <si>
    <t>echo '&gt;&gt;&gt;'2199 MR003204_0002_03JUN2011_2.pdf;curl 'https://182.71.223.195/instahms/pages/GenericDocuments/GenericDocumentsPrint.do?_method=print&amp;forcePdf=true&amp;printerId=4&amp;doc_id=2145'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</si>
  <si>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&gt;MR003001_MR004000/MR003204_0002_03JUN2011_2.pdf</t>
  </si>
  <si>
    <t>./MR003001_MR004000/MR003205</t>
  </si>
  <si>
    <t>echo '&gt;&gt;&gt;'2200 MR003205_0002_13JUN2011_2.pdf;curl 'https://182.71.223.195/instahms/pages/GenericDocuments/GenericDocumentsPrint.do?_method=print&amp;forcePdf=true&amp;printerId=4&amp;doc_id=2280'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</si>
  <si>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&gt;MR003001_MR004000/MR003205_0002_13JUN2011_2.pdf</t>
  </si>
  <si>
    <t>./MR003001_MR004000/MR003206</t>
  </si>
  <si>
    <t>echo '&gt;&gt;&gt;'2201 MR003206_0001_03JUN2011_2.pdf;curl 'https://182.71.223.195/instahms/pages/GenericDocuments/GenericDocumentsPrint.do?_method=print&amp;forcePdf=true&amp;printerId=4&amp;doc_id=2146'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</si>
  <si>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&gt;MR003001_MR004000/MR003206_0001_03JUN2011_2.pdf</t>
  </si>
  <si>
    <t>./MR003001_MR004000/MR003207</t>
  </si>
  <si>
    <t>echo '&gt;&gt;&gt;'2202 MR003207_0002_06JUN2011_2.pdf;curl 'https://182.71.223.195/instahms/pages/GenericDocuments/GenericDocumentsPrint.do?_method=print&amp;forcePdf=true&amp;printerId=4&amp;doc_id=2194'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</si>
  <si>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&gt;MR003001_MR004000/MR003207_0002_06JUN2011_2.pdf</t>
  </si>
  <si>
    <t>./MR003001_MR004000/MR003208</t>
  </si>
  <si>
    <t>echo '&gt;&gt;&gt;'2203 MR003208_0001_03JUN2011_2.pdf;curl 'https://182.71.223.195/instahms/pages/GenericDocuments/GenericDocumentsPrint.do?_method=print&amp;forcePdf=true&amp;printerId=4&amp;doc_id=2148'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</si>
  <si>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&gt;MR003001_MR004000/MR003208_0001_03JUN2011_2.pdf</t>
  </si>
  <si>
    <t>./MR003001_MR004000/MR003209</t>
  </si>
  <si>
    <t>echo '&gt;&gt;&gt;'2204 MR003209_0001_03JUN2011_2.pdf;curl 'https://182.71.223.195/instahms/pages/GenericDocuments/GenericDocumentsPrint.do?_method=print&amp;forcePdf=true&amp;printerId=4&amp;doc_id=2157'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</si>
  <si>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&gt;MR003001_MR004000/MR003209_0001_03JUN2011_2.pdf</t>
  </si>
  <si>
    <t>./MR003001_MR004000/MR003210</t>
  </si>
  <si>
    <t>echo '&gt;&gt;&gt;'2205 MR003210_0003_05JUN2011_2.pdf;curl 'https://182.71.223.195/instahms/pages/GenericDocuments/GenericDocumentsPrint.do?_method=print&amp;forcePdf=true&amp;printerId=4&amp;doc_id=2183'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</si>
  <si>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&gt;MR003001_MR004000/MR003210_0003_05JUN2011_2.pdf</t>
  </si>
  <si>
    <t>./MR003001_MR004000/MR003211</t>
  </si>
  <si>
    <t>echo '&gt;&gt;&gt;'2206 MR003211_0001_03JUN2011_2.pdf;curl 'https://182.71.223.195/instahms/pages/GenericDocuments/GenericDocumentsPrint.do?_method=print&amp;forcePdf=true&amp;printerId=4&amp;doc_id=2158'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</si>
  <si>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&gt;MR003001_MR004000/MR003211_0001_03JUN2011_2.pdf</t>
  </si>
  <si>
    <t>./MR003001_MR004000/MR003212</t>
  </si>
  <si>
    <t>04JUN2011</t>
  </si>
  <si>
    <t>echo '&gt;&gt;&gt;'2207 MR003212_0002_04JUN2011_2.pdf;curl 'https://182.71.223.195/instahms/pages/GenericDocuments/GenericDocumentsPrint.do?_method=print&amp;forcePdf=true&amp;printerId=4&amp;doc_id=2162'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</si>
  <si>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&gt;MR003001_MR004000/MR003212_0002_04JUN2011_2.pdf</t>
  </si>
  <si>
    <t>./MR003001_MR004000/MR003213</t>
  </si>
  <si>
    <t>echo '&gt;&gt;&gt;'2208 MR003213_0001_03JUN2011_2.pdf;curl 'https://182.71.223.195/instahms/pages/GenericDocuments/GenericDocumentsPrint.do?_method=print&amp;forcePdf=true&amp;printerId=4&amp;doc_id=2147'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</si>
  <si>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&gt;MR003001_MR004000/MR003213_0001_03JUN2011_2.pdf</t>
  </si>
  <si>
    <t>./MR003001_MR004000/MR003214</t>
  </si>
  <si>
    <t>echo '&gt;&gt;&gt;'2209 MR003214_0001_03JUN2011_2.pdf;curl 'https://182.71.223.195/instahms/pages/GenericDocuments/GenericDocumentsPrint.do?_method=print&amp;forcePdf=true&amp;printerId=4&amp;doc_id=2159'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</si>
  <si>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&gt;MR003001_MR004000/MR003214_0001_03JUN2011_2.pdf</t>
  </si>
  <si>
    <t>./MR003001_MR004000/MR003215</t>
  </si>
  <si>
    <t>echo '&gt;&gt;&gt;'2210 MR003215_0001_03JUN2011_2.pdf;curl 'https://182.71.223.195/instahms/pages/GenericDocuments/GenericDocumentsPrint.do?_method=print&amp;forcePdf=true&amp;printerId=4&amp;doc_id=2160'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</si>
  <si>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&gt;MR003001_MR004000/MR003215_0001_03JUN2011_2.pdf</t>
  </si>
  <si>
    <t>./MR003001_MR004000/MR003216</t>
  </si>
  <si>
    <t>echo '&gt;&gt;&gt;'2211 MR003216_0001_03JUN2011_2.pdf;curl 'https://182.71.223.195/instahms/pages/GenericDocuments/GenericDocumentsPrint.do?_method=print&amp;forcePdf=true&amp;printerId=4&amp;doc_id=2149'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</si>
  <si>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&gt;MR003001_MR004000/MR003216_0001_03JUN2011_2.pdf</t>
  </si>
  <si>
    <t>./MR003001_MR004000/MR003217</t>
  </si>
  <si>
    <t>echo '&gt;&gt;&gt;'2212 MR003217_0001_03JUN2011_2.pdf;curl 'https://182.71.223.195/instahms/pages/GenericDocuments/GenericDocumentsPrint.do?_method=print&amp;forcePdf=true&amp;printerId=4&amp;doc_id=2150'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</si>
  <si>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&gt;MR003001_MR004000/MR003217_0001_03JUN2011_2.pdf</t>
  </si>
  <si>
    <t>./MR003001_MR004000/MR003218</t>
  </si>
  <si>
    <t>echo '&gt;&gt;&gt;'2213 MR003218_0002_15JUN2011_2.pdf;curl 'https://182.71.223.195/instahms/pages/GenericDocuments/GenericDocumentsPrint.do?_method=print&amp;forcePdf=true&amp;printerId=4&amp;doc_id=2316'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</si>
  <si>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&gt;MR003001_MR004000/MR003218_0002_15JUN2011_2.pdf</t>
  </si>
  <si>
    <t>./MR003001_MR004000/MR003219</t>
  </si>
  <si>
    <t>echo '&gt;&gt;&gt;'2214 MR003219_0001_03JUN2011_2.pdf;curl 'https://182.71.223.195/instahms/pages/GenericDocuments/GenericDocumentsPrint.do?_method=print&amp;forcePdf=true&amp;printerId=4&amp;doc_id=2152'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</si>
  <si>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&gt;MR003001_MR004000/MR003219_0001_03JUN2011_2.pdf</t>
  </si>
  <si>
    <t>echo '&gt;&gt;&gt;'2215 MR003219_0004_09JUN2011_2.pdf;curl 'https://182.71.223.195/instahms/pages/GenericDocuments/GenericDocumentsPrint.do?_method=print&amp;forcePdf=true&amp;printerId=4&amp;doc_id=2250'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</si>
  <si>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&gt;MR003001_MR004000/MR003219_0004_09JUN2011_2.pdf</t>
  </si>
  <si>
    <t>echo '&gt;&gt;&gt;'2216 MR003219_0008_28AUG2011_2.pdf;curl 'https://182.71.223.195/instahms/pages/GenericDocuments/GenericDocumentsPrint.do?_method=print&amp;forcePdf=true&amp;printerId=4&amp;doc_id=3306'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</si>
  <si>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&gt;MR003001_MR004000/MR003219_0008_28AUG2011_2.pdf</t>
  </si>
  <si>
    <t>./MR003001_MR004000/MR003220</t>
  </si>
  <si>
    <t>echo '&gt;&gt;&gt;'2217 MR003220_0001_03JUN2011_2.pdf;curl 'https://182.71.223.195/instahms/pages/GenericDocuments/GenericDocumentsPrint.do?_method=print&amp;forcePdf=true&amp;printerId=4&amp;doc_id=2154'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</si>
  <si>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&gt;MR003001_MR004000/MR003220_0001_03JUN2011_2.pdf</t>
  </si>
  <si>
    <t>./MR003001_MR004000/MR003221</t>
  </si>
  <si>
    <t>echo '&gt;&gt;&gt;'2218 MR003221_0002_05JUN2011_2.pdf;curl 'https://182.71.223.195/instahms/pages/GenericDocuments/GenericDocumentsPrint.do?_method=print&amp;forcePdf=true&amp;printerId=4&amp;doc_id=2164'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</si>
  <si>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&gt;MR003001_MR004000/MR003221_0002_05JUN2011_2.pdf</t>
  </si>
  <si>
    <t>./MR003001_MR004000/MR003222</t>
  </si>
  <si>
    <t>echo '&gt;&gt;&gt;'2219 MR003222_0001_03JUN2011_2.pdf;curl 'https://182.71.223.195/instahms/pages/GenericDocuments/GenericDocumentsPrint.do?_method=print&amp;forcePdf=true&amp;printerId=4&amp;doc_id=2161'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</si>
  <si>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&gt;MR003001_MR004000/MR003222_0001_03JUN2011_2.pdf</t>
  </si>
  <si>
    <t>./MR003001_MR004000/MR003223</t>
  </si>
  <si>
    <t>echo '&gt;&gt;&gt;'2220 MR003223_0002_05JUN2011_2.pdf;curl 'https://182.71.223.195/instahms/pages/GenericDocuments/GenericDocumentsPrint.do?_method=print&amp;forcePdf=true&amp;printerId=4&amp;doc_id=2165'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</si>
  <si>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&gt;MR003001_MR004000/MR003223_0002_05JUN2011_2.pdf</t>
  </si>
  <si>
    <t>./MR003001_MR004000/MR003224</t>
  </si>
  <si>
    <t>echo '&gt;&gt;&gt;'2221 MR003224_0001_03JUN2011_2.pdf;curl 'https://182.71.223.195/instahms/pages/GenericDocuments/GenericDocumentsPrint.do?_method=print&amp;forcePdf=true&amp;printerId=4&amp;doc_id=2156'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</si>
  <si>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&gt;MR003001_MR004000/MR003224_0001_03JUN2011_2.pdf</t>
  </si>
  <si>
    <t>./MR003001_MR004000/MR003228</t>
  </si>
  <si>
    <t>echo '&gt;&gt;&gt;'2222 MR003228_0002_03JUN2011_2.pdf;curl 'https://182.71.223.195/instahms/pages/GenericDocuments/GenericDocumentsPrint.do?_method=print&amp;forcePdf=true&amp;printerId=4&amp;doc_id=2155'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</si>
  <si>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&gt;MR003001_MR004000/MR003228_0002_03JUN2011_2.pdf</t>
  </si>
  <si>
    <t>echo '&gt;&gt;&gt;'2223 MR003228_0009_08AUG2011_2.pdf;curl 'https://182.71.223.195/instahms/pages/GenericDocuments/GenericDocumentsPrint.do?_method=print&amp;forcePdf=true&amp;printerId=4&amp;doc_id=3054'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</si>
  <si>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&gt;MR003001_MR004000/MR003228_0009_08AUG2011_2.pdf</t>
  </si>
  <si>
    <t>./MR003001_MR004000/MR003230</t>
  </si>
  <si>
    <t>echo '&gt;&gt;&gt;'2224 MR003230_0002_05JUN2011_2.pdf;curl 'https://182.71.223.195/instahms/pages/GenericDocuments/GenericDocumentsPrint.do?_method=print&amp;forcePdf=true&amp;printerId=4&amp;doc_id=2172'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</si>
  <si>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&gt;MR003001_MR004000/MR003230_0002_05JUN2011_2.pdf</t>
  </si>
  <si>
    <t>./MR003001_MR004000/MR003231</t>
  </si>
  <si>
    <t>echo '&gt;&gt;&gt;'2225 MR003231_0001_05JUN2011_2.pdf;curl 'https://182.71.223.195/instahms/pages/GenericDocuments/GenericDocumentsPrint.do?_method=print&amp;forcePdf=true&amp;printerId=4&amp;doc_id=2166'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</si>
  <si>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&gt;MR003001_MR004000/MR003231_0001_05JUN2011_2.pdf</t>
  </si>
  <si>
    <t>./MR003001_MR004000/MR003232</t>
  </si>
  <si>
    <t>echo '&gt;&gt;&gt;'2226 MR003232_0001_05JUN2011_2.pdf;curl 'https://182.71.223.195/instahms/pages/GenericDocuments/GenericDocumentsPrint.do?_method=print&amp;forcePdf=true&amp;printerId=4&amp;doc_id=2169'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</si>
  <si>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&gt;MR003001_MR004000/MR003232_0001_05JUN2011_2.pdf</t>
  </si>
  <si>
    <t>./MR003001_MR004000/MR003233</t>
  </si>
  <si>
    <t>echo '&gt;&gt;&gt;'2227 MR003233_0001_05JUN2011_2.pdf;curl 'https://182.71.223.195/instahms/pages/GenericDocuments/GenericDocumentsPrint.do?_method=print&amp;forcePdf=true&amp;printerId=4&amp;doc_id=2168'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</si>
  <si>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&gt;MR003001_MR004000/MR003233_0001_05JUN2011_2.pdf</t>
  </si>
  <si>
    <t>./MR003001_MR004000/MR003234</t>
  </si>
  <si>
    <t>echo '&gt;&gt;&gt;'2228 MR003234_0001_05JUN2011_2.pdf;curl 'https://182.71.223.195/instahms/pages/GenericDocuments/GenericDocumentsPrint.do?_method=print&amp;forcePdf=true&amp;printerId=4&amp;doc_id=2170'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</si>
  <si>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&gt;MR003001_MR004000/MR003234_0001_05JUN2011_2.pdf</t>
  </si>
  <si>
    <t>./MR003001_MR004000/MR003235</t>
  </si>
  <si>
    <t>echo '&gt;&gt;&gt;'2229 MR003235_0002_06JUN2011_2.pdf;curl 'https://182.71.223.195/instahms/pages/GenericDocuments/GenericDocumentsPrint.do?_method=print&amp;forcePdf=true&amp;printerId=4&amp;doc_id=2196'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</si>
  <si>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&gt;MR003001_MR004000/MR003235_0002_06JUN2011_2.pdf</t>
  </si>
  <si>
    <t>./MR003001_MR004000/MR003236</t>
  </si>
  <si>
    <t>echo '&gt;&gt;&gt;'2230 MR003236_0001_05JUN2011_2.pdf;curl 'https://182.71.223.195/instahms/pages/GenericDocuments/GenericDocumentsPrint.do?_method=print&amp;forcePdf=true&amp;printerId=4&amp;doc_id=2171'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</si>
  <si>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&gt;MR003001_MR004000/MR003236_0001_05JUN2011_2.pdf</t>
  </si>
  <si>
    <t>18JUN2011</t>
  </si>
  <si>
    <t>echo '&gt;&gt;&gt;'2231 MR003236_0005_18JUN2011_2.pdf;curl 'https://182.71.223.195/instahms/pages/GenericDocuments/GenericDocumentsPrint.do?_method=print&amp;forcePdf=true&amp;printerId=4&amp;doc_id=2347'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</si>
  <si>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&gt;MR003001_MR004000/MR003236_0005_18JUN2011_2.pdf</t>
  </si>
  <si>
    <t>./MR003001_MR004000/MR003237</t>
  </si>
  <si>
    <t>echo '&gt;&gt;&gt;'2232 MR003237_0001_05JUN2011_2.pdf;curl 'https://182.71.223.195/instahms/pages/GenericDocuments/GenericDocumentsPrint.do?_method=print&amp;forcePdf=true&amp;printerId=4&amp;doc_id=2173'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</si>
  <si>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&gt;MR003001_MR004000/MR003237_0001_05JUN2011_2.pdf</t>
  </si>
  <si>
    <t>./MR003001_MR004000/MR003238</t>
  </si>
  <si>
    <t>echo '&gt;&gt;&gt;'2233 MR003238_0003_07JUN2011_2.pdf;curl 'https://182.71.223.195/instahms/pages/GenericDocuments/GenericDocumentsPrint.do?_method=print&amp;forcePdf=true&amp;printerId=4&amp;doc_id=2209'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</si>
  <si>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&gt;MR003001_MR004000/MR003238_0003_07JUN2011_2.pdf</t>
  </si>
  <si>
    <t>./MR003001_MR004000/MR003239</t>
  </si>
  <si>
    <t>echo '&gt;&gt;&gt;'2234 MR003239_0002_05JUN2011_2.pdf;curl 'https://182.71.223.195/instahms/pages/GenericDocuments/GenericDocumentsPrint.do?_method=print&amp;forcePdf=true&amp;printerId=4&amp;doc_id=2175'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</si>
  <si>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&gt;MR003001_MR004000/MR003239_0002_05JUN2011_2.pdf</t>
  </si>
  <si>
    <t>echo '&gt;&gt;&gt;'2235 MR003239_0003_05JUN2011_2.pdf;curl 'https://182.71.223.195/instahms/pages/GenericDocuments/GenericDocumentsPrint.do?_method=print&amp;forcePdf=true&amp;printerId=4&amp;doc_id=2177'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</si>
  <si>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&gt;MR003001_MR004000/MR003239_0003_05JUN2011_2.pdf</t>
  </si>
  <si>
    <t>./MR003001_MR004000/MR003240</t>
  </si>
  <si>
    <t>echo '&gt;&gt;&gt;'2236 MR003240_0001_05JUN2011_2.pdf;curl 'https://182.71.223.195/instahms/pages/GenericDocuments/GenericDocumentsPrint.do?_method=print&amp;forcePdf=true&amp;printerId=4&amp;doc_id=2176'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</si>
  <si>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&gt;MR003001_MR004000/MR003240_0001_05JUN2011_2.pdf</t>
  </si>
  <si>
    <t>./MR003001_MR004000/MR003242</t>
  </si>
  <si>
    <t>echo '&gt;&gt;&gt;'2237 MR003242_0001_05JUN2011_2.pdf;curl 'https://182.71.223.195/instahms/pages/GenericDocuments/GenericDocumentsPrint.do?_method=print&amp;forcePdf=true&amp;printerId=4&amp;doc_id=2182'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</si>
  <si>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&gt;MR003001_MR004000/MR003242_0001_05JUN2011_2.pdf</t>
  </si>
  <si>
    <t>./MR003001_MR004000/MR003243</t>
  </si>
  <si>
    <t>echo '&gt;&gt;&gt;'2238 MR003243_0002_05JUN2011_2.pdf;curl 'https://182.71.223.195/instahms/pages/GenericDocuments/GenericDocumentsPrint.do?_method=print&amp;forcePdf=true&amp;printerId=4&amp;doc_id=2180'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</si>
  <si>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&gt;MR003001_MR004000/MR003243_0002_05JUN2011_2.pdf</t>
  </si>
  <si>
    <t>./MR003001_MR004000/MR003244</t>
  </si>
  <si>
    <t>echo '&gt;&gt;&gt;'2239 MR003244_0001_05JUN2011_2.pdf;curl 'https://182.71.223.195/instahms/pages/GenericDocuments/GenericDocumentsPrint.do?_method=print&amp;forcePdf=true&amp;printerId=4&amp;doc_id=2181'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</si>
  <si>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&gt;MR003001_MR004000/MR003244_0001_05JUN2011_2.pdf</t>
  </si>
  <si>
    <t>./MR003001_MR004000/MR003245</t>
  </si>
  <si>
    <t>echo '&gt;&gt;&gt;'2240 MR003245_0001_05JUN2011_2.pdf;curl 'https://182.71.223.195/instahms/pages/GenericDocuments/GenericDocumentsPrint.do?_method=print&amp;forcePdf=true&amp;printerId=4&amp;doc_id=2178'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</si>
  <si>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&gt;MR003001_MR004000/MR003245_0001_05JUN2011_2.pdf</t>
  </si>
  <si>
    <t>echo '&gt;&gt;&gt;'2241 MR003245_0011_24JUL2011_2.pdf;curl 'https://182.71.223.195/instahms/pages/GenericDocuments/GenericDocumentsPrint.do?_method=print&amp;forcePdf=true&amp;printerId=4&amp;doc_id=2853'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</si>
  <si>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&gt;MR003001_MR004000/MR003245_0011_24JUL2011_2.pdf</t>
  </si>
  <si>
    <t>./MR003001_MR004000/MR003246</t>
  </si>
  <si>
    <t>echo '&gt;&gt;&gt;'2242 MR003246_0001_05JUN2011_2.pdf;curl 'https://182.71.223.195/instahms/pages/GenericDocuments/GenericDocumentsPrint.do?_method=print&amp;forcePdf=true&amp;printerId=4&amp;doc_id=2179'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</si>
  <si>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&gt;MR003001_MR004000/MR003246_0001_05JUN2011_2.pdf</t>
  </si>
  <si>
    <t>./MR003001_MR004000/MR003247</t>
  </si>
  <si>
    <t>echo '&gt;&gt;&gt;'2243 MR003247_0001_05JUN2011_2.pdf;curl 'https://182.71.223.195/instahms/pages/GenericDocuments/GenericDocumentsPrint.do?_method=print&amp;forcePdf=true&amp;printerId=4&amp;doc_id=2187'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</si>
  <si>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&gt;MR003001_MR004000/MR003247_0001_05JUN2011_2.pdf</t>
  </si>
  <si>
    <t>22JUL2011</t>
  </si>
  <si>
    <t>echo '&gt;&gt;&gt;'2244 MR003247_0007_22JUL2011_2.pdf;curl 'https://182.71.223.195/instahms/pages/GenericDocuments/GenericDocumentsPrint.do?_method=print&amp;forcePdf=true&amp;printerId=4&amp;doc_id=2840'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</si>
  <si>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&gt;MR003001_MR004000/MR003247_0007_22JUL2011_2.pdf</t>
  </si>
  <si>
    <t>./MR003001_MR004000/MR003248</t>
  </si>
  <si>
    <t>echo '&gt;&gt;&gt;'2245 MR003248_0001_05JUN2011_2.pdf;curl 'https://182.71.223.195/instahms/pages/GenericDocuments/GenericDocumentsPrint.do?_method=print&amp;forcePdf=true&amp;printerId=4&amp;doc_id=2188'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</si>
  <si>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&gt;MR003001_MR004000/MR003248_0001_05JUN2011_2.pdf</t>
  </si>
  <si>
    <t>./MR003001_MR004000/MR003250</t>
  </si>
  <si>
    <t>echo '&gt;&gt;&gt;'2246 MR003250_0001_06JUN2011_2.pdf;curl 'https://182.71.223.195/instahms/pages/GenericDocuments/GenericDocumentsPrint.do?_method=print&amp;forcePdf=true&amp;printerId=4&amp;doc_id=2191'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</si>
  <si>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&gt;MR003001_MR004000/MR003250_0001_06JUN2011_2.pdf</t>
  </si>
  <si>
    <t>./MR003001_MR004000/MR003251</t>
  </si>
  <si>
    <t>echo '&gt;&gt;&gt;'2247 MR003251_0001_06JUN2011_2.pdf;curl 'https://182.71.223.195/instahms/pages/GenericDocuments/GenericDocumentsPrint.do?_method=print&amp;forcePdf=true&amp;printerId=4&amp;doc_id=2190'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</si>
  <si>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&gt;MR003001_MR004000/MR003251_0001_06JUN2011_2.pdf</t>
  </si>
  <si>
    <t>./MR003001_MR004000/MR003252</t>
  </si>
  <si>
    <t>echo '&gt;&gt;&gt;'2248 MR003252_0001_06JUN2011_2.pdf;curl 'https://182.71.223.195/instahms/pages/GenericDocuments/GenericDocumentsPrint.do?_method=print&amp;forcePdf=true&amp;printerId=4&amp;doc_id=2192'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</si>
  <si>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&gt;MR003001_MR004000/MR003252_0001_06JUN2011_2.pdf</t>
  </si>
  <si>
    <t>./MR003001_MR004000/MR003253</t>
  </si>
  <si>
    <t>echo '&gt;&gt;&gt;'2249 MR003253_0001_06JUN2011_2.pdf;curl 'https://182.71.223.195/instahms/pages/GenericDocuments/GenericDocumentsPrint.do?_method=print&amp;forcePdf=true&amp;printerId=4&amp;doc_id=2193'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</si>
  <si>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&gt;MR003001_MR004000/MR003253_0001_06JUN2011_2.pdf</t>
  </si>
  <si>
    <t>./MR003001_MR004000/MR003254</t>
  </si>
  <si>
    <t>echo '&gt;&gt;&gt;'2250 MR003254_0001_06JUN2011_2.pdf;curl 'https://182.71.223.195/instahms/pages/GenericDocuments/GenericDocumentsPrint.do?_method=print&amp;forcePdf=true&amp;printerId=4&amp;doc_id=2195'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</si>
  <si>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&gt;MR003001_MR004000/MR003254_0001_06JUN2011_2.pdf</t>
  </si>
  <si>
    <t>./MR003001_MR004000/MR003256</t>
  </si>
  <si>
    <t>echo '&gt;&gt;&gt;'2251 MR003256_0001_06JUN2011_2.pdf;curl 'https://182.71.223.195/instahms/pages/GenericDocuments/GenericDocumentsPrint.do?_method=print&amp;forcePdf=true&amp;printerId=4&amp;doc_id=2201'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</si>
  <si>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&gt;MR003001_MR004000/MR003256_0001_06JUN2011_2.pdf</t>
  </si>
  <si>
    <t>27JUL2011</t>
  </si>
  <si>
    <t>echo '&gt;&gt;&gt;'2252 MR003256_0008_27JUL2011_2.pdf;curl 'https://182.71.223.195/instahms/pages/GenericDocuments/GenericDocumentsPrint.do?_method=print&amp;forcePdf=true&amp;printerId=4&amp;doc_id=2901'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</si>
  <si>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&gt;MR003001_MR004000/MR003256_0008_27JUL2011_2.pdf</t>
  </si>
  <si>
    <t>./MR003001_MR004000/MR003257</t>
  </si>
  <si>
    <t>05MAR2012</t>
  </si>
  <si>
    <t>echo '&gt;&gt;&gt;'2253 MR003257_0001_05MAR2012_2.pdf;curl 'https://182.71.223.195/instahms/pages/GenericDocuments/GenericDocumentsPrint.do?_method=print&amp;forcePdf=true&amp;printerId=4&amp;doc_id=12762'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</si>
  <si>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&gt;MR003001_MR004000/MR003257_0001_05MAR2012_2.pdf</t>
  </si>
  <si>
    <t>./MR003001_MR004000/MR003258</t>
  </si>
  <si>
    <t>echo '&gt;&gt;&gt;'2254 MR003258_0001_06JUN2011_2.pdf;curl 'https://182.71.223.195/instahms/pages/GenericDocuments/GenericDocumentsPrint.do?_method=print&amp;forcePdf=true&amp;printerId=4&amp;doc_id=2202'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</si>
  <si>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&gt;MR003001_MR004000/MR003258_0001_06JUN2011_2.pdf</t>
  </si>
  <si>
    <t>./MR003001_MR004000/MR003259</t>
  </si>
  <si>
    <t>echo '&gt;&gt;&gt;'2255 MR003259_0001_06JUN2011_2.pdf;curl 'https://182.71.223.195/instahms/pages/GenericDocuments/GenericDocumentsPrint.do?_method=print&amp;forcePdf=true&amp;printerId=4&amp;doc_id=2203'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</si>
  <si>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&gt;MR003001_MR004000/MR003259_0001_06JUN2011_2.pdf</t>
  </si>
  <si>
    <t>./MR003001_MR004000/MR003264</t>
  </si>
  <si>
    <t>echo '&gt;&gt;&gt;'2256 MR003264_0001_06JUN2011_2.pdf;curl 'https://182.71.223.195/instahms/pages/GenericDocuments/GenericDocumentsPrint.do?_method=print&amp;forcePdf=true&amp;printerId=4&amp;doc_id=2205'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</si>
  <si>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&gt;MR003001_MR004000/MR003264_0001_06JUN2011_2.pdf</t>
  </si>
  <si>
    <t>./MR003001_MR004000/MR003265</t>
  </si>
  <si>
    <t>echo '&gt;&gt;&gt;'2257 MR003265_0001_06JUN2011_2.pdf;curl 'https://182.71.223.195/instahms/pages/GenericDocuments/GenericDocumentsPrint.do?_method=print&amp;forcePdf=true&amp;printerId=4&amp;doc_id=2206'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</si>
  <si>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&gt;MR003001_MR004000/MR003265_0001_06JUN2011_2.pdf</t>
  </si>
  <si>
    <t>./MR003001_MR004000/MR003266</t>
  </si>
  <si>
    <t>echo '&gt;&gt;&gt;'2258 MR003266_0001_07JUN2011_2.pdf;curl 'https://182.71.223.195/instahms/pages/GenericDocuments/GenericDocumentsPrint.do?_method=print&amp;forcePdf=true&amp;printerId=4&amp;doc_id=2210'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</si>
  <si>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&gt;MR003001_MR004000/MR003266_0001_07JUN2011_2.pdf</t>
  </si>
  <si>
    <t>./MR003001_MR004000/MR003267</t>
  </si>
  <si>
    <t>echo '&gt;&gt;&gt;'2259 MR003267_0001_07JUN2011_2.pdf;curl 'https://182.71.223.195/instahms/pages/GenericDocuments/GenericDocumentsPrint.do?_method=print&amp;forcePdf=true&amp;printerId=4&amp;doc_id=2211'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</si>
  <si>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&gt;MR003001_MR004000/MR003267_0001_07JUN2011_2.pdf</t>
  </si>
  <si>
    <t>./MR003001_MR004000/MR003268</t>
  </si>
  <si>
    <t>echo '&gt;&gt;&gt;'2260 MR003268_0001_07JUN2011_2.pdf;curl 'https://182.71.223.195/instahms/pages/GenericDocuments/GenericDocumentsPrint.do?_method=print&amp;forcePdf=true&amp;printerId=4&amp;doc_id=2213'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</si>
  <si>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&gt;MR003001_MR004000/MR003268_0001_07JUN2011_2.pdf</t>
  </si>
  <si>
    <t>./MR003001_MR004000/MR003269</t>
  </si>
  <si>
    <t>echo '&gt;&gt;&gt;'2261 MR003269_0002_07JUN2011_2.pdf;curl 'https://182.71.223.195/instahms/pages/GenericDocuments/GenericDocumentsPrint.do?_method=print&amp;forcePdf=true&amp;printerId=4&amp;doc_id=2212'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</si>
  <si>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&gt;MR003001_MR004000/MR003269_0002_07JUN2011_2.pdf</t>
  </si>
  <si>
    <t>echo '&gt;&gt;&gt;'2262 MR003269_0003_08JUN2011_2.pdf;curl 'https://182.71.223.195/instahms/pages/GenericDocuments/GenericDocumentsPrint.do?_method=print&amp;forcePdf=true&amp;printerId=4&amp;doc_id=2240'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</si>
  <si>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&gt;MR003001_MR004000/MR003269_0003_08JUN2011_2.pdf</t>
  </si>
  <si>
    <t>./MR003001_MR004000/MR003270</t>
  </si>
  <si>
    <t>echo '&gt;&gt;&gt;'2263 MR003270_0001_07JUN2011_2.pdf;curl 'https://182.71.223.195/instahms/pages/GenericDocuments/GenericDocumentsPrint.do?_method=print&amp;forcePdf=true&amp;printerId=4&amp;doc_id=2214'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</si>
  <si>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&gt;MR003001_MR004000/MR003270_0001_07JUN2011_2.pdf</t>
  </si>
  <si>
    <t>./MR003001_MR004000/MR003273</t>
  </si>
  <si>
    <t>echo '&gt;&gt;&gt;'2264 MR003273_0001_07JUN2011_2.pdf;curl 'https://182.71.223.195/instahms/pages/GenericDocuments/GenericDocumentsPrint.do?_method=print&amp;forcePdf=true&amp;printerId=4&amp;doc_id=2215'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</si>
  <si>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&gt;MR003001_MR004000/MR003273_0001_07JUN2011_2.pdf</t>
  </si>
  <si>
    <t>./MR003001_MR004000/MR003274</t>
  </si>
  <si>
    <t>echo '&gt;&gt;&gt;'2265 MR003274_0002_07JUN2011_2.pdf;curl 'https://182.71.223.195/instahms/pages/GenericDocuments/GenericDocumentsPrint.do?_method=print&amp;forcePdf=true&amp;printerId=4&amp;doc_id=2217'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</si>
  <si>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&gt;MR003001_MR004000/MR003274_0002_07JUN2011_2.pdf</t>
  </si>
  <si>
    <t>echo '&gt;&gt;&gt;'2266 MR003274_0003_18JUN2011_2.pdf;curl 'https://182.71.223.195/instahms/pages/GenericDocuments/GenericDocumentsPrint.do?_method=print&amp;forcePdf=true&amp;printerId=4&amp;doc_id=2348'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</si>
  <si>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&gt;MR003001_MR004000/MR003274_0003_18JUN2011_2.pdf</t>
  </si>
  <si>
    <t>./MR003001_MR004000/MR003275</t>
  </si>
  <si>
    <t>echo '&gt;&gt;&gt;'2267 MR003275_0003_07JUN2011_2.pdf;curl 'https://182.71.223.195/instahms/pages/GenericDocuments/GenericDocumentsPrint.do?_method=print&amp;forcePdf=true&amp;printerId=4&amp;doc_id=2216'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</si>
  <si>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&gt;MR003001_MR004000/MR003275_0003_07JUN2011_2.pdf</t>
  </si>
  <si>
    <t>echo '&gt;&gt;&gt;'2268 MR003275_0006_18JUN2011_2.pdf;curl 'https://182.71.223.195/instahms/pages/GenericDocuments/GenericDocumentsPrint.do?_method=print&amp;forcePdf=true&amp;printerId=4&amp;doc_id=2345'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</si>
  <si>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&gt;MR003001_MR004000/MR003275_0006_18JUN2011_2.pdf</t>
  </si>
  <si>
    <t>./MR003001_MR004000/MR003276</t>
  </si>
  <si>
    <t>echo '&gt;&gt;&gt;'2269 MR003276_0002_07JUN2011_2.pdf;curl 'https://182.71.223.195/instahms/pages/GenericDocuments/GenericDocumentsPrint.do?_method=print&amp;forcePdf=true&amp;printerId=4&amp;doc_id=2218'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</si>
  <si>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&gt;MR003001_MR004000/MR003276_0002_07JUN2011_2.pdf</t>
  </si>
  <si>
    <t>17JUN2011</t>
  </si>
  <si>
    <t>echo '&gt;&gt;&gt;'2270 MR003276_0003_17JUN2011_2.pdf;curl 'https://182.71.223.195/instahms/pages/GenericDocuments/GenericDocumentsPrint.do?_method=print&amp;forcePdf=true&amp;printerId=4&amp;doc_id=2344'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</si>
  <si>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&gt;MR003001_MR004000/MR003276_0003_17JUN2011_2.pdf</t>
  </si>
  <si>
    <t>./MR003001_MR004000/MR003277</t>
  </si>
  <si>
    <t>echo '&gt;&gt;&gt;'2271 MR003277_0002_07JUN2011_2.pdf;curl 'https://182.71.223.195/instahms/pages/GenericDocuments/GenericDocumentsPrint.do?_method=print&amp;forcePdf=true&amp;printerId=4&amp;doc_id=2220'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</si>
  <si>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&gt;MR003001_MR004000/MR003277_0002_07JUN2011_2.pdf</t>
  </si>
  <si>
    <t>echo '&gt;&gt;&gt;'2272 MR003277_0003_13JUN2011_2.pdf;curl 'https://182.71.223.195/instahms/pages/GenericDocuments/GenericDocumentsPrint.do?_method=print&amp;forcePdf=true&amp;printerId=4&amp;doc_id=2293'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</si>
  <si>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&gt;MR003001_MR004000/MR003277_0003_13JUN2011_2.pdf</t>
  </si>
  <si>
    <t>./MR003001_MR004000/MR003278</t>
  </si>
  <si>
    <t>echo '&gt;&gt;&gt;'2273 MR003278_0002_07JUN2011_2.pdf;curl 'https://182.71.223.195/instahms/pages/GenericDocuments/GenericDocumentsPrint.do?_method=print&amp;forcePdf=true&amp;printerId=4&amp;doc_id=2219'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</si>
  <si>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&gt;MR003001_MR004000/MR003278_0002_07JUN2011_2.pdf</t>
  </si>
  <si>
    <t>echo '&gt;&gt;&gt;'2274 MR003278_0004_13JUN2011_2.pdf;curl 'https://182.71.223.195/instahms/pages/GenericDocuments/GenericDocumentsPrint.do?_method=print&amp;forcePdf=true&amp;printerId=4&amp;doc_id=2292'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</si>
  <si>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&gt;MR003001_MR004000/MR003278_0004_13JUN2011_2.pdf</t>
  </si>
  <si>
    <t>./MR003001_MR004000/MR003279</t>
  </si>
  <si>
    <t>echo '&gt;&gt;&gt;'2275 MR003279_0001_08JUN2011_2.pdf;curl 'https://182.71.223.195/instahms/pages/GenericDocuments/GenericDocumentsPrint.do?_method=print&amp;forcePdf=true&amp;printerId=4&amp;doc_id=2230'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</si>
  <si>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&gt;MR003001_MR004000/MR003279_0001_08JUN2011_2.pdf</t>
  </si>
  <si>
    <t>./MR003001_MR004000/MR003280</t>
  </si>
  <si>
    <t>echo '&gt;&gt;&gt;'2276 MR003280_0001_08JUN2011_2.pdf;curl 'https://182.71.223.195/instahms/pages/GenericDocuments/GenericDocumentsPrint.do?_method=print&amp;forcePdf=true&amp;printerId=4&amp;doc_id=2231'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</si>
  <si>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&gt;MR003001_MR004000/MR003280_0001_08JUN2011_2.pdf</t>
  </si>
  <si>
    <t>./MR003001_MR004000/MR003281</t>
  </si>
  <si>
    <t>echo '&gt;&gt;&gt;'2277 MR003281_0001_08JUN2011_2.pdf;curl 'https://182.71.223.195/instahms/pages/GenericDocuments/GenericDocumentsPrint.do?_method=print&amp;forcePdf=true&amp;printerId=4&amp;doc_id=2232'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</si>
  <si>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&gt;MR003001_MR004000/MR003281_0001_08JUN2011_2.pdf</t>
  </si>
  <si>
    <t>./MR003001_MR004000/MR003282</t>
  </si>
  <si>
    <t>echo '&gt;&gt;&gt;'2278 MR003282_0001_08JUN2011_2.pdf;curl 'https://182.71.223.195/instahms/pages/GenericDocuments/GenericDocumentsPrint.do?_method=print&amp;forcePdf=true&amp;printerId=4&amp;doc_id=2233'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</si>
  <si>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&gt;MR003001_MR004000/MR003282_0001_08JUN2011_2.pdf</t>
  </si>
  <si>
    <t>./MR003001_MR004000/MR003283</t>
  </si>
  <si>
    <t>echo '&gt;&gt;&gt;'2279 MR003283_0001_08JUN2011_2.pdf;curl 'https://182.71.223.195/instahms/pages/GenericDocuments/GenericDocumentsPrint.do?_method=print&amp;forcePdf=true&amp;printerId=4&amp;doc_id=2234'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</si>
  <si>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&gt;MR003001_MR004000/MR003283_0001_08JUN2011_2.pdf</t>
  </si>
  <si>
    <t>./MR003001_MR004000/MR003284</t>
  </si>
  <si>
    <t>echo '&gt;&gt;&gt;'2280 MR003284_0001_08JUN2011_2.pdf;curl 'https://182.71.223.195/instahms/pages/GenericDocuments/GenericDocumentsPrint.do?_method=print&amp;forcePdf=true&amp;printerId=4&amp;doc_id=2235'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</si>
  <si>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&gt;MR003001_MR004000/MR003284_0001_08JUN2011_2.pdf</t>
  </si>
  <si>
    <t>./MR003001_MR004000/MR003285</t>
  </si>
  <si>
    <t>echo '&gt;&gt;&gt;'2281 MR003285_0002_08JUN2011_2.pdf;curl 'https://182.71.223.195/instahms/pages/GenericDocuments/GenericDocumentsPrint.do?_method=print&amp;forcePdf=true&amp;printerId=4&amp;doc_id=2236'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</si>
  <si>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&gt;MR003001_MR004000/MR003285_0002_08JUN2011_2.pdf</t>
  </si>
  <si>
    <t>./MR003001_MR004000/MR003286</t>
  </si>
  <si>
    <t>echo '&gt;&gt;&gt;'2282 MR003286_0001_08JUN2011_2.pdf;curl 'https://182.71.223.195/instahms/pages/GenericDocuments/GenericDocumentsPrint.do?_method=print&amp;forcePdf=true&amp;printerId=4&amp;doc_id=2237'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</si>
  <si>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&gt;MR003001_MR004000/MR003286_0001_08JUN2011_2.pdf</t>
  </si>
  <si>
    <t>./MR003001_MR004000/MR003287</t>
  </si>
  <si>
    <t>echo '&gt;&gt;&gt;'2283 MR003287_0001_09JUN2011_2.pdf;curl 'https://182.71.223.195/instahms/pages/GenericDocuments/GenericDocumentsPrint.do?_method=print&amp;forcePdf=true&amp;printerId=4&amp;doc_id=2241'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</si>
  <si>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&gt;MR003001_MR004000/MR003287_0001_09JUN2011_2.pdf</t>
  </si>
  <si>
    <t>./MR003001_MR004000/MR003288</t>
  </si>
  <si>
    <t>echo '&gt;&gt;&gt;'2284 MR003288_0001_09JUN2011_2.pdf;curl 'https://182.71.223.195/instahms/pages/GenericDocuments/GenericDocumentsPrint.do?_method=print&amp;forcePdf=true&amp;printerId=4&amp;doc_id=2247'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</si>
  <si>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&gt;MR003001_MR004000/MR003288_0001_09JUN2011_2.pdf</t>
  </si>
  <si>
    <t>./MR003001_MR004000/MR003289</t>
  </si>
  <si>
    <t>echo '&gt;&gt;&gt;'2285 MR003289_0003_13JUN2011_2.pdf;curl 'https://182.71.223.195/instahms/pages/GenericDocuments/GenericDocumentsPrint.do?_method=print&amp;forcePdf=true&amp;printerId=4&amp;doc_id=2298'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</si>
  <si>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&gt;MR003001_MR004000/MR003289_0003_13JUN2011_2.pdf</t>
  </si>
  <si>
    <t>./MR003001_MR004000/MR003290</t>
  </si>
  <si>
    <t>echo '&gt;&gt;&gt;'2286 MR003290_0001_09JUN2011_2.pdf;curl 'https://182.71.223.195/instahms/pages/GenericDocuments/GenericDocumentsPrint.do?_method=print&amp;forcePdf=true&amp;printerId=4&amp;doc_id=2242'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</si>
  <si>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&gt;MR003001_MR004000/MR003290_0001_09JUN2011_2.pdf</t>
  </si>
  <si>
    <t>./MR003001_MR004000/MR003291</t>
  </si>
  <si>
    <t>echo '&gt;&gt;&gt;'2287 MR003291_0009_13JUL2011_2.pdf;curl 'https://182.71.223.195/instahms/pages/GenericDocuments/GenericDocumentsPrint.do?_method=print&amp;forcePdf=true&amp;printerId=4&amp;doc_id=2671'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</si>
  <si>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&gt;MR003001_MR004000/MR003291_0009_13JUL2011_2.pdf</t>
  </si>
  <si>
    <t>./MR003001_MR004000/MR003292</t>
  </si>
  <si>
    <t>echo '&gt;&gt;&gt;'2288 MR003292_0001_09JUN2011_2.pdf;curl 'https://182.71.223.195/instahms/pages/GenericDocuments/GenericDocumentsPrint.do?_method=print&amp;forcePdf=true&amp;printerId=4&amp;doc_id=2246'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</si>
  <si>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&gt;MR003001_MR004000/MR003292_0001_09JUN2011_2.pdf</t>
  </si>
  <si>
    <t>./MR003001_MR004000/MR003293</t>
  </si>
  <si>
    <t>echo '&gt;&gt;&gt;'2289 MR003293_0001_09JUN2011_2.pdf;curl 'https://182.71.223.195/instahms/pages/GenericDocuments/GenericDocumentsPrint.do?_method=print&amp;forcePdf=true&amp;printerId=4&amp;doc_id=2244'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</si>
  <si>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&gt;MR003001_MR004000/MR003293_0001_09JUN2011_2.pdf</t>
  </si>
  <si>
    <t>./MR003001_MR004000/MR003294</t>
  </si>
  <si>
    <t>echo '&gt;&gt;&gt;'2290 MR003294_0001_09JUN2011_2.pdf;curl 'https://182.71.223.195/instahms/pages/GenericDocuments/GenericDocumentsPrint.do?_method=print&amp;forcePdf=true&amp;printerId=4&amp;doc_id=2248'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</si>
  <si>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&gt;MR003001_MR004000/MR003294_0001_09JUN2011_2.pdf</t>
  </si>
  <si>
    <t>./MR003001_MR004000/MR003295</t>
  </si>
  <si>
    <t>echo '&gt;&gt;&gt;'2291 MR003295_0001_17JUN2011_2.pdf;curl 'https://182.71.223.195/instahms/pages/GenericDocuments/GenericDocumentsPrint.do?_method=print&amp;forcePdf=true&amp;printerId=4&amp;doc_id=2343'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</si>
  <si>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&gt;MR003001_MR004000/MR003295_0001_17JUN2011_2.pdf</t>
  </si>
  <si>
    <t>./MR003001_MR004000/MR003297</t>
  </si>
  <si>
    <t>echo '&gt;&gt;&gt;'2292 MR003297_0001_10JUN2011_2.pdf;curl 'https://182.71.223.195/instahms/pages/GenericDocuments/GenericDocumentsPrint.do?_method=print&amp;forcePdf=true&amp;printerId=4&amp;doc_id=2252'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</si>
  <si>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&gt;MR003001_MR004000/MR003297_0001_10JUN2011_2.pdf</t>
  </si>
  <si>
    <t>./MR003001_MR004000/MR003298</t>
  </si>
  <si>
    <t>echo '&gt;&gt;&gt;'2293 MR003298_0001_10JUN2011_2.pdf;curl 'https://182.71.223.195/instahms/pages/GenericDocuments/GenericDocumentsPrint.do?_method=print&amp;forcePdf=true&amp;printerId=4&amp;doc_id=2260'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</si>
  <si>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&gt;MR003001_MR004000/MR003298_0001_10JUN2011_2.pdf</t>
  </si>
  <si>
    <t>./MR003001_MR004000/MR003300</t>
  </si>
  <si>
    <t>echo '&gt;&gt;&gt;'2294 MR003300_0001_10JUN2011_2.pdf;curl 'https://182.71.223.195/instahms/pages/GenericDocuments/GenericDocumentsPrint.do?_method=print&amp;forcePdf=true&amp;printerId=4&amp;doc_id=2253'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</si>
  <si>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&gt;MR003001_MR004000/MR003300_0001_10JUN2011_2.pdf</t>
  </si>
  <si>
    <t>./MR003001_MR004000/MR003301</t>
  </si>
  <si>
    <t>echo '&gt;&gt;&gt;'2295 MR003301_0001_10JUN2011_2.pdf;curl 'https://182.71.223.195/instahms/pages/GenericDocuments/GenericDocumentsPrint.do?_method=print&amp;forcePdf=true&amp;printerId=4&amp;doc_id=2254'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</si>
  <si>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&gt;MR003001_MR004000/MR003301_0001_10JUN2011_2.pdf</t>
  </si>
  <si>
    <t>./MR003001_MR004000/MR003302</t>
  </si>
  <si>
    <t>echo '&gt;&gt;&gt;'2296 MR003302_0002_12JUN2011_2.pdf;curl 'https://182.71.223.195/instahms/pages/GenericDocuments/GenericDocumentsPrint.do?_method=print&amp;forcePdf=true&amp;printerId=4&amp;doc_id=2268'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</si>
  <si>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&gt;MR003001_MR004000/MR003302_0002_12JUN2011_2.pdf</t>
  </si>
  <si>
    <t>./MR003001_MR004000/MR003303</t>
  </si>
  <si>
    <t>echo '&gt;&gt;&gt;'2297 MR003303_0001_10JUN2011_2.pdf;curl 'https://182.71.223.195/instahms/pages/GenericDocuments/GenericDocumentsPrint.do?_method=print&amp;forcePdf=true&amp;printerId=4&amp;doc_id=2257'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</si>
  <si>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&gt;MR003001_MR004000/MR003303_0001_10JUN2011_2.pdf</t>
  </si>
  <si>
    <t>./MR003001_MR004000/MR003305</t>
  </si>
  <si>
    <t>echo '&gt;&gt;&gt;'2298 MR003305_0002_13JUN2011_2.pdf;curl 'https://182.71.223.195/instahms/pages/GenericDocuments/GenericDocumentsPrint.do?_method=print&amp;forcePdf=true&amp;printerId=4&amp;doc_id=2299'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</si>
  <si>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&gt;MR003001_MR004000/MR003305_0002_13JUN2011_2.pdf</t>
  </si>
  <si>
    <t>./MR003001_MR004000/MR003306</t>
  </si>
  <si>
    <t>echo '&gt;&gt;&gt;'2299 MR003306_0002_13JUN2011_2.pdf;curl 'https://182.71.223.195/instahms/pages/GenericDocuments/GenericDocumentsPrint.do?_method=print&amp;forcePdf=true&amp;printerId=4&amp;doc_id=2290'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</si>
  <si>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&gt;MR003001_MR004000/MR003306_0002_13JUN2011_2.pdf</t>
  </si>
  <si>
    <t>./MR003001_MR004000/MR003307</t>
  </si>
  <si>
    <t>echo '&gt;&gt;&gt;'2300 MR003307_0001_10JUN2011_2.pdf;curl 'https://182.71.223.195/instahms/pages/GenericDocuments/GenericDocumentsPrint.do?_method=print&amp;forcePdf=true&amp;printerId=4&amp;doc_id=2256'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</si>
  <si>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&gt;MR003001_MR004000/MR003307_0001_10JUN2011_2.pdf</t>
  </si>
  <si>
    <t>./MR003001_MR004000/MR003308</t>
  </si>
  <si>
    <t>echo '&gt;&gt;&gt;'2301 MR003308_0003_12JUN2011_2.pdf;curl 'https://182.71.223.195/instahms/pages/GenericDocuments/GenericDocumentsPrint.do?_method=print&amp;forcePdf=true&amp;printerId=4&amp;doc_id=2269'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</si>
  <si>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&gt;MR003001_MR004000/MR003308_0003_12JUN2011_2.pdf</t>
  </si>
  <si>
    <t>./MR003001_MR004000/MR003309</t>
  </si>
  <si>
    <t>echo '&gt;&gt;&gt;'2302 MR003309_0001_10JUN2011_2.pdf;curl 'https://182.71.223.195/instahms/pages/GenericDocuments/GenericDocumentsPrint.do?_method=print&amp;forcePdf=true&amp;printerId=4&amp;doc_id=2259'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</si>
  <si>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&gt;MR003001_MR004000/MR003309_0001_10JUN2011_2.pdf</t>
  </si>
  <si>
    <t>./MR003001_MR004000/MR003311</t>
  </si>
  <si>
    <t>echo '&gt;&gt;&gt;'2303 MR003311_0002_14JUN2011_2.pdf;curl 'https://182.71.223.195/instahms/pages/GenericDocuments/GenericDocumentsPrint.do?_method=print&amp;forcePdf=true&amp;printerId=4&amp;doc_id=2308'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</si>
  <si>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&gt;MR003001_MR004000/MR003311_0002_14JUN2011_2.pdf</t>
  </si>
  <si>
    <t>./MR003001_MR004000/MR003312</t>
  </si>
  <si>
    <t>echo '&gt;&gt;&gt;'2304 MR003312_0001_10JUN2011_2.pdf;curl 'https://182.71.223.195/instahms/pages/GenericDocuments/GenericDocumentsPrint.do?_method=print&amp;forcePdf=true&amp;printerId=4&amp;doc_id=2261'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</si>
  <si>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&gt;MR003001_MR004000/MR003312_0001_10JUN2011_2.pdf</t>
  </si>
  <si>
    <t>./MR003001_MR004000/MR003313</t>
  </si>
  <si>
    <t>echo '&gt;&gt;&gt;'2305 MR003313_0001_10JUN2011_2.pdf;curl 'https://182.71.223.195/instahms/pages/GenericDocuments/GenericDocumentsPrint.do?_method=print&amp;forcePdf=true&amp;printerId=4&amp;doc_id=2262'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</si>
  <si>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&gt;MR003001_MR004000/MR003313_0001_10JUN2011_2.pdf</t>
  </si>
  <si>
    <t>./MR003001_MR004000/MR003314</t>
  </si>
  <si>
    <t>echo '&gt;&gt;&gt;'2306 MR003314_0002_17JUN2011_2.pdf;curl 'https://182.71.223.195/instahms/pages/GenericDocuments/GenericDocumentsPrint.do?_method=print&amp;forcePdf=true&amp;printerId=4&amp;doc_id=2342'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</si>
  <si>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&gt;MR003001_MR004000/MR003314_0002_17JUN2011_2.pdf</t>
  </si>
  <si>
    <t>./MR003001_MR004000/MR003316</t>
  </si>
  <si>
    <t>echo '&gt;&gt;&gt;'2307 MR003316_0002_14JUN2011_2.pdf;curl 'https://182.71.223.195/instahms/pages/GenericDocuments/GenericDocumentsPrint.do?_method=print&amp;forcePdf=true&amp;printerId=4&amp;doc_id=2300'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</si>
  <si>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&gt;MR003001_MR004000/MR003316_0002_14JUN2011_2.pdf</t>
  </si>
  <si>
    <t>./MR003001_MR004000/MR003317</t>
  </si>
  <si>
    <t>echo '&gt;&gt;&gt;'2308 MR003317_0002_14JUN2011_2.pdf;curl 'https://182.71.223.195/instahms/pages/GenericDocuments/GenericDocumentsPrint.do?_method=print&amp;forcePdf=true&amp;printerId=4&amp;doc_id=2302'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</si>
  <si>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&gt;MR003001_MR004000/MR003317_0002_14JUN2011_2.pdf</t>
  </si>
  <si>
    <t>./MR003001_MR004000/MR003318</t>
  </si>
  <si>
    <t>echo '&gt;&gt;&gt;'2309 MR003318_0001_10JUN2011_2.pdf;curl 'https://182.71.223.195/instahms/pages/GenericDocuments/GenericDocumentsPrint.do?_method=print&amp;forcePdf=true&amp;printerId=4&amp;doc_id=2264'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</si>
  <si>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&gt;MR003001_MR004000/MR003318_0001_10JUN2011_2.pdf</t>
  </si>
  <si>
    <t>./MR003001_MR004000/MR003319</t>
  </si>
  <si>
    <t>echo '&gt;&gt;&gt;'2310 MR003319_0001_10JUN2011_2.pdf;curl 'https://182.71.223.195/instahms/pages/GenericDocuments/GenericDocumentsPrint.do?_method=print&amp;forcePdf=true&amp;printerId=4&amp;doc_id=2265'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</si>
  <si>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&gt;MR003001_MR004000/MR003319_0001_10JUN2011_2.pdf</t>
  </si>
  <si>
    <t>./MR003001_MR004000/MR003320</t>
  </si>
  <si>
    <t>18MAY2012</t>
  </si>
  <si>
    <t>echo '&gt;&gt;&gt;'2311 MR003320_0004_18MAY2012_2.pdf;curl 'https://182.71.223.195/instahms/pages/GenericDocuments/GenericDocumentsPrint.do?_method=print&amp;forcePdf=true&amp;printerId=4&amp;doc_id=16411'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</si>
  <si>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&gt;MR003001_MR004000/MR003320_0004_18MAY2012_2.pdf</t>
  </si>
  <si>
    <t>./MR003001_MR004000/MR003321</t>
  </si>
  <si>
    <t>echo '&gt;&gt;&gt;'2312 MR003321_0004_19JUN2011_2.pdf;curl 'https://182.71.223.195/instahms/pages/GenericDocuments/GenericDocumentsPrint.do?_method=print&amp;forcePdf=true&amp;printerId=4&amp;doc_id=2354'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</si>
  <si>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&gt;MR003001_MR004000/MR003321_0004_19JUN2011_2.pdf</t>
  </si>
  <si>
    <t>./MR003001_MR004000/MR003322</t>
  </si>
  <si>
    <t>24NOV2012</t>
  </si>
  <si>
    <t>echo '&gt;&gt;&gt;'2313 MR003322_0006_24NOV2012_2.pdf;curl 'https://182.71.223.195/instahms/pages/GenericDocuments/GenericDocumentsPrint.do?_method=print&amp;forcePdf=true&amp;printerId=4&amp;doc_id=16755'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</si>
  <si>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&gt;MR003001_MR004000/MR003322_0006_24NOV2012_2.pdf</t>
  </si>
  <si>
    <t>./MR003001_MR004000/MR003325</t>
  </si>
  <si>
    <t>11JUN2011</t>
  </si>
  <si>
    <t>echo '&gt;&gt;&gt;'2314 MR003325_0001_11JUN2011_2.pdf;curl 'https://182.71.223.195/instahms/pages/GenericDocuments/GenericDocumentsPrint.do?_method=print&amp;forcePdf=true&amp;printerId=4&amp;doc_id=2267'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</si>
  <si>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&gt;MR003001_MR004000/MR003325_0001_11JUN2011_2.pdf</t>
  </si>
  <si>
    <t>./MR003001_MR004000/MR003327</t>
  </si>
  <si>
    <t>echo '&gt;&gt;&gt;'2315 MR003327_0003_13JUN2011_2.pdf;curl 'https://182.71.223.195/instahms/pages/GenericDocuments/GenericDocumentsPrint.do?_method=print&amp;forcePdf=true&amp;printerId=4&amp;doc_id=2284'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</si>
  <si>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&gt;MR003001_MR004000/MR003327_0003_13JUN2011_2.pdf</t>
  </si>
  <si>
    <t>echo '&gt;&gt;&gt;'2316 MR003327_0007_19JUN2011_2.pdf;curl 'https://182.71.223.195/instahms/pages/GenericDocuments/GenericDocumentsPrint.do?_method=print&amp;forcePdf=true&amp;printerId=4&amp;doc_id=2361'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</si>
  <si>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&gt;MR003001_MR004000/MR003327_0007_19JUN2011_2.pdf</t>
  </si>
  <si>
    <t>./MR003001_MR004000/MR003328</t>
  </si>
  <si>
    <t>echo '&gt;&gt;&gt;'2317 MR003328_0001_12JUN2011_2.pdf;curl 'https://182.71.223.195/instahms/pages/GenericDocuments/GenericDocumentsPrint.do?_method=print&amp;forcePdf=true&amp;printerId=4&amp;doc_id=2270'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</si>
  <si>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&gt;MR003001_MR004000/MR003328_0001_12JUN2011_2.pdf</t>
  </si>
  <si>
    <t>./MR003001_MR004000/MR003329</t>
  </si>
  <si>
    <t>echo '&gt;&gt;&gt;'2318 MR003329_0001_12JUN2011_2.pdf;curl 'https://182.71.223.195/instahms/pages/GenericDocuments/GenericDocumentsPrint.do?_method=print&amp;forcePdf=true&amp;printerId=4&amp;doc_id=2271'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</si>
  <si>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&gt;MR003001_MR004000/MR003329_0001_12JUN2011_2.pdf</t>
  </si>
  <si>
    <t>./MR003001_MR004000/MR003330</t>
  </si>
  <si>
    <t>18OCT2015</t>
  </si>
  <si>
    <t>echo '&gt;&gt;&gt;'2319 MR003330_0068_18OCT2015_2.pdf;curl 'https://182.71.223.195/instahms/pages/GenericDocuments/GenericDocumentsPrint.do?_method=print&amp;forcePdf=true&amp;printerId=4&amp;doc_id=17112'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</si>
  <si>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&gt;MR003001_MR004000/MR003330_0068_18OCT2015_2.pdf</t>
  </si>
  <si>
    <t>./MR003001_MR004000/MR003331</t>
  </si>
  <si>
    <t>27JUN2011</t>
  </si>
  <si>
    <t>echo '&gt;&gt;&gt;'2320 MR003331_0006_27JUN2011_2.pdf;curl 'https://182.71.223.195/instahms/pages/GenericDocuments/GenericDocumentsPrint.do?_method=print&amp;forcePdf=true&amp;printerId=4&amp;doc_id=2465'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</si>
  <si>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&gt;MR003001_MR004000/MR003331_0006_27JUN2011_2.pdf</t>
  </si>
  <si>
    <t>./MR003001_MR004000/MR003339</t>
  </si>
  <si>
    <t>echo '&gt;&gt;&gt;'2321 MR003339_0001_12JUN2011_2.pdf;curl 'https://182.71.223.195/instahms/pages/GenericDocuments/GenericDocumentsPrint.do?_method=print&amp;forcePdf=true&amp;printerId=4&amp;doc_id=2273'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</si>
  <si>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&gt;MR003001_MR004000/MR003339_0001_12JUN2011_2.pdf</t>
  </si>
  <si>
    <t>./MR003001_MR004000/MR003340</t>
  </si>
  <si>
    <t>echo '&gt;&gt;&gt;'2322 MR003340_0002_13JUN2011_2.pdf;curl 'https://182.71.223.195/instahms/pages/GenericDocuments/GenericDocumentsPrint.do?_method=print&amp;forcePdf=true&amp;printerId=4&amp;doc_id=2282'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</si>
  <si>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&gt;MR003001_MR004000/MR003340_0002_13JUN2011_2.pdf</t>
  </si>
  <si>
    <t>16JUN2011</t>
  </si>
  <si>
    <t>echo '&gt;&gt;&gt;'2323 MR003340_0004_16JUN2011_2.pdf;curl 'https://182.71.223.195/instahms/pages/GenericDocuments/GenericDocumentsPrint.do?_method=print&amp;forcePdf=true&amp;printerId=4&amp;doc_id=2327'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</si>
  <si>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&gt;MR003001_MR004000/MR003340_0004_16JUN2011_2.pdf</t>
  </si>
  <si>
    <t>./MR003001_MR004000/MR003341</t>
  </si>
  <si>
    <t>echo '&gt;&gt;&gt;'2324 MR003341_0001_13JUN2011_2.pdf;curl 'https://182.71.223.195/instahms/pages/GenericDocuments/GenericDocumentsPrint.do?_method=print&amp;forcePdf=true&amp;printerId=4&amp;doc_id=2281'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</si>
  <si>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&gt;MR003001_MR004000/MR003341_0001_13JUN2011_2.pdf</t>
  </si>
  <si>
    <t>./MR003001_MR004000/MR003342</t>
  </si>
  <si>
    <t>echo '&gt;&gt;&gt;'2325 MR003342_0001_13JUN2011_2.pdf;curl 'https://182.71.223.195/instahms/pages/GenericDocuments/GenericDocumentsPrint.do?_method=print&amp;forcePdf=true&amp;printerId=4&amp;doc_id=2283'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</si>
  <si>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&gt;MR003001_MR004000/MR003342_0001_13JUN2011_2.pdf</t>
  </si>
  <si>
    <t>./MR003001_MR004000/MR003344</t>
  </si>
  <si>
    <t>echo '&gt;&gt;&gt;'2326 MR003344_0002_13JUN2011_2.pdf;curl 'https://182.71.223.195/instahms/pages/GenericDocuments/GenericDocumentsPrint.do?_method=print&amp;forcePdf=true&amp;printerId=4&amp;doc_id=2286'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</si>
  <si>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&gt;MR003001_MR004000/MR003344_0002_13JUN2011_2.pdf</t>
  </si>
  <si>
    <t>./MR003001_MR004000/MR003345</t>
  </si>
  <si>
    <t>echo '&gt;&gt;&gt;'2327 MR003345_0001_13JUN2011_2.pdf;curl 'https://182.71.223.195/instahms/pages/GenericDocuments/GenericDocumentsPrint.do?_method=print&amp;forcePdf=true&amp;printerId=4&amp;doc_id=2297'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</si>
  <si>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&gt;MR003001_MR004000/MR003345_0001_13JUN2011_2.pdf</t>
  </si>
  <si>
    <t>./MR003001_MR004000/MR003346</t>
  </si>
  <si>
    <t>echo '&gt;&gt;&gt;'2328 MR003346_0001_13JUN2011_2.pdf;curl 'https://182.71.223.195/instahms/pages/GenericDocuments/GenericDocumentsPrint.do?_method=print&amp;forcePdf=true&amp;printerId=4&amp;doc_id=2287'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</si>
  <si>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&gt;MR003001_MR004000/MR003346_0001_13JUN2011_2.pdf</t>
  </si>
  <si>
    <t>./MR003001_MR004000/MR003347</t>
  </si>
  <si>
    <t>echo '&gt;&gt;&gt;'2329 MR003347_0001_13JUN2011_2.pdf;curl 'https://182.71.223.195/instahms/pages/GenericDocuments/GenericDocumentsPrint.do?_method=print&amp;forcePdf=true&amp;printerId=4&amp;doc_id=2288'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</si>
  <si>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&gt;MR003001_MR004000/MR003347_0001_13JUN2011_2.pdf</t>
  </si>
  <si>
    <t>./MR003001_MR004000/MR003348</t>
  </si>
  <si>
    <t>echo '&gt;&gt;&gt;'2330 MR003348_0001_13JUN2011_2.pdf;curl 'https://182.71.223.195/instahms/pages/GenericDocuments/GenericDocumentsPrint.do?_method=print&amp;forcePdf=true&amp;printerId=4&amp;doc_id=2291'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</si>
  <si>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&gt;MR003001_MR004000/MR003348_0001_13JUN2011_2.pdf</t>
  </si>
  <si>
    <t>./MR003001_MR004000/MR003350</t>
  </si>
  <si>
    <t>echo '&gt;&gt;&gt;'2331 MR003350_0001_13JUN2011_2.pdf;curl 'https://182.71.223.195/instahms/pages/GenericDocuments/GenericDocumentsPrint.do?_method=print&amp;forcePdf=true&amp;printerId=4&amp;doc_id=2294'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</si>
  <si>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&gt;MR003001_MR004000/MR003350_0001_13JUN2011_2.pdf</t>
  </si>
  <si>
    <t>./MR003001_MR004000/MR003351</t>
  </si>
  <si>
    <t>echo '&gt;&gt;&gt;'2332 MR003351_0001_13JUN2011_2.pdf;curl 'https://182.71.223.195/instahms/pages/GenericDocuments/GenericDocumentsPrint.do?_method=print&amp;forcePdf=true&amp;printerId=4&amp;doc_id=2295'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</si>
  <si>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&gt;MR003001_MR004000/MR003351_0001_13JUN2011_2.pdf</t>
  </si>
  <si>
    <t>./MR003001_MR004000/MR003356</t>
  </si>
  <si>
    <t>echo '&gt;&gt;&gt;'2333 MR003356_0002_13JUN2011_2.pdf;curl 'https://182.71.223.195/instahms/pages/GenericDocuments/GenericDocumentsPrint.do?_method=print&amp;forcePdf=true&amp;printerId=4&amp;doc_id=2296'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</si>
  <si>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&gt;MR003001_MR004000/MR003356_0002_13JUN2011_2.pdf</t>
  </si>
  <si>
    <t>17JUL2011</t>
  </si>
  <si>
    <t>echo '&gt;&gt;&gt;'2334 MR003356_0005_17JUL2011_2.pdf;curl 'https://182.71.223.195/instahms/pages/GenericDocuments/GenericDocumentsPrint.do?_method=print&amp;forcePdf=true&amp;printerId=4&amp;doc_id=2737'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</si>
  <si>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&gt;MR003001_MR004000/MR003356_0005_17JUL2011_2.pdf</t>
  </si>
  <si>
    <t>./MR003001_MR004000/MR003357</t>
  </si>
  <si>
    <t>echo '&gt;&gt;&gt;'2335 MR003357_0004_22JUN2011_2.pdf;curl 'https://182.71.223.195/instahms/pages/GenericDocuments/GenericDocumentsPrint.do?_method=print&amp;forcePdf=true&amp;printerId=4&amp;doc_id=2421'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</si>
  <si>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&gt;MR003001_MR004000/MR003357_0004_22JUN2011_2.pdf</t>
  </si>
  <si>
    <t>./MR003001_MR004000/MR003358</t>
  </si>
  <si>
    <t>echo '&gt;&gt;&gt;'2336 MR003358_0002_14JUN2011_2.pdf;curl 'https://182.71.223.195/instahms/pages/GenericDocuments/GenericDocumentsPrint.do?_method=print&amp;forcePdf=true&amp;printerId=4&amp;doc_id=2304'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</si>
  <si>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&gt;MR003001_MR004000/MR003358_0002_14JUN2011_2.pdf</t>
  </si>
  <si>
    <t>./MR003001_MR004000/MR003359</t>
  </si>
  <si>
    <t>echo '&gt;&gt;&gt;'2337 MR003359_0002_14JUN2011_2.pdf;curl 'https://182.71.223.195/instahms/pages/GenericDocuments/GenericDocumentsPrint.do?_method=print&amp;forcePdf=true&amp;printerId=4&amp;doc_id=2306'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</si>
  <si>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&gt;MR003001_MR004000/MR003359_0002_14JUN2011_2.pdf</t>
  </si>
  <si>
    <t>./MR003001_MR004000/MR003360</t>
  </si>
  <si>
    <t>echo '&gt;&gt;&gt;'2338 MR003360_0002_14JUN2011_2.pdf;curl 'https://182.71.223.195/instahms/pages/GenericDocuments/GenericDocumentsPrint.do?_method=print&amp;forcePdf=true&amp;printerId=4&amp;doc_id=2305'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</si>
  <si>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&gt;MR003001_MR004000/MR003360_0002_14JUN2011_2.pdf</t>
  </si>
  <si>
    <t>./MR003001_MR004000/MR003361</t>
  </si>
  <si>
    <t>echo '&gt;&gt;&gt;'2339 MR003361_0001_14JUN2011_2.pdf;curl 'https://182.71.223.195/instahms/pages/GenericDocuments/GenericDocumentsPrint.do?_method=print&amp;forcePdf=true&amp;printerId=4&amp;doc_id=2301'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</si>
  <si>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&gt;MR003001_MR004000/MR003361_0001_14JUN2011_2.pdf</t>
  </si>
  <si>
    <t>./MR003001_MR004000/MR003362</t>
  </si>
  <si>
    <t>echo '&gt;&gt;&gt;'2340 MR003362_0001_14JUN2011_2.pdf;curl 'https://182.71.223.195/instahms/pages/GenericDocuments/GenericDocumentsPrint.do?_method=print&amp;forcePdf=true&amp;printerId=4&amp;doc_id=2303'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</si>
  <si>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&gt;MR003001_MR004000/MR003362_0001_14JUN2011_2.pdf</t>
  </si>
  <si>
    <t>./MR003001_MR004000/MR003363</t>
  </si>
  <si>
    <t>echo '&gt;&gt;&gt;'2341 MR003363_0003_15JUN2011_2.pdf;curl 'https://182.71.223.195/instahms/pages/GenericDocuments/GenericDocumentsPrint.do?_method=print&amp;forcePdf=true&amp;printerId=4&amp;doc_id=2311'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</si>
  <si>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&gt;MR003001_MR004000/MR003363_0003_15JUN2011_2.pdf</t>
  </si>
  <si>
    <t>./MR003001_MR004000/MR003369</t>
  </si>
  <si>
    <t>echo '&gt;&gt;&gt;'2342 MR003369_0001_15JUN2011_2.pdf;curl 'https://182.71.223.195/instahms/pages/GenericDocuments/GenericDocumentsPrint.do?_method=print&amp;forcePdf=true&amp;printerId=4&amp;doc_id=2309'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</si>
  <si>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&gt;MR003001_MR004000/MR003369_0001_15JUN2011_2.pdf</t>
  </si>
  <si>
    <t>./MR003001_MR004000/MR003370</t>
  </si>
  <si>
    <t>echo '&gt;&gt;&gt;'2343 MR003370_0001_15JUN2011_2.pdf;curl 'https://182.71.223.195/instahms/pages/GenericDocuments/GenericDocumentsPrint.do?_method=print&amp;forcePdf=true&amp;printerId=4&amp;doc_id=2310'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</si>
  <si>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&gt;MR003001_MR004000/MR003370_0001_15JUN2011_2.pdf</t>
  </si>
  <si>
    <t>./MR003001_MR004000/MR003371</t>
  </si>
  <si>
    <t>echo '&gt;&gt;&gt;'2344 MR003371_0001_15JUN2011_2.pdf;curl 'https://182.71.223.195/instahms/pages/GenericDocuments/GenericDocumentsPrint.do?_method=print&amp;forcePdf=true&amp;printerId=4&amp;doc_id=2314'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</si>
  <si>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&gt;MR003001_MR004000/MR003371_0001_15JUN2011_2.pdf</t>
  </si>
  <si>
    <t>./MR003001_MR004000/MR003372</t>
  </si>
  <si>
    <t>echo '&gt;&gt;&gt;'2345 MR003372_0001_15JUN2011_2.pdf;curl 'https://182.71.223.195/instahms/pages/GenericDocuments/GenericDocumentsPrint.do?_method=print&amp;forcePdf=true&amp;printerId=4&amp;doc_id=2313'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</si>
  <si>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&gt;MR003001_MR004000/MR003372_0001_15JUN2011_2.pdf</t>
  </si>
  <si>
    <t>./MR003001_MR004000/MR003373</t>
  </si>
  <si>
    <t>echo '&gt;&gt;&gt;'2346 MR003373_0001_15JUN2011_2.pdf;curl 'https://182.71.223.195/instahms/pages/GenericDocuments/GenericDocumentsPrint.do?_method=print&amp;forcePdf=true&amp;printerId=4&amp;doc_id=2312'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</si>
  <si>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&gt;MR003001_MR004000/MR003373_0001_15JUN2011_2.pdf</t>
  </si>
  <si>
    <t>./MR003001_MR004000/MR003374</t>
  </si>
  <si>
    <t>echo '&gt;&gt;&gt;'2347 MR003374_0008_18JUN2011_2.pdf;curl 'https://182.71.223.195/instahms/pages/GenericDocuments/GenericDocumentsPrint.do?_method=print&amp;forcePdf=true&amp;printerId=4&amp;doc_id=2349'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</si>
  <si>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&gt;MR003001_MR004000/MR003374_0008_18JUN2011_2.pdf</t>
  </si>
  <si>
    <t>./MR003001_MR004000/MR003375</t>
  </si>
  <si>
    <t>echo '&gt;&gt;&gt;'2348 MR003375_0001_15JUN2011_2.pdf;curl 'https://182.71.223.195/instahms/pages/GenericDocuments/GenericDocumentsPrint.do?_method=print&amp;forcePdf=true&amp;printerId=4&amp;doc_id=2315'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</si>
  <si>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&gt;MR003001_MR004000/MR003375_0001_15JUN2011_2.pdf</t>
  </si>
  <si>
    <t>echo '&gt;&gt;&gt;'2349 MR003375_0007_30JUN2011_2.pdf;curl 'https://182.71.223.195/instahms/pages/GenericDocuments/GenericDocumentsPrint.do?_method=print&amp;forcePdf=true&amp;printerId=4&amp;doc_id=2497'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</si>
  <si>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&gt;MR003001_MR004000/MR003375_0007_30JUN2011_2.pdf</t>
  </si>
  <si>
    <t>./MR003001_MR004000/MR003376</t>
  </si>
  <si>
    <t>echo '&gt;&gt;&gt;'2350 MR003376_0002_19JUN2011_2.pdf;curl 'https://182.71.223.195/instahms/pages/GenericDocuments/GenericDocumentsPrint.do?_method=print&amp;forcePdf=true&amp;printerId=4&amp;doc_id=2365'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</si>
  <si>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&gt;MR003001_MR004000/MR003376_0002_19JUN2011_2.pdf</t>
  </si>
  <si>
    <t>./MR003001_MR004000/MR003377</t>
  </si>
  <si>
    <t>echo '&gt;&gt;&gt;'2351 MR003377_0001_15JUN2011_2.pdf;curl 'https://182.71.223.195/instahms/pages/GenericDocuments/GenericDocumentsPrint.do?_method=print&amp;forcePdf=true&amp;printerId=4&amp;doc_id=2318'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</si>
  <si>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&gt;MR003001_MR004000/MR003377_0001_15JUN2011_2.pdf</t>
  </si>
  <si>
    <t>./MR003001_MR004000/MR003380</t>
  </si>
  <si>
    <t>echo '&gt;&gt;&gt;'2352 MR003380_0002_16JUN2011_2.pdf;curl 'https://182.71.223.195/instahms/pages/GenericDocuments/GenericDocumentsPrint.do?_method=print&amp;forcePdf=true&amp;printerId=4&amp;doc_id=2323'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</si>
  <si>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&gt;MR003001_MR004000/MR003380_0002_16JUN2011_2.pdf</t>
  </si>
  <si>
    <t>./MR003001_MR004000/MR003381</t>
  </si>
  <si>
    <t>echo '&gt;&gt;&gt;'2353 MR003381_0005_24JUN2011_2.pdf;curl 'https://182.71.223.195/instahms/pages/GenericDocuments/GenericDocumentsPrint.do?_method=print&amp;forcePdf=true&amp;printerId=4&amp;doc_id=2438'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</si>
  <si>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&gt;MR003001_MR004000/MR003381_0005_24JUN2011_2.pdf</t>
  </si>
  <si>
    <t>./MR003001_MR004000/MR003382</t>
  </si>
  <si>
    <t>echo '&gt;&gt;&gt;'2354 MR003382_0001_15JUN2011_2.pdf;curl 'https://182.71.223.195/instahms/pages/GenericDocuments/GenericDocumentsPrint.do?_method=print&amp;forcePdf=true&amp;printerId=4&amp;doc_id=2319'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</si>
  <si>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&gt;MR003001_MR004000/MR003382_0001_15JUN2011_2.pdf</t>
  </si>
  <si>
    <t>./MR003001_MR004000/MR003384</t>
  </si>
  <si>
    <t>echo '&gt;&gt;&gt;'2355 MR003384_0001_16JUN2011_2.pdf;curl 'https://182.71.223.195/instahms/pages/GenericDocuments/GenericDocumentsPrint.do?_method=print&amp;forcePdf=true&amp;printerId=4&amp;doc_id=2321'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</si>
  <si>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&gt;MR003001_MR004000/MR003384_0001_16JUN2011_2.pdf</t>
  </si>
  <si>
    <t>./MR003001_MR004000/MR003385</t>
  </si>
  <si>
    <t>echo '&gt;&gt;&gt;'2356 MR003385_0001_16JUN2011_2.pdf;curl 'https://182.71.223.195/instahms/pages/GenericDocuments/GenericDocumentsPrint.do?_method=print&amp;forcePdf=true&amp;printerId=4&amp;doc_id=2322'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</si>
  <si>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&gt;MR003001_MR004000/MR003385_0001_16JUN2011_2.pdf</t>
  </si>
  <si>
    <t>echo '&gt;&gt;&gt;'2357 MR003385_0005_13JUL2011_2.pdf;curl 'https://182.71.223.195/instahms/pages/GenericDocuments/GenericDocumentsPrint.do?_method=print&amp;forcePdf=true&amp;printerId=4&amp;doc_id=2676'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</si>
  <si>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&gt;MR003001_MR004000/MR003385_0005_13JUL2011_2.pdf</t>
  </si>
  <si>
    <t>./MR003001_MR004000/MR003386</t>
  </si>
  <si>
    <t>echo '&gt;&gt;&gt;'2358 MR003386_0002_19JUN2011_2.pdf;curl 'https://182.71.223.195/instahms/pages/GenericDocuments/GenericDocumentsPrint.do?_method=print&amp;forcePdf=true&amp;printerId=4&amp;doc_id=2362'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</si>
  <si>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&gt;MR003001_MR004000/MR003386_0002_19JUN2011_2.pdf</t>
  </si>
  <si>
    <t>28MAY2012</t>
  </si>
  <si>
    <t>echo '&gt;&gt;&gt;'2359 MR003386_0015_28MAY2012_2.pdf;curl 'https://182.71.223.195/instahms/pages/GenericDocuments/GenericDocumentsPrint.do?_method=print&amp;forcePdf=true&amp;printerId=4&amp;doc_id=16797'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</si>
  <si>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&gt;MR003001_MR004000/MR003386_0015_28MAY2012_2.pdf</t>
  </si>
  <si>
    <t>./MR003001_MR004000/MR003387</t>
  </si>
  <si>
    <t>echo '&gt;&gt;&gt;'2360 MR003387_0002_20JUN2011_2.pdf;curl 'https://182.71.223.195/instahms/pages/GenericDocuments/GenericDocumentsPrint.do?_method=print&amp;forcePdf=true&amp;printerId=4&amp;doc_id=2372'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</si>
  <si>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&gt;MR003001_MR004000/MR003387_0002_20JUN2011_2.pdf</t>
  </si>
  <si>
    <t>./MR003001_MR004000/MR003388</t>
  </si>
  <si>
    <t>echo '&gt;&gt;&gt;'2361 MR003388_0001_16JUN2011_2.pdf;curl 'https://182.71.223.195/instahms/pages/GenericDocuments/GenericDocumentsPrint.do?_method=print&amp;forcePdf=true&amp;printerId=4&amp;doc_id=2328'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</si>
  <si>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&gt;MR003001_MR004000/MR003388_0001_16JUN2011_2.pdf</t>
  </si>
  <si>
    <t>./MR003001_MR004000/MR003389</t>
  </si>
  <si>
    <t>echo '&gt;&gt;&gt;'2362 MR003389_0001_16JUN2011_2.pdf;curl 'https://182.71.223.195/instahms/pages/GenericDocuments/GenericDocumentsPrint.do?_method=print&amp;forcePdf=true&amp;printerId=4&amp;doc_id=2324'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</si>
  <si>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&gt;MR003001_MR004000/MR003389_0001_16JUN2011_2.pdf</t>
  </si>
  <si>
    <t>05SEP2011</t>
  </si>
  <si>
    <t>echo '&gt;&gt;&gt;'2363 MR003389_0007_05SEP2011_2.pdf;curl 'https://182.71.223.195/instahms/pages/GenericDocuments/GenericDocumentsPrint.do?_method=print&amp;forcePdf=true&amp;printerId=4&amp;doc_id=3428'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</si>
  <si>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&gt;MR003001_MR004000/MR003389_0007_05SEP2011_2.pdf</t>
  </si>
  <si>
    <t>./MR003001_MR004000/MR003390</t>
  </si>
  <si>
    <t>echo '&gt;&gt;&gt;'2364 MR003390_0001_16JUN2011_2.pdf;curl 'https://182.71.223.195/instahms/pages/GenericDocuments/GenericDocumentsPrint.do?_method=print&amp;forcePdf=true&amp;printerId=4&amp;doc_id=2325'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</si>
  <si>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&gt;MR003001_MR004000/MR003390_0001_16JUN2011_2.pdf</t>
  </si>
  <si>
    <t>./MR003001_MR004000/MR003395</t>
  </si>
  <si>
    <t>echo '&gt;&gt;&gt;'2365 MR003395_0001_16JUN2011_2.pdf;curl 'https://182.71.223.195/instahms/pages/GenericDocuments/GenericDocumentsPrint.do?_method=print&amp;forcePdf=true&amp;printerId=4&amp;doc_id=2326'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</si>
  <si>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&gt;MR003001_MR004000/MR003395_0001_16JUN2011_2.pdf</t>
  </si>
  <si>
    <t>./MR003001_MR004000/MR003396</t>
  </si>
  <si>
    <t>echo '&gt;&gt;&gt;'2366 MR003396_0001_17JUN2011_2.pdf;curl 'https://182.71.223.195/instahms/pages/GenericDocuments/GenericDocumentsPrint.do?_method=print&amp;forcePdf=true&amp;printerId=4&amp;doc_id=2330'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</si>
  <si>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&gt;MR003001_MR004000/MR003396_0001_17JUN2011_2.pdf</t>
  </si>
  <si>
    <t>./MR003001_MR004000/MR003397</t>
  </si>
  <si>
    <t>echo '&gt;&gt;&gt;'2367 MR003397_0001_17JUN2011_2.pdf;curl 'https://182.71.223.195/instahms/pages/GenericDocuments/GenericDocumentsPrint.do?_method=print&amp;forcePdf=true&amp;printerId=4&amp;doc_id=2332'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</si>
  <si>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&gt;MR003001_MR004000/MR003397_0001_17JUN2011_2.pdf</t>
  </si>
  <si>
    <t>./MR003001_MR004000/MR003398</t>
  </si>
  <si>
    <t>echo '&gt;&gt;&gt;'2368 MR003398_0001_17JUN2011_2.pdf;curl 'https://182.71.223.195/instahms/pages/GenericDocuments/GenericDocumentsPrint.do?_method=print&amp;forcePdf=true&amp;printerId=4&amp;doc_id=2329'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</si>
  <si>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&gt;MR003001_MR004000/MR003398_0001_17JUN2011_2.pdf</t>
  </si>
  <si>
    <t>./MR003001_MR004000/MR003399</t>
  </si>
  <si>
    <t>echo '&gt;&gt;&gt;'2369 MR003399_0001_17JUN2011_2.pdf;curl 'https://182.71.223.195/instahms/pages/GenericDocuments/GenericDocumentsPrint.do?_method=print&amp;forcePdf=true&amp;printerId=4&amp;doc_id=2331'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</si>
  <si>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&gt;MR003001_MR004000/MR003399_0001_17JUN2011_2.pdf</t>
  </si>
  <si>
    <t>./MR003001_MR004000/MR003400</t>
  </si>
  <si>
    <t>echo '&gt;&gt;&gt;'2370 MR003400_0001_17JUN2011_2.pdf;curl 'https://182.71.223.195/instahms/pages/GenericDocuments/GenericDocumentsPrint.do?_method=print&amp;forcePdf=true&amp;printerId=4&amp;doc_id=2333'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</si>
  <si>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&gt;MR003001_MR004000/MR003400_0001_17JUN2011_2.pdf</t>
  </si>
  <si>
    <t>./MR003001_MR004000/MR003401</t>
  </si>
  <si>
    <t>echo '&gt;&gt;&gt;'2371 MR003401_0001_17JUN2011_2.pdf;curl 'https://182.71.223.195/instahms/pages/GenericDocuments/GenericDocumentsPrint.do?_method=print&amp;forcePdf=true&amp;printerId=4&amp;doc_id=2334'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</si>
  <si>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&gt;MR003001_MR004000/MR003401_0001_17JUN2011_2.pdf</t>
  </si>
  <si>
    <t>./MR003001_MR004000/MR003402</t>
  </si>
  <si>
    <t>echo '&gt;&gt;&gt;'2372 MR003402_0001_17JUN2011_2.pdf;curl 'https://182.71.223.195/instahms/pages/GenericDocuments/GenericDocumentsPrint.do?_method=print&amp;forcePdf=true&amp;printerId=4&amp;doc_id=2335'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</si>
  <si>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&gt;MR003001_MR004000/MR003402_0001_17JUN2011_2.pdf</t>
  </si>
  <si>
    <t>./MR003001_MR004000/MR003403</t>
  </si>
  <si>
    <t>echo '&gt;&gt;&gt;'2373 MR003403_0001_17JUN2011_2.pdf;curl 'https://182.71.223.195/instahms/pages/GenericDocuments/GenericDocumentsPrint.do?_method=print&amp;forcePdf=true&amp;printerId=4&amp;doc_id=2336'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</si>
  <si>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&gt;MR003001_MR004000/MR003403_0001_17JUN2011_2.pdf</t>
  </si>
  <si>
    <t>./MR003001_MR004000/MR003404</t>
  </si>
  <si>
    <t>echo '&gt;&gt;&gt;'2374 MR003404_0003_18JUN2011_2.pdf;curl 'https://182.71.223.195/instahms/pages/GenericDocuments/GenericDocumentsPrint.do?_method=print&amp;forcePdf=true&amp;printerId=4&amp;doc_id=2346'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</si>
  <si>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&gt;MR003001_MR004000/MR003404_0003_18JUN2011_2.pdf</t>
  </si>
  <si>
    <t>./MR003001_MR004000/MR003405</t>
  </si>
  <si>
    <t>echo '&gt;&gt;&gt;'2375 MR003405_0002_19JUN2011_2.pdf;curl 'https://182.71.223.195/instahms/pages/GenericDocuments/GenericDocumentsPrint.do?_method=print&amp;forcePdf=true&amp;printerId=4&amp;doc_id=2363'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</si>
  <si>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&gt;MR003001_MR004000/MR003405_0002_19JUN2011_2.pdf</t>
  </si>
  <si>
    <t>./MR003001_MR004000/MR003406</t>
  </si>
  <si>
    <t>echo '&gt;&gt;&gt;'2376 MR003406_0001_17JUN2011_2.pdf;curl 'https://182.71.223.195/instahms/pages/GenericDocuments/GenericDocumentsPrint.do?_method=print&amp;forcePdf=true&amp;printerId=4&amp;doc_id=2337'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</si>
  <si>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&gt;MR003001_MR004000/MR003406_0001_17JUN2011_2.pdf</t>
  </si>
  <si>
    <t>./MR003001_MR004000/MR003407</t>
  </si>
  <si>
    <t>echo '&gt;&gt;&gt;'2377 MR003407_0001_17JUN2011_2.pdf;curl 'https://182.71.223.195/instahms/pages/GenericDocuments/GenericDocumentsPrint.do?_method=print&amp;forcePdf=true&amp;printerId=4&amp;doc_id=2338'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</si>
  <si>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&gt;MR003001_MR004000/MR003407_0001_17JUN2011_2.pdf</t>
  </si>
  <si>
    <t>./MR003001_MR004000/MR003408</t>
  </si>
  <si>
    <t>echo '&gt;&gt;&gt;'2378 MR003408_0001_17JUN2011_2.pdf;curl 'https://182.71.223.195/instahms/pages/GenericDocuments/GenericDocumentsPrint.do?_method=print&amp;forcePdf=true&amp;printerId=4&amp;doc_id=2339'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</si>
  <si>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&gt;MR003001_MR004000/MR003408_0001_17JUN2011_2.pdf</t>
  </si>
  <si>
    <t>./MR003001_MR004000/MR003409</t>
  </si>
  <si>
    <t>echo '&gt;&gt;&gt;'2379 MR003409_0001_17JUN2011_2.pdf;curl 'https://182.71.223.195/instahms/pages/GenericDocuments/GenericDocumentsPrint.do?_method=print&amp;forcePdf=true&amp;printerId=4&amp;doc_id=2340'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</si>
  <si>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&gt;MR003001_MR004000/MR003409_0001_17JUN2011_2.pdf</t>
  </si>
  <si>
    <t>./MR003001_MR004000/MR003410</t>
  </si>
  <si>
    <t>echo '&gt;&gt;&gt;'2380 MR003410_0001_17JUN2011_2.pdf;curl 'https://182.71.223.195/instahms/pages/GenericDocuments/GenericDocumentsPrint.do?_method=print&amp;forcePdf=true&amp;printerId=4&amp;doc_id=2341'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</si>
  <si>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&gt;MR003001_MR004000/MR003410_0001_17JUN2011_2.pdf</t>
  </si>
  <si>
    <t>./MR003001_MR004000/MR003418</t>
  </si>
  <si>
    <t>echo '&gt;&gt;&gt;'2381 MR003418_0005_24JUL2011_2.pdf;curl 'https://182.71.223.195/instahms/pages/GenericDocuments/GenericDocumentsPrint.do?_method=print&amp;forcePdf=true&amp;printerId=4&amp;doc_id=2855'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</si>
  <si>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&gt;MR003001_MR004000/MR003418_0005_24JUL2011_2.pdf</t>
  </si>
  <si>
    <t>echo '&gt;&gt;&gt;'2382 MR003418_0006_24JUL2011_2.pdf;curl 'https://182.71.223.195/instahms/pages/GenericDocuments/GenericDocumentsPrint.do?_method=print&amp;forcePdf=true&amp;printerId=4&amp;doc_id=2854'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</si>
  <si>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&gt;MR003001_MR004000/MR003418_0006_24JUL2011_2.pdf</t>
  </si>
  <si>
    <t>./MR003001_MR004000/MR003421</t>
  </si>
  <si>
    <t>echo '&gt;&gt;&gt;'2383 MR003421_0003_21AUG2011_2.pdf;curl 'https://182.71.223.195/instahms/pages/GenericDocuments/GenericDocumentsPrint.do?_method=print&amp;forcePdf=true&amp;printerId=4&amp;doc_id=3197'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</si>
  <si>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&gt;MR003001_MR004000/MR003421_0003_21AUG2011_2.pdf</t>
  </si>
  <si>
    <t>echo '&gt;&gt;&gt;'2384 MR003421_0004_21AUG2011_2.pdf;curl 'https://182.71.223.195/instahms/pages/GenericDocuments/GenericDocumentsPrint.do?_method=print&amp;forcePdf=true&amp;printerId=4&amp;doc_id=3196'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</si>
  <si>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&gt;MR003001_MR004000/MR003421_0004_21AUG2011_2.pdf</t>
  </si>
  <si>
    <t>./MR003001_MR004000/MR003423</t>
  </si>
  <si>
    <t>echo '&gt;&gt;&gt;'2385 MR003423_0002_19JUN2011_2.pdf;curl 'https://182.71.223.195/instahms/pages/GenericDocuments/GenericDocumentsPrint.do?_method=print&amp;forcePdf=true&amp;printerId=4&amp;doc_id=2351'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</si>
  <si>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&gt;MR003001_MR004000/MR003423_0002_19JUN2011_2.pdf</t>
  </si>
  <si>
    <t>echo '&gt;&gt;&gt;'2386 MR003423_0004_13JUL2011_2.pdf;curl 'https://182.71.223.195/instahms/pages/GenericDocuments/GenericDocumentsPrint.do?_method=print&amp;forcePdf=true&amp;printerId=4&amp;doc_id=2682'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</si>
  <si>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&gt;MR003001_MR004000/MR003423_0004_13JUL2011_2.pdf</t>
  </si>
  <si>
    <t>./MR003001_MR004000/MR003424</t>
  </si>
  <si>
    <t>echo '&gt;&gt;&gt;'2387 MR003424_0002_20JUN2011_2.pdf;curl 'https://182.71.223.195/instahms/pages/GenericDocuments/GenericDocumentsPrint.do?_method=print&amp;forcePdf=true&amp;printerId=4&amp;doc_id=2369'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</si>
  <si>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&gt;MR003001_MR004000/MR003424_0002_20JUN2011_2.pdf</t>
  </si>
  <si>
    <t>./MR003001_MR004000/MR003425</t>
  </si>
  <si>
    <t>echo '&gt;&gt;&gt;'2388 MR003425_0002_20JUN2011_2.pdf;curl 'https://182.71.223.195/instahms/pages/GenericDocuments/GenericDocumentsPrint.do?_method=print&amp;forcePdf=true&amp;printerId=4&amp;doc_id=2371'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</si>
  <si>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&gt;MR003001_MR004000/MR003425_0002_20JUN2011_2.pdf</t>
  </si>
  <si>
    <t>./MR003001_MR004000/MR003426</t>
  </si>
  <si>
    <t>echo '&gt;&gt;&gt;'2389 MR003426_0002_20JUN2011_2.pdf;curl 'https://182.71.223.195/instahms/pages/GenericDocuments/GenericDocumentsPrint.do?_method=print&amp;forcePdf=true&amp;printerId=4&amp;doc_id=2370'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</si>
  <si>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&gt;MR003001_MR004000/MR003426_0002_20JUN2011_2.pdf</t>
  </si>
  <si>
    <t>./MR003001_MR004000/MR003427</t>
  </si>
  <si>
    <t>echo '&gt;&gt;&gt;'2390 MR003427_0001_19JUN2011_2.pdf;curl 'https://182.71.223.195/instahms/pages/GenericDocuments/GenericDocumentsPrint.do?_method=print&amp;forcePdf=true&amp;printerId=4&amp;doc_id=2352'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</si>
  <si>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&gt;MR003001_MR004000/MR003427_0001_19JUN2011_2.pdf</t>
  </si>
  <si>
    <t>./MR003001_MR004000/MR003428</t>
  </si>
  <si>
    <t>echo '&gt;&gt;&gt;'2391 MR003428_0001_19JUN2011_2.pdf;curl 'https://182.71.223.195/instahms/pages/GenericDocuments/GenericDocumentsPrint.do?_method=print&amp;forcePdf=true&amp;printerId=4&amp;doc_id=2356'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</si>
  <si>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&gt;MR003001_MR004000/MR003428_0001_19JUN2011_2.pdf</t>
  </si>
  <si>
    <t>./MR003001_MR004000/MR003429</t>
  </si>
  <si>
    <t>echo '&gt;&gt;&gt;'2392 MR003429_0001_19JUN2011_2.pdf;curl 'https://182.71.223.195/instahms/pages/GenericDocuments/GenericDocumentsPrint.do?_method=print&amp;forcePdf=true&amp;printerId=4&amp;doc_id=2353'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</si>
  <si>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&gt;MR003001_MR004000/MR003429_0001_19JUN2011_2.pdf</t>
  </si>
  <si>
    <t>29JUN2011</t>
  </si>
  <si>
    <t>echo '&gt;&gt;&gt;'2393 MR003429_0004_29JUN2011_2.pdf;curl 'https://182.71.223.195/instahms/pages/GenericDocuments/GenericDocumentsPrint.do?_method=print&amp;forcePdf=true&amp;printerId=4&amp;doc_id=2482'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</si>
  <si>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&gt;MR003001_MR004000/MR003429_0004_29JUN2011_2.pdf</t>
  </si>
  <si>
    <t>./MR003001_MR004000/MR003430</t>
  </si>
  <si>
    <t>echo '&gt;&gt;&gt;'2394 MR003430_0001_19JUN2011_2.pdf;curl 'https://182.71.223.195/instahms/pages/GenericDocuments/GenericDocumentsPrint.do?_method=print&amp;forcePdf=true&amp;printerId=4&amp;doc_id=2355'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</si>
  <si>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&gt;MR003001_MR004000/MR003430_0001_19JUN2011_2.pdf</t>
  </si>
  <si>
    <t>./MR003001_MR004000/MR003431</t>
  </si>
  <si>
    <t>echo '&gt;&gt;&gt;'2395 MR003431_0003_20JUN2011_2.pdf;curl 'https://182.71.223.195/instahms/pages/GenericDocuments/GenericDocumentsPrint.do?_method=print&amp;forcePdf=true&amp;printerId=4&amp;doc_id=2386'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</si>
  <si>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&gt;MR003001_MR004000/MR003431_0003_20JUN2011_2.pdf</t>
  </si>
  <si>
    <t>./MR003001_MR004000/MR003432</t>
  </si>
  <si>
    <t>12JUL2011</t>
  </si>
  <si>
    <t>echo '&gt;&gt;&gt;'2396 MR003432_0002_12JUL2011_2.pdf;curl 'https://182.71.223.195/instahms/pages/GenericDocuments/GenericDocumentsPrint.do?_method=print&amp;forcePdf=true&amp;printerId=4&amp;doc_id=2662'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</si>
  <si>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&gt;MR003001_MR004000/MR003432_0002_12JUL2011_2.pdf</t>
  </si>
  <si>
    <t>./MR003001_MR004000/MR003433</t>
  </si>
  <si>
    <t>echo '&gt;&gt;&gt;'2397 MR003433_0001_19JUN2011_2.pdf;curl 'https://182.71.223.195/instahms/pages/GenericDocuments/GenericDocumentsPrint.do?_method=print&amp;forcePdf=true&amp;printerId=4&amp;doc_id=2358'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</si>
  <si>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&gt;MR003001_MR004000/MR003433_0001_19JUN2011_2.pdf</t>
  </si>
  <si>
    <t>./MR003001_MR004000/MR003434</t>
  </si>
  <si>
    <t>echo '&gt;&gt;&gt;'2398 MR003434_0005_12JUL2011_2.pdf;curl 'https://182.71.223.195/instahms/pages/GenericDocuments/GenericDocumentsPrint.do?_method=print&amp;forcePdf=true&amp;printerId=4&amp;doc_id=2663'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</si>
  <si>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&gt;MR003001_MR004000/MR003434_0005_12JUL2011_2.pdf</t>
  </si>
  <si>
    <t>./MR003001_MR004000/MR003435</t>
  </si>
  <si>
    <t>echo '&gt;&gt;&gt;'2399 MR003435_0001_19JUN2011_2.pdf;curl 'https://182.71.223.195/instahms/pages/GenericDocuments/GenericDocumentsPrint.do?_method=print&amp;forcePdf=true&amp;printerId=4&amp;doc_id=2357'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</si>
  <si>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&gt;MR003001_MR004000/MR003435_0001_19JUN2011_2.pdf</t>
  </si>
  <si>
    <t>25NOV2012</t>
  </si>
  <si>
    <t>echo '&gt;&gt;&gt;'2400 MR003435_0034_25NOV2012_2.pdf;curl 'https://182.71.223.195/instahms/pages/GenericDocuments/GenericDocumentsPrint.do?_method=print&amp;forcePdf=true&amp;printerId=4&amp;doc_id=16789'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</si>
  <si>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&gt;MR003001_MR004000/MR003435_0034_25NOV2012_2.pdf</t>
  </si>
  <si>
    <t>./MR003001_MR004000/MR003436</t>
  </si>
  <si>
    <t>echo '&gt;&gt;&gt;'2401 MR003436_0002_20JUN2011_2.pdf;curl 'https://182.71.223.195/instahms/pages/GenericDocuments/GenericDocumentsPrint.do?_method=print&amp;forcePdf=true&amp;printerId=4&amp;doc_id=2375'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</si>
  <si>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&gt;MR003001_MR004000/MR003436_0002_20JUN2011_2.pdf</t>
  </si>
  <si>
    <t>./MR003001_MR004000/MR003437</t>
  </si>
  <si>
    <t>echo '&gt;&gt;&gt;'2402 MR003437_0001_19JUN2011_2.pdf;curl 'https://182.71.223.195/instahms/pages/GenericDocuments/GenericDocumentsPrint.do?_method=print&amp;forcePdf=true&amp;printerId=4&amp;doc_id=2359'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</si>
  <si>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&gt;MR003001_MR004000/MR003437_0001_19JUN2011_2.pdf</t>
  </si>
  <si>
    <t>echo '&gt;&gt;&gt;'2403 MR003437_0006_28AUG2011_2.pdf;curl 'https://182.71.223.195/instahms/pages/GenericDocuments/GenericDocumentsPrint.do?_method=print&amp;forcePdf=true&amp;printerId=4&amp;doc_id=3328'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</si>
  <si>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&gt;MR003001_MR004000/MR003437_0006_28AUG2011_2.pdf</t>
  </si>
  <si>
    <t>echo '&gt;&gt;&gt;'2404 MR003437_0009_03OCT2011_2.pdf;curl 'https://182.71.223.195/instahms/pages/GenericDocuments/GenericDocumentsPrint.do?_method=print&amp;forcePdf=true&amp;printerId=4&amp;doc_id=3726'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</si>
  <si>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&gt;MR003001_MR004000/MR003437_0009_03OCT2011_2.pdf</t>
  </si>
  <si>
    <t>08FEB2012</t>
  </si>
  <si>
    <t>echo '&gt;&gt;&gt;'2405 MR003437_0081_08FEB2012_2.pdf;curl 'https://182.71.223.195/instahms/pages/GenericDocuments/GenericDocumentsPrint.do?_method=print&amp;forcePdf=true&amp;printerId=4&amp;doc_id=11519'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</si>
  <si>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&gt;MR003001_MR004000/MR003437_0081_08FEB2012_2.pdf</t>
  </si>
  <si>
    <t>./MR003001_MR004000/MR003438</t>
  </si>
  <si>
    <t>echo '&gt;&gt;&gt;'2406 MR003438_0002_19JUN2011_2.pdf;curl 'https://182.71.223.195/instahms/pages/GenericDocuments/GenericDocumentsPrint.do?_method=print&amp;forcePdf=true&amp;printerId=4&amp;doc_id=2360'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</si>
  <si>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&gt;MR003001_MR004000/MR003438_0002_19JUN2011_2.pdf</t>
  </si>
  <si>
    <t>21JUN2011</t>
  </si>
  <si>
    <t>echo '&gt;&gt;&gt;'2407 MR003438_0003_21JUN2011_2.pdf;curl 'https://182.71.223.195/instahms/pages/GenericDocuments/GenericDocumentsPrint.do?_method=print&amp;forcePdf=true&amp;printerId=4&amp;doc_id=2397'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</si>
  <si>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&gt;MR003001_MR004000/MR003438_0003_21JUN2011_2.pdf</t>
  </si>
  <si>
    <t>./MR003001_MR004000/MR003439</t>
  </si>
  <si>
    <t>echo '&gt;&gt;&gt;'2408 MR003439_0001_19JUN2011_2.pdf;curl 'https://182.71.223.195/instahms/pages/GenericDocuments/GenericDocumentsPrint.do?_method=print&amp;forcePdf=true&amp;printerId=4&amp;doc_id=2364'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</si>
  <si>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&gt;MR003001_MR004000/MR003439_0001_19JUN2011_2.pdf</t>
  </si>
  <si>
    <t>./MR003001_MR004000/MR003440</t>
  </si>
  <si>
    <t>echo '&gt;&gt;&gt;'2409 MR003440_0005_13JUL2011_2.pdf;curl 'https://182.71.223.195/instahms/pages/GenericDocuments/GenericDocumentsPrint.do?_method=print&amp;forcePdf=true&amp;printerId=4&amp;doc_id=2679'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</si>
  <si>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&gt;MR003001_MR004000/MR003440_0005_13JUL2011_2.pdf</t>
  </si>
  <si>
    <t>./MR003001_MR004000/MR003441</t>
  </si>
  <si>
    <t>echo '&gt;&gt;&gt;'2410 MR003441_0002_19JUN2011_2.pdf;curl 'https://182.71.223.195/instahms/pages/GenericDocuments/GenericDocumentsPrint.do?_method=print&amp;forcePdf=true&amp;printerId=4&amp;doc_id=2366'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</si>
  <si>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&gt;MR003001_MR004000/MR003441_0002_19JUN2011_2.pdf</t>
  </si>
  <si>
    <t>./MR003001_MR004000/MR003442</t>
  </si>
  <si>
    <t>echo '&gt;&gt;&gt;'2411 MR003442_0002_21JUN2011_2.pdf;curl 'https://182.71.223.195/instahms/pages/GenericDocuments/GenericDocumentsPrint.do?_method=print&amp;forcePdf=true&amp;printerId=4&amp;doc_id=2395'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</si>
  <si>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&gt;MR003001_MR004000/MR003442_0002_21JUN2011_2.pdf</t>
  </si>
  <si>
    <t>./MR003001_MR004000/MR003443</t>
  </si>
  <si>
    <t>echo '&gt;&gt;&gt;'2412 MR003443_0001_20JUN2011_2.pdf;curl 'https://182.71.223.195/instahms/pages/GenericDocuments/GenericDocumentsPrint.do?_method=print&amp;forcePdf=true&amp;printerId=4&amp;doc_id=2367'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</si>
  <si>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&gt;MR003001_MR004000/MR003443_0001_20JUN2011_2.pdf</t>
  </si>
  <si>
    <t>./MR003001_MR004000/MR003444</t>
  </si>
  <si>
    <t>echo '&gt;&gt;&gt;'2413 MR003444_0001_20JUN2011_2.pdf;curl 'https://182.71.223.195/instahms/pages/GenericDocuments/GenericDocumentsPrint.do?_method=print&amp;forcePdf=true&amp;printerId=4&amp;doc_id=2368'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</si>
  <si>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&gt;MR003001_MR004000/MR003444_0001_20JUN2011_2.pdf</t>
  </si>
  <si>
    <t>./MR003001_MR004000/MR003445</t>
  </si>
  <si>
    <t>echo '&gt;&gt;&gt;'2414 MR003445_0002_20JUN2011_2.pdf;curl 'https://182.71.223.195/instahms/pages/GenericDocuments/GenericDocumentsPrint.do?_method=print&amp;forcePdf=true&amp;printerId=4&amp;doc_id=2374'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</si>
  <si>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&gt;MR003001_MR004000/MR003445_0002_20JUN2011_2.pdf</t>
  </si>
  <si>
    <t>echo '&gt;&gt;&gt;'2415 MR003445_0003_14JUL2011_2.pdf;curl 'https://182.71.223.195/instahms/pages/GenericDocuments/GenericDocumentsPrint.do?_method=print&amp;forcePdf=true&amp;printerId=4&amp;doc_id=2701'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</si>
  <si>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&gt;MR003001_MR004000/MR003445_0003_14JUL2011_2.pdf</t>
  </si>
  <si>
    <t>./MR003001_MR004000/MR003446</t>
  </si>
  <si>
    <t>echo '&gt;&gt;&gt;'2416 MR003446_0001_20JUN2011_2.pdf;curl 'https://182.71.223.195/instahms/pages/GenericDocuments/GenericDocumentsPrint.do?_method=print&amp;forcePdf=true&amp;printerId=4&amp;doc_id=2373'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</si>
  <si>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&gt;MR003001_MR004000/MR003446_0001_20JUN2011_2.pdf</t>
  </si>
  <si>
    <t>./MR003001_MR004000/MR003447</t>
  </si>
  <si>
    <t>echo '&gt;&gt;&gt;'2417 MR003447_0001_20JUN2011_2.pdf;curl 'https://182.71.223.195/instahms/pages/GenericDocuments/GenericDocumentsPrint.do?_method=print&amp;forcePdf=true&amp;printerId=4&amp;doc_id=2385'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</si>
  <si>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&gt;MR003001_MR004000/MR003447_0001_20JUN2011_2.pdf</t>
  </si>
  <si>
    <t>./MR003001_MR004000/MR003448</t>
  </si>
  <si>
    <t>echo '&gt;&gt;&gt;'2418 MR003448_0002_27JUN2011_2.pdf;curl 'https://182.71.223.195/instahms/pages/GenericDocuments/GenericDocumentsPrint.do?_method=print&amp;forcePdf=true&amp;printerId=4&amp;doc_id=2462'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</si>
  <si>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&gt;MR003001_MR004000/MR003448_0002_27JUN2011_2.pdf</t>
  </si>
  <si>
    <t>./MR003001_MR004000/MR003449</t>
  </si>
  <si>
    <t>echo '&gt;&gt;&gt;'2419 MR003449_0002_20JUN2011_2.pdf;curl 'https://182.71.223.195/instahms/pages/GenericDocuments/GenericDocumentsPrint.do?_method=print&amp;forcePdf=true&amp;printerId=4&amp;doc_id=2383'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</si>
  <si>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&gt;MR003001_MR004000/MR003449_0002_20JUN2011_2.pdf</t>
  </si>
  <si>
    <t>./MR003001_MR004000/MR003450</t>
  </si>
  <si>
    <t>echo '&gt;&gt;&gt;'2420 MR003450_0001_20JUN2011_2.pdf;curl 'https://182.71.223.195/instahms/pages/GenericDocuments/GenericDocumentsPrint.do?_method=print&amp;forcePdf=true&amp;printerId=4&amp;doc_id=2382'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</si>
  <si>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&gt;MR003001_MR004000/MR003450_0001_20JUN2011_2.pdf</t>
  </si>
  <si>
    <t>./MR003001_MR004000/MR003451</t>
  </si>
  <si>
    <t>echo '&gt;&gt;&gt;'2421 MR003451_0001_20JUN2011_2.pdf;curl 'https://182.71.223.195/instahms/pages/GenericDocuments/GenericDocumentsPrint.do?_method=print&amp;forcePdf=true&amp;printerId=4&amp;doc_id=2377'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</si>
  <si>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&gt;MR003001_MR004000/MR003451_0001_20JUN2011_2.pdf</t>
  </si>
  <si>
    <t>./MR003001_MR004000/MR003452</t>
  </si>
  <si>
    <t>echo '&gt;&gt;&gt;'2422 MR003452_0001_20JUN2011_2.pdf;curl 'https://182.71.223.195/instahms/pages/GenericDocuments/GenericDocumentsPrint.do?_method=print&amp;forcePdf=true&amp;printerId=4&amp;doc_id=2376'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</si>
  <si>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&gt;MR003001_MR004000/MR003452_0001_20JUN2011_2.pdf</t>
  </si>
  <si>
    <t>./MR003001_MR004000/MR003453</t>
  </si>
  <si>
    <t>echo '&gt;&gt;&gt;'2423 MR003453_0001_20JUN2011_2.pdf;curl 'https://182.71.223.195/instahms/pages/GenericDocuments/GenericDocumentsPrint.do?_method=print&amp;forcePdf=true&amp;printerId=4&amp;doc_id=2379'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</si>
  <si>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&gt;MR003001_MR004000/MR003453_0001_20JUN2011_2.pdf</t>
  </si>
  <si>
    <t>./MR003001_MR004000/MR003454</t>
  </si>
  <si>
    <t>echo '&gt;&gt;&gt;'2424 MR003454_0001_20JUN2011_2.pdf;curl 'https://182.71.223.195/instahms/pages/GenericDocuments/GenericDocumentsPrint.do?_method=print&amp;forcePdf=true&amp;printerId=4&amp;doc_id=2384'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</si>
  <si>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&gt;MR003001_MR004000/MR003454_0001_20JUN2011_2.pdf</t>
  </si>
  <si>
    <t>./MR003001_MR004000/MR003459</t>
  </si>
  <si>
    <t>echo '&gt;&gt;&gt;'2425 MR003459_0002_21JUN2011_2.pdf;curl 'https://182.71.223.195/instahms/pages/GenericDocuments/GenericDocumentsPrint.do?_method=print&amp;forcePdf=true&amp;printerId=4&amp;doc_id=2388'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</si>
  <si>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&gt;MR003001_MR004000/MR003459_0002_21JUN2011_2.pdf</t>
  </si>
  <si>
    <t>./MR003001_MR004000/MR003460</t>
  </si>
  <si>
    <t>echo '&gt;&gt;&gt;'2426 MR003460_0002_21JUN2011_2.pdf;curl 'https://182.71.223.195/instahms/pages/GenericDocuments/GenericDocumentsPrint.do?_method=print&amp;forcePdf=true&amp;printerId=4&amp;doc_id=2391'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</si>
  <si>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&gt;MR003001_MR004000/MR003460_0002_21JUN2011_2.pdf</t>
  </si>
  <si>
    <t>echo '&gt;&gt;&gt;'2427 MR003460_0012_12JUL2011_2.pdf;curl 'https://182.71.223.195/instahms/pages/GenericDocuments/GenericDocumentsPrint.do?_method=print&amp;forcePdf=true&amp;printerId=4&amp;doc_id=2667'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</si>
  <si>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&gt;MR003001_MR004000/MR003460_0012_12JUL2011_2.pdf</t>
  </si>
  <si>
    <t>./MR003001_MR004000/MR003461</t>
  </si>
  <si>
    <t>echo '&gt;&gt;&gt;'2428 MR003461_0002_21JUN2011_2.pdf;curl 'https://182.71.223.195/instahms/pages/GenericDocuments/GenericDocumentsPrint.do?_method=print&amp;forcePdf=true&amp;printerId=4&amp;doc_id=2390'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</si>
  <si>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&gt;MR003001_MR004000/MR003461_0002_21JUN2011_2.pdf</t>
  </si>
  <si>
    <t>echo '&gt;&gt;&gt;'2429 MR003461_0005_02JUL2011_2.pdf;curl 'https://182.71.223.195/instahms/pages/GenericDocuments/GenericDocumentsPrint.do?_method=print&amp;forcePdf=true&amp;printerId=4&amp;doc_id=2513'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</si>
  <si>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&gt;MR003001_MR004000/MR003461_0005_02JUL2011_2.pdf</t>
  </si>
  <si>
    <t>./MR003001_MR004000/MR003462</t>
  </si>
  <si>
    <t>echo '&gt;&gt;&gt;'2430 MR003462_0001_21JUN2011_2.pdf;curl 'https://182.71.223.195/instahms/pages/GenericDocuments/GenericDocumentsPrint.do?_method=print&amp;forcePdf=true&amp;printerId=4&amp;doc_id=2389'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</si>
  <si>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&gt;MR003001_MR004000/MR003462_0001_21JUN2011_2.pdf</t>
  </si>
  <si>
    <t>./MR003001_MR004000/MR003463</t>
  </si>
  <si>
    <t>echo '&gt;&gt;&gt;'2431 MR003463_0001_21JUN2011_2.pdf;curl 'https://182.71.223.195/instahms/pages/GenericDocuments/GenericDocumentsPrint.do?_method=print&amp;forcePdf=true&amp;printerId=4&amp;doc_id=2392'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</si>
  <si>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&gt;MR003001_MR004000/MR003463_0001_21JUN2011_2.pdf</t>
  </si>
  <si>
    <t>./MR003001_MR004000/MR003464</t>
  </si>
  <si>
    <t>echo '&gt;&gt;&gt;'2432 MR003464_0001_21JUN2011_2.pdf;curl 'https://182.71.223.195/instahms/pages/GenericDocuments/GenericDocumentsPrint.do?_method=print&amp;forcePdf=true&amp;printerId=4&amp;doc_id=2396'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</si>
  <si>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&gt;MR003001_MR004000/MR003464_0001_21JUN2011_2.pdf</t>
  </si>
  <si>
    <t>./MR003001_MR004000/MR003465</t>
  </si>
  <si>
    <t>echo '&gt;&gt;&gt;'2433 MR003465_0001_21JUN2011_2.pdf;curl 'https://182.71.223.195/instahms/pages/GenericDocuments/GenericDocumentsPrint.do?_method=print&amp;forcePdf=true&amp;printerId=4&amp;doc_id=2394'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</si>
  <si>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&gt;MR003001_MR004000/MR003465_0001_21JUN2011_2.pdf</t>
  </si>
  <si>
    <t>./MR003001_MR004000/MR003466</t>
  </si>
  <si>
    <t>echo '&gt;&gt;&gt;'2434 MR003466_0001_21JUN2011_2.pdf;curl 'https://182.71.223.195/instahms/pages/GenericDocuments/GenericDocumentsPrint.do?_method=print&amp;forcePdf=true&amp;printerId=4&amp;doc_id=2399'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</si>
  <si>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&gt;MR003001_MR004000/MR003466_0001_21JUN2011_2.pdf</t>
  </si>
  <si>
    <t>echo '&gt;&gt;&gt;'2435 MR003466_0002_21JUN2011_2.pdf;curl 'https://182.71.223.195/instahms/pages/GenericDocuments/GenericDocumentsPrint.do?_method=print&amp;forcePdf=true&amp;printerId=4&amp;doc_id=2398'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</si>
  <si>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&gt;MR003001_MR004000/MR003466_0002_21JUN2011_2.pdf</t>
  </si>
  <si>
    <t>./MR003001_MR004000/MR003467</t>
  </si>
  <si>
    <t>echo '&gt;&gt;&gt;'2436 MR003467_0003_22JUN2011_2.pdf;curl 'https://182.71.223.195/instahms/pages/GenericDocuments/GenericDocumentsPrint.do?_method=print&amp;forcePdf=true&amp;printerId=4&amp;doc_id=2415'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</si>
  <si>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&gt;MR003001_MR004000/MR003467_0003_22JUN2011_2.pdf</t>
  </si>
  <si>
    <t>./MR003001_MR004000/MR003468</t>
  </si>
  <si>
    <t>04OCT2011</t>
  </si>
  <si>
    <t>echo '&gt;&gt;&gt;'2437 MR003468_0004_04OCT2011_2.pdf;curl 'https://182.71.223.195/instahms/pages/GenericDocuments/GenericDocumentsPrint.do?_method=print&amp;forcePdf=true&amp;printerId=4&amp;doc_id=3740'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</si>
  <si>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&gt;MR003001_MR004000/MR003468_0004_04OCT2011_2.pdf</t>
  </si>
  <si>
    <t>./MR003001_MR004000/MR003469</t>
  </si>
  <si>
    <t>echo '&gt;&gt;&gt;'2438 MR003469_0001_21JUN2011_2.pdf;curl 'https://182.71.223.195/instahms/pages/GenericDocuments/GenericDocumentsPrint.do?_method=print&amp;forcePdf=true&amp;printerId=4&amp;doc_id=2401'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</si>
  <si>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&gt;MR003001_MR004000/MR003469_0001_21JUN2011_2.pdf</t>
  </si>
  <si>
    <t>./MR003001_MR004000/MR003470</t>
  </si>
  <si>
    <t>echo '&gt;&gt;&gt;'2439 MR003470_0001_21JUN2011_2.pdf;curl 'https://182.71.223.195/instahms/pages/GenericDocuments/GenericDocumentsPrint.do?_method=print&amp;forcePdf=true&amp;printerId=4&amp;doc_id=2400'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</si>
  <si>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&gt;MR003001_MR004000/MR003470_0001_21JUN2011_2.pdf</t>
  </si>
  <si>
    <t>./MR003001_MR004000/MR003480</t>
  </si>
  <si>
    <t>echo '&gt;&gt;&gt;'2440 MR003480_0001_21JUN2011_2.pdf;curl 'https://182.71.223.195/instahms/pages/GenericDocuments/GenericDocumentsPrint.do?_method=print&amp;forcePdf=true&amp;printerId=4&amp;doc_id=2402'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</si>
  <si>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&gt;MR003001_MR004000/MR003480_0001_21JUN2011_2.pdf</t>
  </si>
  <si>
    <t>./MR003001_MR004000/MR003481</t>
  </si>
  <si>
    <t>echo '&gt;&gt;&gt;'2441 MR003481_0001_21JUN2011_2.pdf;curl 'https://182.71.223.195/instahms/pages/GenericDocuments/GenericDocumentsPrint.do?_method=print&amp;forcePdf=true&amp;printerId=4&amp;doc_id=2403'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</si>
  <si>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&gt;MR003001_MR004000/MR003481_0001_21JUN2011_2.pdf</t>
  </si>
  <si>
    <t>./MR003001_MR004000/MR003482</t>
  </si>
  <si>
    <t>echo '&gt;&gt;&gt;'2442 MR003482_0001_22JUN2011_2.pdf;curl 'https://182.71.223.195/instahms/pages/GenericDocuments/GenericDocumentsPrint.do?_method=print&amp;forcePdf=true&amp;printerId=4&amp;doc_id=2404'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</si>
  <si>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&gt;MR003001_MR004000/MR003482_0001_22JUN2011_2.pdf</t>
  </si>
  <si>
    <t>./MR003001_MR004000/MR003483</t>
  </si>
  <si>
    <t>echo '&gt;&gt;&gt;'2443 MR003483_0001_22JUN2011_2.pdf;curl 'https://182.71.223.195/instahms/pages/GenericDocuments/GenericDocumentsPrint.do?_method=print&amp;forcePdf=true&amp;printerId=4&amp;doc_id=2417'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</si>
  <si>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&gt;MR003001_MR004000/MR003483_0001_22JUN2011_2.pdf</t>
  </si>
  <si>
    <t>./MR003001_MR004000/MR003484</t>
  </si>
  <si>
    <t>echo '&gt;&gt;&gt;'2444 MR003484_0001_22JUN2011_2.pdf;curl 'https://182.71.223.195/instahms/pages/GenericDocuments/GenericDocumentsPrint.do?_method=print&amp;forcePdf=true&amp;printerId=4&amp;doc_id=2405'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</si>
  <si>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&gt;MR003001_MR004000/MR003484_0001_22JUN2011_2.pdf</t>
  </si>
  <si>
    <t>./MR003001_MR004000/MR003485</t>
  </si>
  <si>
    <t>echo '&gt;&gt;&gt;'2445 MR003485_0001_22JUN2011_2.pdf;curl 'https://182.71.223.195/instahms/pages/GenericDocuments/GenericDocumentsPrint.do?_method=print&amp;forcePdf=true&amp;printerId=4&amp;doc_id=2406'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</si>
  <si>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&gt;MR003001_MR004000/MR003485_0001_22JUN2011_2.pdf</t>
  </si>
  <si>
    <t>./MR003001_MR004000/MR003486</t>
  </si>
  <si>
    <t>echo '&gt;&gt;&gt;'2446 MR003486_0001_22JUN2011_2.pdf;curl 'https://182.71.223.195/instahms/pages/GenericDocuments/GenericDocumentsPrint.do?_method=print&amp;forcePdf=true&amp;printerId=4&amp;doc_id=2407'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</si>
  <si>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&gt;MR003001_MR004000/MR003486_0001_22JUN2011_2.pdf</t>
  </si>
  <si>
    <t>./MR003001_MR004000/MR003487</t>
  </si>
  <si>
    <t>echo '&gt;&gt;&gt;'2447 MR003487_0001_22JUN2011_2.pdf;curl 'https://182.71.223.195/instahms/pages/GenericDocuments/GenericDocumentsPrint.do?_method=print&amp;forcePdf=true&amp;printerId=4&amp;doc_id=2408'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</si>
  <si>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&gt;MR003001_MR004000/MR003487_0001_22JUN2011_2.pdf</t>
  </si>
  <si>
    <t>./MR003001_MR004000/MR003488</t>
  </si>
  <si>
    <t>echo '&gt;&gt;&gt;'2448 MR003488_0001_22JUN2011_2.pdf;curl 'https://182.71.223.195/instahms/pages/GenericDocuments/GenericDocumentsPrint.do?_method=print&amp;forcePdf=true&amp;printerId=4&amp;doc_id=2410'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</si>
  <si>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&gt;MR003001_MR004000/MR003488_0001_22JUN2011_2.pdf</t>
  </si>
  <si>
    <t>./MR003001_MR004000/MR003489</t>
  </si>
  <si>
    <t>echo '&gt;&gt;&gt;'2449 MR003489_0001_22JUN2011_2.pdf;curl 'https://182.71.223.195/instahms/pages/GenericDocuments/GenericDocumentsPrint.do?_method=print&amp;forcePdf=true&amp;printerId=4&amp;doc_id=2409'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</si>
  <si>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&gt;MR003001_MR004000/MR003489_0001_22JUN2011_2.pdf</t>
  </si>
  <si>
    <t>./MR003001_MR004000/MR003490</t>
  </si>
  <si>
    <t>echo '&gt;&gt;&gt;'2450 MR003490_0001_22JUN2011_2.pdf;curl 'https://182.71.223.195/instahms/pages/GenericDocuments/GenericDocumentsPrint.do?_method=print&amp;forcePdf=true&amp;printerId=4&amp;doc_id=2411'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</si>
  <si>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&gt;MR003001_MR004000/MR003490_0001_22JUN2011_2.pdf</t>
  </si>
  <si>
    <t>./MR003001_MR004000/MR003491</t>
  </si>
  <si>
    <t>echo '&gt;&gt;&gt;'2451 MR003491_0001_22JUN2011_2.pdf;curl 'https://182.71.223.195/instahms/pages/GenericDocuments/GenericDocumentsPrint.do?_method=print&amp;forcePdf=true&amp;printerId=4&amp;doc_id=2413'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</si>
  <si>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&gt;MR003001_MR004000/MR003491_0001_22JUN2011_2.pdf</t>
  </si>
  <si>
    <t>./MR003001_MR004000/MR003492</t>
  </si>
  <si>
    <t>echo '&gt;&gt;&gt;'2452 MR003492_0001_22JUN2011_2.pdf;curl 'https://182.71.223.195/instahms/pages/GenericDocuments/GenericDocumentsPrint.do?_method=print&amp;forcePdf=true&amp;printerId=4&amp;doc_id=2412'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</si>
  <si>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&gt;MR003001_MR004000/MR003492_0001_22JUN2011_2.pdf</t>
  </si>
  <si>
    <t>./MR003001_MR004000/MR003493</t>
  </si>
  <si>
    <t>echo '&gt;&gt;&gt;'2453 MR003493_0001_22JUN2011_2.pdf;curl 'https://182.71.223.195/instahms/pages/GenericDocuments/GenericDocumentsPrint.do?_method=print&amp;forcePdf=true&amp;printerId=4&amp;doc_id=2414'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</si>
  <si>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&gt;MR003001_MR004000/MR003493_0001_22JUN2011_2.pdf</t>
  </si>
  <si>
    <t>./MR003001_MR004000/MR003494</t>
  </si>
  <si>
    <t>echo '&gt;&gt;&gt;'2454 MR003494_0001_22JUN2011_2.pdf;curl 'https://182.71.223.195/instahms/pages/GenericDocuments/GenericDocumentsPrint.do?_method=print&amp;forcePdf=true&amp;printerId=4&amp;doc_id=2418'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</si>
  <si>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&gt;MR003001_MR004000/MR003494_0001_22JUN2011_2.pdf</t>
  </si>
  <si>
    <t>./MR003001_MR004000/MR003495</t>
  </si>
  <si>
    <t>echo '&gt;&gt;&gt;'2455 MR003495_0001_22JUN2011_2.pdf;curl 'https://182.71.223.195/instahms/pages/GenericDocuments/GenericDocumentsPrint.do?_method=print&amp;forcePdf=true&amp;printerId=4&amp;doc_id=2416'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</si>
  <si>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&gt;MR003001_MR004000/MR003495_0001_22JUN2011_2.pdf</t>
  </si>
  <si>
    <t>./MR003001_MR004000/MR003496</t>
  </si>
  <si>
    <t>echo '&gt;&gt;&gt;'2456 MR003496_0001_22JUN2011_2.pdf;curl 'https://182.71.223.195/instahms/pages/GenericDocuments/GenericDocumentsPrint.do?_method=print&amp;forcePdf=true&amp;printerId=4&amp;doc_id=2419'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</si>
  <si>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&gt;MR003001_MR004000/MR003496_0001_22JUN2011_2.pdf</t>
  </si>
  <si>
    <t>./MR003001_MR004000/MR003499</t>
  </si>
  <si>
    <t>echo '&gt;&gt;&gt;'2457 MR003499_0001_23JUN2011_2.pdf;curl 'https://182.71.223.195/instahms/pages/GenericDocuments/GenericDocumentsPrint.do?_method=print&amp;forcePdf=true&amp;printerId=4&amp;doc_id=2422'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</si>
  <si>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&gt;MR003001_MR004000/MR003499_0001_23JUN2011_2.pdf</t>
  </si>
  <si>
    <t>./MR003001_MR004000/MR003500</t>
  </si>
  <si>
    <t>echo '&gt;&gt;&gt;'2458 MR003500_0001_23JUN2011_2.pdf;curl 'https://182.71.223.195/instahms/pages/GenericDocuments/GenericDocumentsPrint.do?_method=print&amp;forcePdf=true&amp;printerId=4&amp;doc_id=2424'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</si>
  <si>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&gt;MR003001_MR004000/MR003500_0001_23JUN2011_2.pdf</t>
  </si>
  <si>
    <t>./MR003001_MR004000/MR003501</t>
  </si>
  <si>
    <t>echo '&gt;&gt;&gt;'2459 MR003501_0001_23JUN2011_2.pdf;curl 'https://182.71.223.195/instahms/pages/GenericDocuments/GenericDocumentsPrint.do?_method=print&amp;forcePdf=true&amp;printerId=4&amp;doc_id=2425'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</si>
  <si>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&gt;MR003001_MR004000/MR003501_0001_23JUN2011_2.pdf</t>
  </si>
  <si>
    <t>./MR003001_MR004000/MR003502</t>
  </si>
  <si>
    <t>echo '&gt;&gt;&gt;'2460 MR003502_0001_23JUN2011_2.pdf;curl 'https://182.71.223.195/instahms/pages/GenericDocuments/GenericDocumentsPrint.do?_method=print&amp;forcePdf=true&amp;printerId=4&amp;doc_id=2423'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</si>
  <si>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&gt;MR003001_MR004000/MR003502_0001_23JUN2011_2.pdf</t>
  </si>
  <si>
    <t>./MR003001_MR004000/MR003503</t>
  </si>
  <si>
    <t>echo '&gt;&gt;&gt;'2461 MR003503_0001_23JUN2011_2.pdf;curl 'https://182.71.223.195/instahms/pages/GenericDocuments/GenericDocumentsPrint.do?_method=print&amp;forcePdf=true&amp;printerId=4&amp;doc_id=2426'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</si>
  <si>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&gt;MR003001_MR004000/MR003503_0001_23JUN2011_2.pdf</t>
  </si>
  <si>
    <t>./MR003001_MR004000/MR003504</t>
  </si>
  <si>
    <t>echo '&gt;&gt;&gt;'2462 MR003504_0001_23JUN2011_2.pdf;curl 'https://182.71.223.195/instahms/pages/GenericDocuments/GenericDocumentsPrint.do?_method=print&amp;forcePdf=true&amp;printerId=4&amp;doc_id=2427'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</si>
  <si>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&gt;MR003001_MR004000/MR003504_0001_23JUN2011_2.pdf</t>
  </si>
  <si>
    <t>./MR003001_MR004000/MR003508</t>
  </si>
  <si>
    <t>echo '&gt;&gt;&gt;'2463 MR003508_0004_29JUN2011_2.pdf;curl 'https://182.71.223.195/instahms/pages/GenericDocuments/GenericDocumentsPrint.do?_method=print&amp;forcePdf=true&amp;printerId=4&amp;doc_id=2475'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</si>
  <si>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&gt;MR003001_MR004000/MR003508_0004_29JUN2011_2.pdf</t>
  </si>
  <si>
    <t>./MR003001_MR004000/MR003509</t>
  </si>
  <si>
    <t>echo '&gt;&gt;&gt;'2464 MR003509_0002_27JUN2011_2.pdf;curl 'https://182.71.223.195/instahms/pages/GenericDocuments/GenericDocumentsPrint.do?_method=print&amp;forcePdf=true&amp;printerId=4&amp;doc_id=2463'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</si>
  <si>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&gt;MR003001_MR004000/MR003509_0002_27JUN2011_2.pdf</t>
  </si>
  <si>
    <t>./MR003001_MR004000/MR003510</t>
  </si>
  <si>
    <t>echo '&gt;&gt;&gt;'2465 MR003510_0005_28JUN2011_2.pdf;curl 'https://182.71.223.195/instahms/pages/GenericDocuments/GenericDocumentsPrint.do?_method=print&amp;forcePdf=true&amp;printerId=4&amp;doc_id=2474'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</si>
  <si>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&gt;MR003001_MR004000/MR003510_0005_28JUN2011_2.pdf</t>
  </si>
  <si>
    <t>./MR003001_MR004000/MR003511</t>
  </si>
  <si>
    <t>echo '&gt;&gt;&gt;'2466 MR003511_0003_04JUL2011_2.pdf;curl 'https://182.71.223.195/instahms/pages/GenericDocuments/GenericDocumentsPrint.do?_method=print&amp;forcePdf=true&amp;printerId=4&amp;doc_id=2543'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</si>
  <si>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&gt;MR003001_MR004000/MR003511_0003_04JUL2011_2.pdf</t>
  </si>
  <si>
    <t>echo '&gt;&gt;&gt;'2467 MR003511_0005_28AUG2011_2.pdf;curl 'https://182.71.223.195/instahms/pages/GenericDocuments/GenericDocumentsPrint.do?_method=print&amp;forcePdf=true&amp;printerId=4&amp;doc_id=3321'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</si>
  <si>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&gt;MR003001_MR004000/MR003511_0005_28AUG2011_2.pdf</t>
  </si>
  <si>
    <t>echo '&gt;&gt;&gt;'2468 MR003511_0033_23FEB2012_2.pdf;curl 'https://182.71.223.195/instahms/pages/GenericDocuments/GenericDocumentsPrint.do?_method=print&amp;forcePdf=true&amp;printerId=4&amp;doc_id=12559'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</si>
  <si>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&gt;MR003001_MR004000/MR003511_0033_23FEB2012_2.pdf</t>
  </si>
  <si>
    <t>echo '&gt;&gt;&gt;'2469 MR003511_0250_01OCT2012_2.pdf;curl 'https://182.71.223.195/instahms/pages/GenericDocuments/GenericDocumentsPrint.do?_method=print&amp;forcePdf=true&amp;printerId=4&amp;doc_id=16725'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</si>
  <si>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&gt;MR003001_MR004000/MR003511_0250_01OCT2012_2.pdf</t>
  </si>
  <si>
    <t>./MR003001_MR004000/MR003512</t>
  </si>
  <si>
    <t>echo '&gt;&gt;&gt;'2470 MR003512_0001_24JUN2011_2.pdf;curl 'https://182.71.223.195/instahms/pages/GenericDocuments/GenericDocumentsPrint.do?_method=print&amp;forcePdf=true&amp;printerId=4&amp;doc_id=2430'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</si>
  <si>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&gt;MR003001_MR004000/MR003512_0001_24JUN2011_2.pdf</t>
  </si>
  <si>
    <t>./MR003001_MR004000/MR003513</t>
  </si>
  <si>
    <t>echo '&gt;&gt;&gt;'2471 MR003513_0002_29JUN2011_2.pdf;curl 'https://182.71.223.195/instahms/pages/GenericDocuments/GenericDocumentsPrint.do?_method=print&amp;forcePdf=true&amp;printerId=4&amp;doc_id=2480'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</si>
  <si>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&gt;MR003001_MR004000/MR003513_0002_29JUN2011_2.pdf</t>
  </si>
  <si>
    <t>./MR003001_MR004000/MR003514</t>
  </si>
  <si>
    <t>echo '&gt;&gt;&gt;'2472 MR003514_0002_04JUL2011_2.pdf;curl 'https://182.71.223.195/instahms/pages/GenericDocuments/GenericDocumentsPrint.do?_method=print&amp;forcePdf=true&amp;printerId=4&amp;doc_id=2546'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</si>
  <si>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&gt;MR003001_MR004000/MR003514_0002_04JUL2011_2.pdf</t>
  </si>
  <si>
    <t>./MR003001_MR004000/MR003515</t>
  </si>
  <si>
    <t>echo '&gt;&gt;&gt;'2473 MR003515_0001_24JUN2011_2.pdf;curl 'https://182.71.223.195/instahms/pages/GenericDocuments/GenericDocumentsPrint.do?_method=print&amp;forcePdf=true&amp;printerId=4&amp;doc_id=2431'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</si>
  <si>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&gt;MR003001_MR004000/MR003515_0001_24JUN2011_2.pdf</t>
  </si>
  <si>
    <t>./MR003001_MR004000/MR003516</t>
  </si>
  <si>
    <t>echo '&gt;&gt;&gt;'2474 MR003516_0003_04JUL2011_2.pdf;curl 'https://182.71.223.195/instahms/pages/GenericDocuments/GenericDocumentsPrint.do?_method=print&amp;forcePdf=true&amp;printerId=4&amp;doc_id=2545'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</si>
  <si>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&gt;MR003001_MR004000/MR003516_0003_04JUL2011_2.pdf</t>
  </si>
  <si>
    <t>./MR003001_MR004000/MR003517</t>
  </si>
  <si>
    <t>echo '&gt;&gt;&gt;'2475 MR003517_0002_04JUL2011_2.pdf;curl 'https://182.71.223.195/instahms/pages/GenericDocuments/GenericDocumentsPrint.do?_method=print&amp;forcePdf=true&amp;printerId=4&amp;doc_id=2547'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</si>
  <si>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&gt;MR003001_MR004000/MR003517_0002_04JUL2011_2.pdf</t>
  </si>
  <si>
    <t>./MR003001_MR004000/MR003518</t>
  </si>
  <si>
    <t>echo '&gt;&gt;&gt;'2476 MR003518_0002_26JUN2011_2.pdf;curl 'https://182.71.223.195/instahms/pages/GenericDocuments/GenericDocumentsPrint.do?_method=print&amp;forcePdf=true&amp;printerId=4&amp;doc_id=2457'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</si>
  <si>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&gt;MR003001_MR004000/MR003518_0002_26JUN2011_2.pdf</t>
  </si>
  <si>
    <t>./MR003001_MR004000/MR003519</t>
  </si>
  <si>
    <t>echo '&gt;&gt;&gt;'2477 MR003519_0001_24JUN2011_2.pdf;curl 'https://182.71.223.195/instahms/pages/GenericDocuments/GenericDocumentsPrint.do?_method=print&amp;forcePdf=true&amp;printerId=4&amp;doc_id=2437'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</si>
  <si>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&gt;MR003001_MR004000/MR003519_0001_24JUN2011_2.pdf</t>
  </si>
  <si>
    <t>./MR003001_MR004000/MR003520</t>
  </si>
  <si>
    <t>echo '&gt;&gt;&gt;'2478 MR003520_0001_24JUN2011_2.pdf;curl 'https://182.71.223.195/instahms/pages/GenericDocuments/GenericDocumentsPrint.do?_method=print&amp;forcePdf=true&amp;printerId=4&amp;doc_id=2432'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</si>
  <si>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&gt;MR003001_MR004000/MR003520_0001_24JUN2011_2.pdf</t>
  </si>
  <si>
    <t>./MR003001_MR004000/MR003521</t>
  </si>
  <si>
    <t>echo '&gt;&gt;&gt;'2479 MR003521_0001_24JUN2011_2.pdf;curl 'https://182.71.223.195/instahms/pages/GenericDocuments/GenericDocumentsPrint.do?_method=print&amp;forcePdf=true&amp;printerId=4&amp;doc_id=2434'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</si>
  <si>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&gt;MR003001_MR004000/MR003521_0001_24JUN2011_2.pdf</t>
  </si>
  <si>
    <t>echo '&gt;&gt;&gt;'2480 MR003521_0003_26JUN2011_2.pdf;curl 'https://182.71.223.195/instahms/pages/GenericDocuments/GenericDocumentsPrint.do?_method=print&amp;forcePdf=true&amp;printerId=4&amp;doc_id=2458'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</si>
  <si>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&gt;MR003001_MR004000/MR003521_0003_26JUN2011_2.pdf</t>
  </si>
  <si>
    <t>./MR003001_MR004000/MR003522</t>
  </si>
  <si>
    <t>echo '&gt;&gt;&gt;'2481 MR003522_0001_24JUN2011_2.pdf;curl 'https://182.71.223.195/instahms/pages/GenericDocuments/GenericDocumentsPrint.do?_method=print&amp;forcePdf=true&amp;printerId=4&amp;doc_id=2433'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</si>
  <si>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&gt;MR003001_MR004000/MR003522_0001_24JUN2011_2.pdf</t>
  </si>
  <si>
    <t>./MR003001_MR004000/MR003524</t>
  </si>
  <si>
    <t>echo '&gt;&gt;&gt;'2482 MR003524_0001_24JUN2011_2.pdf;curl 'https://182.71.223.195/instahms/pages/GenericDocuments/GenericDocumentsPrint.do?_method=print&amp;forcePdf=true&amp;printerId=4&amp;doc_id=2435'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</si>
  <si>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&gt;MR003001_MR004000/MR003524_0001_24JUN2011_2.pdf</t>
  </si>
  <si>
    <t>./MR003001_MR004000/MR003525</t>
  </si>
  <si>
    <t>echo '&gt;&gt;&gt;'2483 MR003525_0005_25JUL2011_2.pdf;curl 'https://182.71.223.195/instahms/pages/GenericDocuments/GenericDocumentsPrint.do?_method=print&amp;forcePdf=true&amp;printerId=4&amp;doc_id=2883'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</si>
  <si>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&gt;MR003001_MR004000/MR003525_0005_25JUL2011_2.pdf</t>
  </si>
  <si>
    <t>./MR003001_MR004000/MR003526</t>
  </si>
  <si>
    <t>echo '&gt;&gt;&gt;'2484 MR003526_0001_24JUN2011_2.pdf;curl 'https://182.71.223.195/instahms/pages/GenericDocuments/GenericDocumentsPrint.do?_method=print&amp;forcePdf=true&amp;printerId=4&amp;doc_id=2439'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</si>
  <si>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&gt;MR003001_MR004000/MR003526_0001_24JUN2011_2.pdf</t>
  </si>
  <si>
    <t>./MR003001_MR004000/MR003527</t>
  </si>
  <si>
    <t>echo '&gt;&gt;&gt;'2485 MR003527_0001_24JUN2011_2.pdf;curl 'https://182.71.223.195/instahms/pages/GenericDocuments/GenericDocumentsPrint.do?_method=print&amp;forcePdf=true&amp;printerId=4&amp;doc_id=2440'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</si>
  <si>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&gt;MR003001_MR004000/MR003527_0001_24JUN2011_2.pdf</t>
  </si>
  <si>
    <t>./MR003001_MR004000/MR003528</t>
  </si>
  <si>
    <t>echo '&gt;&gt;&gt;'2486 MR003528_0001_24JUN2011_2.pdf;curl 'https://182.71.223.195/instahms/pages/GenericDocuments/GenericDocumentsPrint.do?_method=print&amp;forcePdf=true&amp;printerId=4&amp;doc_id=2441'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</si>
  <si>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&gt;MR003001_MR004000/MR003528_0001_24JUN2011_2.pdf</t>
  </si>
  <si>
    <t>./MR003001_MR004000/MR003530</t>
  </si>
  <si>
    <t>echo '&gt;&gt;&gt;'2487 MR003530_0001_24JUN2011_2.pdf;curl 'https://182.71.223.195/instahms/pages/GenericDocuments/GenericDocumentsPrint.do?_method=print&amp;forcePdf=true&amp;printerId=4&amp;doc_id=2442'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</si>
  <si>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&gt;MR003001_MR004000/MR003530_0001_24JUN2011_2.pdf</t>
  </si>
  <si>
    <t>./MR003001_MR004000/MR003531</t>
  </si>
  <si>
    <t>echo '&gt;&gt;&gt;'2488 MR003531_0001_24JUN2011_2.pdf;curl 'https://182.71.223.195/instahms/pages/GenericDocuments/GenericDocumentsPrint.do?_method=print&amp;forcePdf=true&amp;printerId=4&amp;doc_id=2443'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</si>
  <si>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&gt;MR003001_MR004000/MR003531_0001_24JUN2011_2.pdf</t>
  </si>
  <si>
    <t>./MR003001_MR004000/MR003532</t>
  </si>
  <si>
    <t>echo '&gt;&gt;&gt;'2489 MR003532_0001_24JUN2011_2.pdf;curl 'https://182.71.223.195/instahms/pages/GenericDocuments/GenericDocumentsPrint.do?_method=print&amp;forcePdf=true&amp;printerId=4&amp;doc_id=2444'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</si>
  <si>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&gt;MR003001_MR004000/MR003532_0001_24JUN2011_2.pdf</t>
  </si>
  <si>
    <t>./MR003001_MR004000/MR003533</t>
  </si>
  <si>
    <t>echo '&gt;&gt;&gt;'2490 MR003533_0003_12JUL2011_2.pdf;curl 'https://182.71.223.195/instahms/pages/GenericDocuments/GenericDocumentsPrint.do?_method=print&amp;forcePdf=true&amp;printerId=4&amp;doc_id=2666'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</si>
  <si>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&gt;MR003001_MR004000/MR003533_0003_12JUL2011_2.pdf</t>
  </si>
  <si>
    <t>./MR003001_MR004000/MR003534</t>
  </si>
  <si>
    <t>echo '&gt;&gt;&gt;'2491 MR003534_0002_14JUL2011_2.pdf;curl 'https://182.71.223.195/instahms/pages/GenericDocuments/GenericDocumentsPrint.do?_method=print&amp;forcePdf=true&amp;printerId=4&amp;doc_id=2690'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</si>
  <si>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&gt;MR003001_MR004000/MR003534_0002_14JUL2011_2.pdf</t>
  </si>
  <si>
    <t>./MR003001_MR004000/MR003536</t>
  </si>
  <si>
    <t>echo '&gt;&gt;&gt;'2492 MR003536_0001_26JUN2011_2.pdf;curl 'https://182.71.223.195/instahms/pages/GenericDocuments/GenericDocumentsPrint.do?_method=print&amp;forcePdf=true&amp;printerId=4&amp;doc_id=2456'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</si>
  <si>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&gt;MR003001_MR004000/MR003536_0001_26JUN2011_2.pdf</t>
  </si>
  <si>
    <t>./MR003001_MR004000/MR003537</t>
  </si>
  <si>
    <t>echo '&gt;&gt;&gt;'2493 MR003537_0003_06JUL2011_2.pdf;curl 'https://182.71.223.195/instahms/pages/GenericDocuments/GenericDocumentsPrint.do?_method=print&amp;forcePdf=true&amp;printerId=4&amp;doc_id=2581'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</si>
  <si>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&gt;MR003001_MR004000/MR003537_0003_06JUL2011_2.pdf</t>
  </si>
  <si>
    <t>./MR003001_MR004000/MR003538</t>
  </si>
  <si>
    <t>echo '&gt;&gt;&gt;'2494 MR003538_0001_26JUN2011_2.pdf;curl 'https://182.71.223.195/instahms/pages/GenericDocuments/GenericDocumentsPrint.do?_method=print&amp;forcePdf=true&amp;printerId=4&amp;doc_id=2445'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</si>
  <si>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&gt;MR003001_MR004000/MR003538_0001_26JUN2011_2.pdf</t>
  </si>
  <si>
    <t>echo '&gt;&gt;&gt;'2495 MR003538_0004_10JUL2011_2.pdf;curl 'https://182.71.223.195/instahms/pages/GenericDocuments/GenericDocumentsPrint.do?_method=print&amp;forcePdf=true&amp;printerId=4&amp;doc_id=2627'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</si>
  <si>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&gt;MR003001_MR004000/MR003538_0004_10JUL2011_2.pdf</t>
  </si>
  <si>
    <t>./MR003001_MR004000/MR003539</t>
  </si>
  <si>
    <t>echo '&gt;&gt;&gt;'2496 MR003539_0001_26JUN2011_2.pdf;curl 'https://182.71.223.195/instahms/pages/GenericDocuments/GenericDocumentsPrint.do?_method=print&amp;forcePdf=true&amp;printerId=4&amp;doc_id=2446'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</si>
  <si>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&gt;MR003001_MR004000/MR003539_0001_26JUN2011_2.pdf</t>
  </si>
  <si>
    <t>./MR003001_MR004000/MR003540</t>
  </si>
  <si>
    <t>echo '&gt;&gt;&gt;'2497 MR003540_0002_26JUN2011_2.pdf;curl 'https://182.71.223.195/instahms/pages/GenericDocuments/GenericDocumentsPrint.do?_method=print&amp;forcePdf=true&amp;printerId=4&amp;doc_id=2447'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</si>
  <si>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&gt;MR003001_MR004000/MR003540_0002_26JUN2011_2.pdf</t>
  </si>
  <si>
    <t>echo '&gt;&gt;&gt;'2498 MR003540_0006_10JUL2011_2.pdf;curl 'https://182.71.223.195/instahms/pages/GenericDocuments/GenericDocumentsPrint.do?_method=print&amp;forcePdf=true&amp;printerId=4&amp;doc_id=2634'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</si>
  <si>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&gt;MR003001_MR004000/MR003540_0006_10JUL2011_2.pdf</t>
  </si>
  <si>
    <t>./MR003001_MR004000/MR003541</t>
  </si>
  <si>
    <t>echo '&gt;&gt;&gt;'2499 MR003541_0001_26JUN2011_2.pdf;curl 'https://182.71.223.195/instahms/pages/GenericDocuments/GenericDocumentsPrint.do?_method=print&amp;forcePdf=true&amp;printerId=4&amp;doc_id=2448'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</si>
  <si>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&gt;MR003001_MR004000/MR003541_0001_26JUN2011_2.pdf</t>
  </si>
  <si>
    <t>./MR003001_MR004000/MR003542</t>
  </si>
  <si>
    <t>echo '&gt;&gt;&gt;'2500 MR003542_0001_26JUN2011_2.pdf;curl 'https://182.71.223.195/instahms/pages/GenericDocuments/GenericDocumentsPrint.do?_method=print&amp;forcePdf=true&amp;printerId=4&amp;doc_id=2451'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</si>
  <si>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&gt;MR003001_MR004000/MR003542_0001_26JUN2011_2.pdf</t>
  </si>
  <si>
    <t>./MR003001_MR004000/MR003543</t>
  </si>
  <si>
    <t>echo '&gt;&gt;&gt;'2501 MR003543_0001_26JUN2011_2.pdf;curl 'https://182.71.223.195/instahms/pages/GenericDocuments/GenericDocumentsPrint.do?_method=print&amp;forcePdf=true&amp;printerId=4&amp;doc_id=2450'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</si>
  <si>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&gt;MR003001_MR004000/MR003543_0001_26JUN2011_2.pdf</t>
  </si>
  <si>
    <t>./MR003001_MR004000/MR003544</t>
  </si>
  <si>
    <t>echo '&gt;&gt;&gt;'2502 MR003544_0004_21JUL2011_2.pdf;curl 'https://182.71.223.195/instahms/pages/GenericDocuments/GenericDocumentsPrint.do?_method=print&amp;forcePdf=true&amp;printerId=4&amp;doc_id=2817'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</si>
  <si>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&gt;MR003001_MR004000/MR003544_0004_21JUL2011_2.pdf</t>
  </si>
  <si>
    <t>./MR003001_MR004000/MR003545</t>
  </si>
  <si>
    <t>echo '&gt;&gt;&gt;'2503 MR003545_0001_26JUN2011_2.pdf;curl 'https://182.71.223.195/instahms/pages/GenericDocuments/GenericDocumentsPrint.do?_method=print&amp;forcePdf=true&amp;printerId=4&amp;doc_id=2452'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</si>
  <si>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&gt;MR003001_MR004000/MR003545_0001_26JUN2011_2.pdf</t>
  </si>
  <si>
    <t>echo '&gt;&gt;&gt;'2504 MR003545_0005_24JUL2011_2.pdf;curl 'https://182.71.223.195/instahms/pages/GenericDocuments/GenericDocumentsPrint.do?_method=print&amp;forcePdf=true&amp;printerId=4&amp;doc_id=2849'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</si>
  <si>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&gt;MR003001_MR004000/MR003545_0005_24JUL2011_2.pdf</t>
  </si>
  <si>
    <t>./MR003001_MR004000/MR003546</t>
  </si>
  <si>
    <t>echo '&gt;&gt;&gt;'2505 MR003546_0001_26JUN2011_2.pdf;curl 'https://182.71.223.195/instahms/pages/GenericDocuments/GenericDocumentsPrint.do?_method=print&amp;forcePdf=true&amp;printerId=4&amp;doc_id=2453'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</si>
  <si>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&gt;MR003001_MR004000/MR003546_0001_26JUN2011_2.pdf</t>
  </si>
  <si>
    <t>08NOV2011</t>
  </si>
  <si>
    <t>echo '&gt;&gt;&gt;'2506 MR003546_0005_08NOV2011_2.pdf;curl 'https://182.71.223.195/instahms/pages/GenericDocuments/GenericDocumentsPrint.do?_method=print&amp;forcePdf=true&amp;printerId=4&amp;doc_id=4140'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</si>
  <si>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&gt;MR003001_MR004000/MR003546_0005_08NOV2011_2.pdf</t>
  </si>
  <si>
    <t>./MR003001_MR004000/MR003547</t>
  </si>
  <si>
    <t>echo '&gt;&gt;&gt;'2507 MR003547_0001_26JUN2011_2.pdf;curl 'https://182.71.223.195/instahms/pages/GenericDocuments/GenericDocumentsPrint.do?_method=print&amp;forcePdf=true&amp;printerId=4&amp;doc_id=2454'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</si>
  <si>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&gt;MR003001_MR004000/MR003547_0001_26JUN2011_2.pdf</t>
  </si>
  <si>
    <t>./MR003001_MR004000/MR003548</t>
  </si>
  <si>
    <t>echo '&gt;&gt;&gt;'2508 MR003548_0002_07JUL2011_2.pdf;curl 'https://182.71.223.195/instahms/pages/GenericDocuments/GenericDocumentsPrint.do?_method=print&amp;forcePdf=true&amp;printerId=4&amp;doc_id=2596'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</si>
  <si>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&gt;MR003001_MR004000/MR003548_0002_07JUL2011_2.pdf</t>
  </si>
  <si>
    <t>./MR003001_MR004000/MR003549</t>
  </si>
  <si>
    <t>echo '&gt;&gt;&gt;'2509 MR003549_0001_26JUN2011_2.pdf;curl 'https://182.71.223.195/instahms/pages/GenericDocuments/GenericDocumentsPrint.do?_method=print&amp;forcePdf=true&amp;printerId=4&amp;doc_id=2455'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</si>
  <si>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&gt;MR003001_MR004000/MR003549_0001_26JUN2011_2.pdf</t>
  </si>
  <si>
    <t>./MR003001_MR004000/MR003555</t>
  </si>
  <si>
    <t>echo '&gt;&gt;&gt;'2510 MR003555_0001_27JUN2011_2.pdf;curl 'https://182.71.223.195/instahms/pages/GenericDocuments/GenericDocumentsPrint.do?_method=print&amp;forcePdf=true&amp;printerId=4&amp;doc_id=2460'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</si>
  <si>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&gt;MR003001_MR004000/MR003555_0001_27JUN2011_2.pdf</t>
  </si>
  <si>
    <t>./MR003001_MR004000/MR003557</t>
  </si>
  <si>
    <t>echo '&gt;&gt;&gt;'2511 MR003557_0001_27JUN2011_2.pdf;curl 'https://182.71.223.195/instahms/pages/GenericDocuments/GenericDocumentsPrint.do?_method=print&amp;forcePdf=true&amp;printerId=4&amp;doc_id=2461'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</si>
  <si>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&gt;MR003001_MR004000/MR003557_0001_27JUN2011_2.pdf</t>
  </si>
  <si>
    <t>./MR003001_MR004000/MR003558</t>
  </si>
  <si>
    <t>echo '&gt;&gt;&gt;'2512 MR003558_0003_30JUN2011_2.pdf;curl 'https://182.71.223.195/instahms/pages/GenericDocuments/GenericDocumentsPrint.do?_method=print&amp;forcePdf=true&amp;printerId=4&amp;doc_id=2500'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</si>
  <si>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&gt;MR003001_MR004000/MR003558_0003_30JUN2011_2.pdf</t>
  </si>
  <si>
    <t>./MR003001_MR004000/MR003564</t>
  </si>
  <si>
    <t>echo '&gt;&gt;&gt;'2513 MR003564_0001_27JUN2011_2.pdf;curl 'https://182.71.223.195/instahms/pages/GenericDocuments/GenericDocumentsPrint.do?_method=print&amp;forcePdf=true&amp;printerId=4&amp;doc_id=2464'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</si>
  <si>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&gt;MR003001_MR004000/MR003564_0001_27JUN2011_2.pdf</t>
  </si>
  <si>
    <t>./MR003001_MR004000/MR003565</t>
  </si>
  <si>
    <t>echo '&gt;&gt;&gt;'2514 MR003565_0001_27JUN2011_2.pdf;curl 'https://182.71.223.195/instahms/pages/GenericDocuments/GenericDocumentsPrint.do?_method=print&amp;forcePdf=true&amp;printerId=4&amp;doc_id=2466'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</si>
  <si>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&gt;MR003001_MR004000/MR003565_0001_27JUN2011_2.pdf</t>
  </si>
  <si>
    <t>./MR003001_MR004000/MR003566</t>
  </si>
  <si>
    <t>echo '&gt;&gt;&gt;'2515 MR003566_0002_04JUL2011_2.pdf;curl 'https://182.71.223.195/instahms/pages/GenericDocuments/GenericDocumentsPrint.do?_method=print&amp;forcePdf=true&amp;printerId=4&amp;doc_id=2535'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</si>
  <si>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&gt;MR003001_MR004000/MR003566_0002_04JUL2011_2.pdf</t>
  </si>
  <si>
    <t>./MR003001_MR004000/MR003567</t>
  </si>
  <si>
    <t>echo '&gt;&gt;&gt;'2516 MR003567_0002_04JUL2011_2.pdf;curl 'https://182.71.223.195/instahms/pages/GenericDocuments/GenericDocumentsPrint.do?_method=print&amp;forcePdf=true&amp;printerId=4&amp;doc_id=2553'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</si>
  <si>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&gt;MR003001_MR004000/MR003567_0002_04JUL2011_2.pdf</t>
  </si>
  <si>
    <t>./MR003001_MR004000/MR003569</t>
  </si>
  <si>
    <t>19JUL2011</t>
  </si>
  <si>
    <t>echo '&gt;&gt;&gt;'2517 MR003569_0003_19JUL2011_2.pdf;curl 'https://182.71.223.195/instahms/pages/GenericDocuments/GenericDocumentsPrint.do?_method=print&amp;forcePdf=true&amp;printerId=4&amp;doc_id=2773'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</si>
  <si>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&gt;MR003001_MR004000/MR003569_0003_19JUL2011_2.pdf</t>
  </si>
  <si>
    <t>./MR003001_MR004000/MR003570</t>
  </si>
  <si>
    <t>echo '&gt;&gt;&gt;'2518 MR003570_0002_05JUL2011_2.pdf;curl 'https://182.71.223.195/instahms/pages/GenericDocuments/GenericDocumentsPrint.do?_method=print&amp;forcePdf=true&amp;printerId=4&amp;doc_id=2557'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</si>
  <si>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&gt;MR003001_MR004000/MR003570_0002_05JUL2011_2.pdf</t>
  </si>
  <si>
    <t>./MR003001_MR004000/MR003571</t>
  </si>
  <si>
    <t>echo '&gt;&gt;&gt;'2519 MR003571_0002_05JUL2011_2.pdf;curl 'https://182.71.223.195/instahms/pages/GenericDocuments/GenericDocumentsPrint.do?_method=print&amp;forcePdf=true&amp;printerId=4&amp;doc_id=2567'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</si>
  <si>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&gt;MR003001_MR004000/MR003571_0002_05JUL2011_2.pdf</t>
  </si>
  <si>
    <t>./MR003001_MR004000/MR003572</t>
  </si>
  <si>
    <t>17NOV2011</t>
  </si>
  <si>
    <t>echo '&gt;&gt;&gt;'2520 MR003572_0007_17NOV2011_2.pdf;curl 'https://182.71.223.195/instahms/pages/GenericDocuments/GenericDocumentsPrint.do?_method=print&amp;forcePdf=true&amp;printerId=4&amp;doc_id=4255'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</si>
  <si>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&gt;MR003001_MR004000/MR003572_0007_17NOV2011_2.pdf</t>
  </si>
  <si>
    <t>./MR003001_MR004000/MR003573</t>
  </si>
  <si>
    <t>echo '&gt;&gt;&gt;'2521 MR003573_0002_29JUN2011_2.pdf;curl 'https://182.71.223.195/instahms/pages/GenericDocuments/GenericDocumentsPrint.do?_method=print&amp;forcePdf=true&amp;printerId=4&amp;doc_id=2484'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</si>
  <si>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&gt;MR003001_MR004000/MR003573_0002_29JUN2011_2.pdf</t>
  </si>
  <si>
    <t>17DEC2011</t>
  </si>
  <si>
    <t>echo '&gt;&gt;&gt;'2522 MR003573_0010_17DEC2011_2.pdf;curl 'https://182.71.223.195/instahms/pages/GenericDocuments/GenericDocumentsPrint.do?_method=print&amp;forcePdf=true&amp;printerId=4&amp;doc_id=6813'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</si>
  <si>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&gt;MR003001_MR004000/MR003573_0010_17DEC2011_2.pdf</t>
  </si>
  <si>
    <t>./MR003001_MR004000/MR003574</t>
  </si>
  <si>
    <t>echo '&gt;&gt;&gt;'2523 MR003574_0002_07JUL2011_2.pdf;curl 'https://182.71.223.195/instahms/pages/GenericDocuments/GenericDocumentsPrint.do?_method=print&amp;forcePdf=true&amp;printerId=4&amp;doc_id=2583'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</si>
  <si>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&gt;MR003001_MR004000/MR003574_0002_07JUL2011_2.pdf</t>
  </si>
  <si>
    <t>./MR003001_MR004000/MR003575</t>
  </si>
  <si>
    <t>echo '&gt;&gt;&gt;'2524 MR003575_0007_13JUL2011_2.pdf;curl 'https://182.71.223.195/instahms/pages/GenericDocuments/GenericDocumentsPrint.do?_method=print&amp;forcePdf=true&amp;printerId=4&amp;doc_id=2669'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</si>
  <si>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&gt;MR003001_MR004000/MR003575_0007_13JUL2011_2.pdf</t>
  </si>
  <si>
    <t>./MR003001_MR004000/MR003576</t>
  </si>
  <si>
    <t>echo '&gt;&gt;&gt;'2525 MR003576_0001_28JUN2011_2.pdf;curl 'https://182.71.223.195/instahms/pages/GenericDocuments/GenericDocumentsPrint.do?_method=print&amp;forcePdf=true&amp;printerId=4&amp;doc_id=2468'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</si>
  <si>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&gt;MR003001_MR004000/MR003576_0001_28JUN2011_2.pdf</t>
  </si>
  <si>
    <t>./MR003001_MR004000/MR003578</t>
  </si>
  <si>
    <t>echo '&gt;&gt;&gt;'2526 MR003578_0001_28JUN2011_2.pdf;curl 'https://182.71.223.195/instahms/pages/GenericDocuments/GenericDocumentsPrint.do?_method=print&amp;forcePdf=true&amp;printerId=4&amp;doc_id=2471'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</si>
  <si>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&gt;MR003001_MR004000/MR003578_0001_28JUN2011_2.pdf</t>
  </si>
  <si>
    <t>./MR003001_MR004000/MR003579</t>
  </si>
  <si>
    <t>echo '&gt;&gt;&gt;'2527 MR003579_0001_28JUN2011_2.pdf;curl 'https://182.71.223.195/instahms/pages/GenericDocuments/GenericDocumentsPrint.do?_method=print&amp;forcePdf=true&amp;printerId=4&amp;doc_id=2472'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</si>
  <si>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&gt;MR003001_MR004000/MR003579_0001_28JUN2011_2.pdf</t>
  </si>
  <si>
    <t>./MR003001_MR004000/MR003580</t>
  </si>
  <si>
    <t>echo '&gt;&gt;&gt;'2528 MR003580_0001_28JUN2011_2.pdf;curl 'https://182.71.223.195/instahms/pages/GenericDocuments/GenericDocumentsPrint.do?_method=print&amp;forcePdf=true&amp;printerId=4&amp;doc_id=2469'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</si>
  <si>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&gt;MR003001_MR004000/MR003580_0001_28JUN2011_2.pdf</t>
  </si>
  <si>
    <t>./MR003001_MR004000/MR003581</t>
  </si>
  <si>
    <t>echo '&gt;&gt;&gt;'2529 MR003581_0001_28JUN2011_2.pdf;curl 'https://182.71.223.195/instahms/pages/GenericDocuments/GenericDocumentsPrint.do?_method=print&amp;forcePdf=true&amp;printerId=4&amp;doc_id=2470'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</si>
  <si>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&gt;MR003001_MR004000/MR003581_0001_28JUN2011_2.pdf</t>
  </si>
  <si>
    <t>./MR003001_MR004000/MR003587</t>
  </si>
  <si>
    <t>echo '&gt;&gt;&gt;'2530 MR003587_0001_28JUN2011_2.pdf;curl 'https://182.71.223.195/instahms/pages/GenericDocuments/GenericDocumentsPrint.do?_method=print&amp;forcePdf=true&amp;printerId=4&amp;doc_id=2473'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</si>
  <si>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&gt;MR003001_MR004000/MR003587_0001_28JUN2011_2.pdf</t>
  </si>
  <si>
    <t>./MR003001_MR004000/MR003588</t>
  </si>
  <si>
    <t>echo '&gt;&gt;&gt;'2531 MR003588_0003_29JUN2011_2.pdf;curl 'https://182.71.223.195/instahms/pages/GenericDocuments/GenericDocumentsPrint.do?_method=print&amp;forcePdf=true&amp;printerId=4&amp;doc_id=2476'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</si>
  <si>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&gt;MR003001_MR004000/MR003588_0003_29JUN2011_2.pdf</t>
  </si>
  <si>
    <t>./MR003001_MR004000/MR003589</t>
  </si>
  <si>
    <t>echo '&gt;&gt;&gt;'2532 MR003589_0001_29JUN2011_2.pdf;curl 'https://182.71.223.195/instahms/pages/GenericDocuments/GenericDocumentsPrint.do?_method=print&amp;forcePdf=true&amp;printerId=4&amp;doc_id=2477'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</si>
  <si>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&gt;MR003001_MR004000/MR003589_0001_29JUN2011_2.pdf</t>
  </si>
  <si>
    <t>./MR003001_MR004000/MR003590</t>
  </si>
  <si>
    <t>echo '&gt;&gt;&gt;'2533 MR003590_0001_29JUN2011_2.pdf;curl 'https://182.71.223.195/instahms/pages/GenericDocuments/GenericDocumentsPrint.do?_method=print&amp;forcePdf=true&amp;printerId=4&amp;doc_id=2478'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</si>
  <si>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&gt;MR003001_MR004000/MR003590_0001_29JUN2011_2.pdf</t>
  </si>
  <si>
    <t>./MR003001_MR004000/MR003591</t>
  </si>
  <si>
    <t>11JUL2011</t>
  </si>
  <si>
    <t>echo '&gt;&gt;&gt;'2534 MR003591_0004_11JUL2011_2.pdf;curl 'https://182.71.223.195/instahms/pages/GenericDocuments/GenericDocumentsPrint.do?_method=print&amp;forcePdf=true&amp;printerId=4&amp;doc_id=2649'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</si>
  <si>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&gt;MR003001_MR004000/MR003591_0004_11JUL2011_2.pdf</t>
  </si>
  <si>
    <t>./MR003001_MR004000/MR003592</t>
  </si>
  <si>
    <t>echo '&gt;&gt;&gt;'2535 MR003592_0001_29JUN2011_2.pdf;curl 'https://182.71.223.195/instahms/pages/GenericDocuments/GenericDocumentsPrint.do?_method=print&amp;forcePdf=true&amp;printerId=4&amp;doc_id=2479'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</si>
  <si>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&gt;MR003001_MR004000/MR003592_0001_29JUN2011_2.pdf</t>
  </si>
  <si>
    <t>./MR003001_MR004000/MR003593</t>
  </si>
  <si>
    <t>echo '&gt;&gt;&gt;'2536 MR003593_0001_29JUN2011_2.pdf;curl 'https://182.71.223.195/instahms/pages/GenericDocuments/GenericDocumentsPrint.do?_method=print&amp;forcePdf=true&amp;printerId=4&amp;doc_id=2481'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</si>
  <si>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&gt;MR003001_MR004000/MR003593_0001_29JUN2011_2.pdf</t>
  </si>
  <si>
    <t>./MR003001_MR004000/MR003594</t>
  </si>
  <si>
    <t>echo '&gt;&gt;&gt;'2537 MR003594_0001_29JUN2011_2.pdf;curl 'https://182.71.223.195/instahms/pages/GenericDocuments/GenericDocumentsPrint.do?_method=print&amp;forcePdf=true&amp;printerId=4&amp;doc_id=2486'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</si>
  <si>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&gt;MR003001_MR004000/MR003594_0001_29JUN2011_2.pdf</t>
  </si>
  <si>
    <t>./MR003001_MR004000/MR003595</t>
  </si>
  <si>
    <t>echo '&gt;&gt;&gt;'2538 MR003595_0001_29JUN2011_2.pdf;curl 'https://182.71.223.195/instahms/pages/GenericDocuments/GenericDocumentsPrint.do?_method=print&amp;forcePdf=true&amp;printerId=4&amp;doc_id=2485'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</si>
  <si>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&gt;MR003001_MR004000/MR003595_0001_29JUN2011_2.pdf</t>
  </si>
  <si>
    <t>./MR003001_MR004000/MR003596</t>
  </si>
  <si>
    <t>echo '&gt;&gt;&gt;'2539 MR003596_0001_29JUN2011_2.pdf;curl 'https://182.71.223.195/instahms/pages/GenericDocuments/GenericDocumentsPrint.do?_method=print&amp;forcePdf=true&amp;printerId=4&amp;doc_id=2483'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</si>
  <si>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&gt;MR003001_MR004000/MR003596_0001_29JUN2011_2.pdf</t>
  </si>
  <si>
    <t>./MR003001_MR004000/MR003597</t>
  </si>
  <si>
    <t>echo '&gt;&gt;&gt;'2540 MR003597_0003_05JUL2011_2.pdf;curl 'https://182.71.223.195/instahms/pages/GenericDocuments/GenericDocumentsPrint.do?_method=print&amp;forcePdf=true&amp;printerId=4&amp;doc_id=2570'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</si>
  <si>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&gt;MR003001_MR004000/MR003597_0003_05JUL2011_2.pdf</t>
  </si>
  <si>
    <t>./MR003001_MR004000/MR003599</t>
  </si>
  <si>
    <t>echo '&gt;&gt;&gt;'2541 MR003599_0002_07JUL2011_2.pdf;curl 'https://182.71.223.195/instahms/pages/GenericDocuments/GenericDocumentsPrint.do?_method=print&amp;forcePdf=true&amp;printerId=4&amp;doc_id=2585'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</si>
  <si>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&gt;MR003001_MR004000/MR003599_0002_07JUL2011_2.pdf</t>
  </si>
  <si>
    <t>./MR003001_MR004000/MR003603</t>
  </si>
  <si>
    <t>echo '&gt;&gt;&gt;'2542 MR003603_0004_19JUL2011_2.pdf;curl 'https://182.71.223.195/instahms/pages/GenericDocuments/GenericDocumentsPrint.do?_method=print&amp;forcePdf=true&amp;printerId=4&amp;doc_id=2780'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</si>
  <si>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&gt;MR003001_MR004000/MR003603_0004_19JUL2011_2.pdf</t>
  </si>
  <si>
    <t>echo '&gt;&gt;&gt;'2543 MR003603_0007_28AUG2011_2.pdf;curl 'https://182.71.223.195/instahms/pages/GenericDocuments/GenericDocumentsPrint.do?_method=print&amp;forcePdf=true&amp;printerId=4&amp;doc_id=3317'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</si>
  <si>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&gt;MR003001_MR004000/MR003603_0007_28AUG2011_2.pdf</t>
  </si>
  <si>
    <t>./MR003001_MR004000/MR003604</t>
  </si>
  <si>
    <t>echo '&gt;&gt;&gt;'2544 MR003604_0001_30JUN2011_2.pdf;curl 'https://182.71.223.195/instahms/pages/GenericDocuments/GenericDocumentsPrint.do?_method=print&amp;forcePdf=true&amp;printerId=4&amp;doc_id=2487'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</si>
  <si>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&gt;MR003001_MR004000/MR003604_0001_30JUN2011_2.pdf</t>
  </si>
  <si>
    <t>./MR003001_MR004000/MR003605</t>
  </si>
  <si>
    <t>echo '&gt;&gt;&gt;'2545 MR003605_0001_30JUN2011_2.pdf;curl 'https://182.71.223.195/instahms/pages/GenericDocuments/GenericDocumentsPrint.do?_method=print&amp;forcePdf=true&amp;printerId=4&amp;doc_id=2488'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</si>
  <si>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&gt;MR003001_MR004000/MR003605_0001_30JUN2011_2.pdf</t>
  </si>
  <si>
    <t>./MR003001_MR004000/MR003606</t>
  </si>
  <si>
    <t>echo '&gt;&gt;&gt;'2546 MR003606_0001_30JUN2011_2.pdf;curl 'https://182.71.223.195/instahms/pages/GenericDocuments/GenericDocumentsPrint.do?_method=print&amp;forcePdf=true&amp;printerId=4&amp;doc_id=2490'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</si>
  <si>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&gt;MR003001_MR004000/MR003606_0001_30JUN2011_2.pdf</t>
  </si>
  <si>
    <t>./MR003001_MR004000/MR003608</t>
  </si>
  <si>
    <t>echo '&gt;&gt;&gt;'2547 MR003608_0002_30JUN2011_2.pdf;curl 'https://182.71.223.195/instahms/pages/GenericDocuments/GenericDocumentsPrint.do?_method=print&amp;forcePdf=true&amp;printerId=4&amp;doc_id=2489'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</si>
  <si>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&gt;MR003001_MR004000/MR003608_0002_30JUN2011_2.pdf</t>
  </si>
  <si>
    <t>echo '&gt;&gt;&gt;'2548 MR003608_0004_25AUG2011_2.pdf;curl 'https://182.71.223.195/instahms/pages/GenericDocuments/GenericDocumentsPrint.do?_method=print&amp;forcePdf=true&amp;printerId=4&amp;doc_id=3253'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</si>
  <si>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&gt;MR003001_MR004000/MR003608_0004_25AUG2011_2.pdf</t>
  </si>
  <si>
    <t>./MR003001_MR004000/MR003609</t>
  </si>
  <si>
    <t>echo '&gt;&gt;&gt;'2549 MR003609_0001_30JUN2011_2.pdf;curl 'https://182.71.223.195/instahms/pages/GenericDocuments/GenericDocumentsPrint.do?_method=print&amp;forcePdf=true&amp;printerId=4&amp;doc_id=2493'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</si>
  <si>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&gt;MR003001_MR004000/MR003609_0001_30JUN2011_2.pdf</t>
  </si>
  <si>
    <t>./MR003001_MR004000/MR003610</t>
  </si>
  <si>
    <t>echo '&gt;&gt;&gt;'2550 MR003610_0001_30JUN2011_2.pdf;curl 'https://182.71.223.195/instahms/pages/GenericDocuments/GenericDocumentsPrint.do?_method=print&amp;forcePdf=true&amp;printerId=4&amp;doc_id=2491'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</si>
  <si>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&gt;MR003001_MR004000/MR003610_0001_30JUN2011_2.pdf</t>
  </si>
  <si>
    <t>./MR003001_MR004000/MR003611</t>
  </si>
  <si>
    <t>echo '&gt;&gt;&gt;'2551 MR003611_0001_30JUN2011_2.pdf;curl 'https://182.71.223.195/instahms/pages/GenericDocuments/GenericDocumentsPrint.do?_method=print&amp;forcePdf=true&amp;printerId=4&amp;doc_id=2492'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</si>
  <si>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&gt;MR003001_MR004000/MR003611_0001_30JUN2011_2.pdf</t>
  </si>
  <si>
    <t>./MR003001_MR004000/MR003612</t>
  </si>
  <si>
    <t>echo '&gt;&gt;&gt;'2552 MR003612_0004_11JUL2011_2.pdf;curl 'https://182.71.223.195/instahms/pages/GenericDocuments/GenericDocumentsPrint.do?_method=print&amp;forcePdf=true&amp;printerId=4&amp;doc_id=2651'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</si>
  <si>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&gt;MR003001_MR004000/MR003612_0004_11JUL2011_2.pdf</t>
  </si>
  <si>
    <t>./MR003001_MR004000/MR003613</t>
  </si>
  <si>
    <t>echo '&gt;&gt;&gt;'2553 MR003613_0001_30JUN2011_2.pdf;curl 'https://182.71.223.195/instahms/pages/GenericDocuments/GenericDocumentsPrint.do?_method=print&amp;forcePdf=true&amp;printerId=4&amp;doc_id=2494'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</si>
  <si>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&gt;MR003001_MR004000/MR003613_0001_30JUN2011_2.pdf</t>
  </si>
  <si>
    <t>./MR003001_MR004000/MR003614</t>
  </si>
  <si>
    <t>echo '&gt;&gt;&gt;'2554 MR003614_0001_30JUN2011_2.pdf;curl 'https://182.71.223.195/instahms/pages/GenericDocuments/GenericDocumentsPrint.do?_method=print&amp;forcePdf=true&amp;printerId=4&amp;doc_id=2496'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</si>
  <si>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&gt;MR003001_MR004000/MR003614_0001_30JUN2011_2.pdf</t>
  </si>
  <si>
    <t>./MR003001_MR004000/MR003615</t>
  </si>
  <si>
    <t>echo '&gt;&gt;&gt;'2555 MR003615_0001_30JUN2011_2.pdf;curl 'https://182.71.223.195/instahms/pages/GenericDocuments/GenericDocumentsPrint.do?_method=print&amp;forcePdf=true&amp;printerId=4&amp;doc_id=2498'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</si>
  <si>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&gt;MR003001_MR004000/MR003615_0001_30JUN2011_2.pdf</t>
  </si>
  <si>
    <t>./MR003001_MR004000/MR003616</t>
  </si>
  <si>
    <t>echo '&gt;&gt;&gt;'2556 MR003616_0001_30JUN2011_2.pdf;curl 'https://182.71.223.195/instahms/pages/GenericDocuments/GenericDocumentsPrint.do?_method=print&amp;forcePdf=true&amp;printerId=4&amp;doc_id=2499'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</si>
  <si>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&gt;MR003001_MR004000/MR003616_0001_30JUN2011_2.pdf</t>
  </si>
  <si>
    <t>echo '&gt;&gt;&gt;'2557 MR003616_0004_21JUL2011_2.pdf;curl 'https://182.71.223.195/instahms/pages/GenericDocuments/GenericDocumentsPrint.do?_method=print&amp;forcePdf=true&amp;printerId=4&amp;doc_id=2813'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</si>
  <si>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&gt;MR003001_MR004000/MR003616_0004_21JUL2011_2.pdf</t>
  </si>
  <si>
    <t>./MR003001_MR004000/MR003617</t>
  </si>
  <si>
    <t>echo '&gt;&gt;&gt;'2558 MR003617_0002_07JUL2011_2.pdf;curl 'https://182.71.223.195/instahms/pages/GenericDocuments/GenericDocumentsPrint.do?_method=print&amp;forcePdf=true&amp;printerId=4&amp;doc_id=2588'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</si>
  <si>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&gt;MR003001_MR004000/MR003617_0002_07JUL2011_2.pdf</t>
  </si>
  <si>
    <t>./MR003001_MR004000/MR003618</t>
  </si>
  <si>
    <t>echo '&gt;&gt;&gt;'2559 MR003618_0002_06JUL2011_2.pdf;curl 'https://182.71.223.195/instahms/pages/GenericDocuments/GenericDocumentsPrint.do?_method=print&amp;forcePdf=true&amp;printerId=4&amp;doc_id=2582'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</si>
  <si>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&gt;MR003001_MR004000/MR003618_0002_06JUL2011_2.pdf</t>
  </si>
  <si>
    <t>./MR003001_MR004000/MR003619</t>
  </si>
  <si>
    <t>echo '&gt;&gt;&gt;'2560 MR003619_0004_05JUL2011_2.pdf;curl 'https://182.71.223.195/instahms/pages/GenericDocuments/GenericDocumentsPrint.do?_method=print&amp;forcePdf=true&amp;printerId=4&amp;doc_id=2555'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</si>
  <si>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&gt;MR003001_MR004000/MR003619_0004_05JUL2011_2.pdf</t>
  </si>
  <si>
    <t>./MR003001_MR004000/MR003620</t>
  </si>
  <si>
    <t>echo '&gt;&gt;&gt;'2561 MR003620_0002_03JUL2011_2.pdf;curl 'https://182.71.223.195/instahms/pages/GenericDocuments/GenericDocumentsPrint.do?_method=print&amp;forcePdf=true&amp;printerId=4&amp;doc_id=2519'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</si>
  <si>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&gt;MR003001_MR004000/MR003620_0002_03JUL2011_2.pdf</t>
  </si>
  <si>
    <t>./MR003001_MR004000/MR003623</t>
  </si>
  <si>
    <t>echo '&gt;&gt;&gt;'2562 MR003623_0003_12JUL2011_2.pdf;curl 'https://182.71.223.195/instahms/pages/GenericDocuments/GenericDocumentsPrint.do?_method=print&amp;forcePdf=true&amp;printerId=4&amp;doc_id=2661'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</si>
  <si>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&gt;MR003001_MR004000/MR003623_0003_12JUL2011_2.pdf</t>
  </si>
  <si>
    <t>./MR003001_MR004000/MR003624</t>
  </si>
  <si>
    <t>echo '&gt;&gt;&gt;'2563 MR003624_0001_01JUL2011_2.pdf;curl 'https://182.71.223.195/instahms/pages/GenericDocuments/GenericDocumentsPrint.do?_method=print&amp;forcePdf=true&amp;printerId=4&amp;doc_id=2501'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</si>
  <si>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&gt;MR003001_MR004000/MR003624_0001_01JUL2011_2.pdf</t>
  </si>
  <si>
    <t>./MR003001_MR004000/MR003625</t>
  </si>
  <si>
    <t>echo '&gt;&gt;&gt;'2564 MR003625_0002_06JUL2011_2.pdf;curl 'https://182.71.223.195/instahms/pages/GenericDocuments/GenericDocumentsPrint.do?_method=print&amp;forcePdf=true&amp;printerId=4&amp;doc_id=2579'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</si>
  <si>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&gt;MR003001_MR004000/MR003625_0002_06JUL2011_2.pdf</t>
  </si>
  <si>
    <t>./MR003001_MR004000/MR003627</t>
  </si>
  <si>
    <t>echo '&gt;&gt;&gt;'2565 MR003627_0001_01JUL2011_2.pdf;curl 'https://182.71.223.195/instahms/pages/GenericDocuments/GenericDocumentsPrint.do?_method=print&amp;forcePdf=true&amp;printerId=4&amp;doc_id=2502'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</si>
  <si>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&gt;MR003001_MR004000/MR003627_0001_01JUL2011_2.pdf</t>
  </si>
  <si>
    <t>./MR003001_MR004000/MR003628</t>
  </si>
  <si>
    <t>echo '&gt;&gt;&gt;'2566 MR003628_0001_01JUL2011_2.pdf;curl 'https://182.71.223.195/instahms/pages/GenericDocuments/GenericDocumentsPrint.do?_method=print&amp;forcePdf=true&amp;printerId=4&amp;doc_id=2503'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</si>
  <si>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&gt;MR003001_MR004000/MR003628_0001_01JUL2011_2.pdf</t>
  </si>
  <si>
    <t>./MR003001_MR004000/MR003629</t>
  </si>
  <si>
    <t>echo '&gt;&gt;&gt;'2567 MR003629_0001_01JUL2011_2.pdf;curl 'https://182.71.223.195/instahms/pages/GenericDocuments/GenericDocumentsPrint.do?_method=print&amp;forcePdf=true&amp;printerId=4&amp;doc_id=2504'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</si>
  <si>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&gt;MR003001_MR004000/MR003629_0001_01JUL2011_2.pdf</t>
  </si>
  <si>
    <t>./MR003001_MR004000/MR003630</t>
  </si>
  <si>
    <t>echo '&gt;&gt;&gt;'2568 MR003630_0002_05JUL2011_2.pdf;curl 'https://182.71.223.195/instahms/pages/GenericDocuments/GenericDocumentsPrint.do?_method=print&amp;forcePdf=true&amp;printerId=4&amp;doc_id=2569'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</si>
  <si>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&gt;MR003001_MR004000/MR003630_0002_05JUL2011_2.pdf</t>
  </si>
  <si>
    <t>./MR003001_MR004000/MR003631</t>
  </si>
  <si>
    <t>echo '&gt;&gt;&gt;'2569 MR003631_0002_03JUL2011_2.pdf;curl 'https://182.71.223.195/instahms/pages/GenericDocuments/GenericDocumentsPrint.do?_method=print&amp;forcePdf=true&amp;printerId=4&amp;doc_id=2527'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</si>
  <si>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&gt;MR003001_MR004000/MR003631_0002_03JUL2011_2.pdf</t>
  </si>
  <si>
    <t>./MR003001_MR004000/MR003632</t>
  </si>
  <si>
    <t>echo '&gt;&gt;&gt;'2570 MR003632_0002_03JUL2011_2.pdf;curl 'https://182.71.223.195/instahms/pages/GenericDocuments/GenericDocumentsPrint.do?_method=print&amp;forcePdf=true&amp;printerId=4&amp;doc_id=2518'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</si>
  <si>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&gt;MR003001_MR004000/MR003632_0002_03JUL2011_2.pdf</t>
  </si>
  <si>
    <t>./MR003001_MR004000/MR003633</t>
  </si>
  <si>
    <t>echo '&gt;&gt;&gt;'2571 MR003633_0002_04JUL2011_2.pdf;curl 'https://182.71.223.195/instahms/pages/GenericDocuments/GenericDocumentsPrint.do?_method=print&amp;forcePdf=true&amp;printerId=4&amp;doc_id=2552'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</si>
  <si>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&gt;MR003001_MR004000/MR003633_0002_04JUL2011_2.pdf</t>
  </si>
  <si>
    <t>echo '&gt;&gt;&gt;'2572 MR003633_0004_21AUG2011_2.pdf;curl 'https://182.71.223.195/instahms/pages/GenericDocuments/GenericDocumentsPrint.do?_method=print&amp;forcePdf=true&amp;printerId=4&amp;doc_id=3192'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</si>
  <si>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&gt;MR003001_MR004000/MR003633_0004_21AUG2011_2.pdf</t>
  </si>
  <si>
    <t>./MR003001_MR004000/MR003634</t>
  </si>
  <si>
    <t>echo '&gt;&gt;&gt;'2573 MR003634_0002_03JUL2011_2.pdf;curl 'https://182.71.223.195/instahms/pages/GenericDocuments/GenericDocumentsPrint.do?_method=print&amp;forcePdf=true&amp;printerId=4&amp;doc_id=2528'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</si>
  <si>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&gt;MR003001_MR004000/MR003634_0002_03JUL2011_2.pdf</t>
  </si>
  <si>
    <t>./MR003001_MR004000/MR003635</t>
  </si>
  <si>
    <t>echo '&gt;&gt;&gt;'2574 MR003635_0001_01JUL2011_2.pdf;curl 'https://182.71.223.195/instahms/pages/GenericDocuments/GenericDocumentsPrint.do?_method=print&amp;forcePdf=true&amp;printerId=4&amp;doc_id=2505'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</si>
  <si>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&gt;MR003001_MR004000/MR003635_0001_01JUL2011_2.pdf</t>
  </si>
  <si>
    <t>./MR003001_MR004000/MR003636</t>
  </si>
  <si>
    <t>echo '&gt;&gt;&gt;'2575 MR003636_0001_01JUL2011_2.pdf;curl 'https://182.71.223.195/instahms/pages/GenericDocuments/GenericDocumentsPrint.do?_method=print&amp;forcePdf=true&amp;printerId=4&amp;doc_id=2507'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</si>
  <si>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&gt;MR003001_MR004000/MR003636_0001_01JUL2011_2.pdf</t>
  </si>
  <si>
    <t>./MR003001_MR004000/MR003637</t>
  </si>
  <si>
    <t>echo '&gt;&gt;&gt;'2576 MR003637_0001_01JUL2011_2.pdf;curl 'https://182.71.223.195/instahms/pages/GenericDocuments/GenericDocumentsPrint.do?_method=print&amp;forcePdf=true&amp;printerId=4&amp;doc_id=2506'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</si>
  <si>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&gt;MR003001_MR004000/MR003637_0001_01JUL2011_2.pdf</t>
  </si>
  <si>
    <t>./MR003001_MR004000/MR003638</t>
  </si>
  <si>
    <t>echo '&gt;&gt;&gt;'2577 MR003638_0001_01JUL2011_2.pdf;curl 'https://182.71.223.195/instahms/pages/GenericDocuments/GenericDocumentsPrint.do?_method=print&amp;forcePdf=true&amp;printerId=4&amp;doc_id=2508'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</si>
  <si>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&gt;MR003001_MR004000/MR003638_0001_01JUL2011_2.pdf</t>
  </si>
  <si>
    <t>./MR003001_MR004000/MR003640</t>
  </si>
  <si>
    <t>echo '&gt;&gt;&gt;'2578 MR003640_0001_01JUL2011_2.pdf;curl 'https://182.71.223.195/instahms/pages/GenericDocuments/GenericDocumentsPrint.do?_method=print&amp;forcePdf=true&amp;printerId=4&amp;doc_id=2509'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</si>
  <si>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&gt;MR003001_MR004000/MR003640_0001_01JUL2011_2.pdf</t>
  </si>
  <si>
    <t>./MR003001_MR004000/MR003641</t>
  </si>
  <si>
    <t>echo '&gt;&gt;&gt;'2579 MR003641_0001_01JUL2011_2.pdf;curl 'https://182.71.223.195/instahms/pages/GenericDocuments/GenericDocumentsPrint.do?_method=print&amp;forcePdf=true&amp;printerId=4&amp;doc_id=2510'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</si>
  <si>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&gt;MR003001_MR004000/MR003641_0001_01JUL2011_2.pdf</t>
  </si>
  <si>
    <t>./MR003001_MR004000/MR003643</t>
  </si>
  <si>
    <t>echo '&gt;&gt;&gt;'2580 MR003643_0002_04JUL2011_2.pdf;curl 'https://182.71.223.195/instahms/pages/GenericDocuments/GenericDocumentsPrint.do?_method=print&amp;forcePdf=true&amp;printerId=4&amp;doc_id=2551'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</si>
  <si>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&gt;MR003001_MR004000/MR003643_0002_04JUL2011_2.pdf</t>
  </si>
  <si>
    <t>./MR003001_MR004000/MR003645</t>
  </si>
  <si>
    <t>echo '&gt;&gt;&gt;'2581 MR003645_0001_01JUL2011_2.pdf;curl 'https://182.71.223.195/instahms/pages/GenericDocuments/GenericDocumentsPrint.do?_method=print&amp;forcePdf=true&amp;printerId=4&amp;doc_id=2511'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</si>
  <si>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&gt;MR003001_MR004000/MR003645_0001_01JUL2011_2.pdf</t>
  </si>
  <si>
    <t>./MR003001_MR004000/MR003648</t>
  </si>
  <si>
    <t>echo '&gt;&gt;&gt;'2582 MR003648_0002_04JUL2011_2.pdf;curl 'https://182.71.223.195/instahms/pages/GenericDocuments/GenericDocumentsPrint.do?_method=print&amp;forcePdf=true&amp;printerId=4&amp;doc_id=2533'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</si>
  <si>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&gt;MR003001_MR004000/MR003648_0002_04JUL2011_2.pdf</t>
  </si>
  <si>
    <t>./MR003001_MR004000/MR003656</t>
  </si>
  <si>
    <t>echo '&gt;&gt;&gt;'2583 MR003656_0003_04JUL2011_2.pdf;curl 'https://182.71.223.195/instahms/pages/GenericDocuments/GenericDocumentsPrint.do?_method=print&amp;forcePdf=true&amp;printerId=4&amp;doc_id=2534'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</si>
  <si>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&gt;MR003001_MR004000/MR003656_0003_04JUL2011_2.pdf</t>
  </si>
  <si>
    <t>./MR003001_MR004000/MR003658</t>
  </si>
  <si>
    <t>echo '&gt;&gt;&gt;'2584 MR003658_0002_20JUL2011_2.pdf;curl 'https://182.71.223.195/instahms/pages/GenericDocuments/GenericDocumentsPrint.do?_method=print&amp;forcePdf=true&amp;printerId=4&amp;doc_id=2781'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</si>
  <si>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&gt;MR003001_MR004000/MR003658_0002_20JUL2011_2.pdf</t>
  </si>
  <si>
    <t>./MR003001_MR004000/MR003659</t>
  </si>
  <si>
    <t>echo '&gt;&gt;&gt;'2585 MR003659_0002_20JUL2011_2.pdf;curl 'https://182.71.223.195/instahms/pages/GenericDocuments/GenericDocumentsPrint.do?_method=print&amp;forcePdf=true&amp;printerId=4&amp;doc_id=2782'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</si>
  <si>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&gt;MR003001_MR004000/MR003659_0002_20JUL2011_2.pdf</t>
  </si>
  <si>
    <t>./MR003001_MR004000/MR003660</t>
  </si>
  <si>
    <t>echo '&gt;&gt;&gt;'2586 MR003660_0002_11JUL2011_2.pdf;curl 'https://182.71.223.195/instahms/pages/GenericDocuments/GenericDocumentsPrint.do?_method=print&amp;forcePdf=true&amp;printerId=4&amp;doc_id=2647'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</si>
  <si>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&gt;MR003001_MR004000/MR003660_0002_11JUL2011_2.pdf</t>
  </si>
  <si>
    <t>./MR003001_MR004000/MR003661</t>
  </si>
  <si>
    <t>echo '&gt;&gt;&gt;'2587 MR003661_0003_07JUL2011_2.pdf;curl 'https://182.71.223.195/instahms/pages/GenericDocuments/GenericDocumentsPrint.do?_method=print&amp;forcePdf=true&amp;printerId=4&amp;doc_id=2601'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</si>
  <si>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&gt;MR003001_MR004000/MR003661_0003_07JUL2011_2.pdf</t>
  </si>
  <si>
    <t>./MR003001_MR004000/MR003662</t>
  </si>
  <si>
    <t>echo '&gt;&gt;&gt;'2588 MR003662_0001_03JUL2011_2.pdf;curl 'https://182.71.223.195/instahms/pages/GenericDocuments/GenericDocumentsPrint.do?_method=print&amp;forcePdf=true&amp;printerId=4&amp;doc_id=2516'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</si>
  <si>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&gt;MR003001_MR004000/MR003662_0001_03JUL2011_2.pdf</t>
  </si>
  <si>
    <t>./MR003001_MR004000/MR003663</t>
  </si>
  <si>
    <t>echo '&gt;&gt;&gt;'2589 MR003663_0002_03JUL2011_2.pdf;curl 'https://182.71.223.195/instahms/pages/GenericDocuments/GenericDocumentsPrint.do?_method=print&amp;forcePdf=true&amp;printerId=4&amp;doc_id=2530'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</si>
  <si>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&gt;MR003001_MR004000/MR003663_0002_03JUL2011_2.pdf</t>
  </si>
  <si>
    <t>./MR003001_MR004000/MR003664</t>
  </si>
  <si>
    <t>echo '&gt;&gt;&gt;'2590 MR003664_0002_06JUL2011_2.pdf;curl 'https://182.71.223.195/instahms/pages/GenericDocuments/GenericDocumentsPrint.do?_method=print&amp;forcePdf=true&amp;printerId=4&amp;doc_id=2577'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</si>
  <si>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&gt;MR003001_MR004000/MR003664_0002_06JUL2011_2.pdf</t>
  </si>
  <si>
    <t>./MR003001_MR004000/MR003665</t>
  </si>
  <si>
    <t>echo '&gt;&gt;&gt;'2591 MR003665_0001_03JUL2011_2.pdf;curl 'https://182.71.223.195/instahms/pages/GenericDocuments/GenericDocumentsPrint.do?_method=print&amp;forcePdf=true&amp;printerId=4&amp;doc_id=2517'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</si>
  <si>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&gt;MR003001_MR004000/MR003665_0001_03JUL2011_2.pdf</t>
  </si>
  <si>
    <t>./MR003001_MR004000/MR003666</t>
  </si>
  <si>
    <t>echo '&gt;&gt;&gt;'2592 MR003666_0002_06JUL2011_2.pdf;curl 'https://182.71.223.195/instahms/pages/GenericDocuments/GenericDocumentsPrint.do?_method=print&amp;forcePdf=true&amp;printerId=4&amp;doc_id=2573'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</si>
  <si>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&gt;MR003001_MR004000/MR003666_0002_06JUL2011_2.pdf</t>
  </si>
  <si>
    <t>./MR003001_MR004000/MR003667</t>
  </si>
  <si>
    <t>echo '&gt;&gt;&gt;'2593 MR003667_0001_03JUL2011_2.pdf;curl 'https://182.71.223.195/instahms/pages/GenericDocuments/GenericDocumentsPrint.do?_method=print&amp;forcePdf=true&amp;printerId=4&amp;doc_id=2523'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</si>
  <si>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&gt;MR003001_MR004000/MR003667_0001_03JUL2011_2.pdf</t>
  </si>
  <si>
    <t>./MR003001_MR004000/MR003668</t>
  </si>
  <si>
    <t>echo '&gt;&gt;&gt;'2594 MR003668_0001_03JUL2011_2.pdf;curl 'https://182.71.223.195/instahms/pages/GenericDocuments/GenericDocumentsPrint.do?_method=print&amp;forcePdf=true&amp;printerId=4&amp;doc_id=2526'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</si>
  <si>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&gt;MR003001_MR004000/MR003668_0001_03JUL2011_2.pdf</t>
  </si>
  <si>
    <t>./MR003001_MR004000/MR003669</t>
  </si>
  <si>
    <t>echo '&gt;&gt;&gt;'2595 MR003669_0001_03JUL2011_2.pdf;curl 'https://182.71.223.195/instahms/pages/GenericDocuments/GenericDocumentsPrint.do?_method=print&amp;forcePdf=true&amp;printerId=4&amp;doc_id=2524'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</si>
  <si>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&gt;MR003001_MR004000/MR003669_0001_03JUL2011_2.pdf</t>
  </si>
  <si>
    <t>./MR003001_MR004000/MR003670</t>
  </si>
  <si>
    <t>echo '&gt;&gt;&gt;'2596 MR003670_0001_03JUL2011_2.pdf;curl 'https://182.71.223.195/instahms/pages/GenericDocuments/GenericDocumentsPrint.do?_method=print&amp;forcePdf=true&amp;printerId=4&amp;doc_id=2525'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</si>
  <si>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&gt;MR003001_MR004000/MR003670_0001_03JUL2011_2.pdf</t>
  </si>
  <si>
    <t>./MR003001_MR004000/MR003671</t>
  </si>
  <si>
    <t>echo '&gt;&gt;&gt;'2597 MR003671_0001_03JUL2011_2.pdf;curl 'https://182.71.223.195/instahms/pages/GenericDocuments/GenericDocumentsPrint.do?_method=print&amp;forcePdf=true&amp;printerId=4&amp;doc_id=2529'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</si>
  <si>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&gt;MR003001_MR004000/MR003671_0001_03JUL2011_2.pdf</t>
  </si>
  <si>
    <t>./MR003001_MR004000/MR003672</t>
  </si>
  <si>
    <t>echo '&gt;&gt;&gt;'2598 MR003672_0001_03JUL2011_2.pdf;curl 'https://182.71.223.195/instahms/pages/GenericDocuments/GenericDocumentsPrint.do?_method=print&amp;forcePdf=true&amp;printerId=4&amp;doc_id=2531'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</si>
  <si>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&gt;MR003001_MR004000/MR003672_0001_03JUL2011_2.pdf</t>
  </si>
  <si>
    <t>./MR003001_MR004000/MR003673</t>
  </si>
  <si>
    <t>echo '&gt;&gt;&gt;'2599 MR003673_0001_03JUL2011_2.pdf;curl 'https://182.71.223.195/instahms/pages/GenericDocuments/GenericDocumentsPrint.do?_method=print&amp;forcePdf=true&amp;printerId=4&amp;doc_id=2532'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</si>
  <si>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&gt;MR003001_MR004000/MR003673_0001_03JUL2011_2.pdf</t>
  </si>
  <si>
    <t>./MR003001_MR004000/MR003674</t>
  </si>
  <si>
    <t>echo '&gt;&gt;&gt;'2600 MR003674_0002_04JUL2011_2.pdf;curl 'https://182.71.223.195/instahms/pages/GenericDocuments/GenericDocumentsPrint.do?_method=print&amp;forcePdf=true&amp;printerId=4&amp;doc_id=2536'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</si>
  <si>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&gt;MR003001_MR004000/MR003674_0002_04JUL2011_2.pdf</t>
  </si>
  <si>
    <t>./MR003001_MR004000/MR003675</t>
  </si>
  <si>
    <t>echo '&gt;&gt;&gt;'2601 MR003675_0001_04JUL2011_2.pdf;curl 'https://182.71.223.195/instahms/pages/GenericDocuments/GenericDocumentsPrint.do?_method=print&amp;forcePdf=true&amp;printerId=4&amp;doc_id=2537'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</si>
  <si>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&gt;MR003001_MR004000/MR003675_0001_04JUL2011_2.pdf</t>
  </si>
  <si>
    <t>./MR003001_MR004000/MR003676</t>
  </si>
  <si>
    <t>echo '&gt;&gt;&gt;'2602 MR003676_0001_04JUL2011_2.pdf;curl 'https://182.71.223.195/instahms/pages/GenericDocuments/GenericDocumentsPrint.do?_method=print&amp;forcePdf=true&amp;printerId=4&amp;doc_id=2538'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</si>
  <si>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&gt;MR003001_MR004000/MR003676_0001_04JUL2011_2.pdf</t>
  </si>
  <si>
    <t>./MR003001_MR004000/MR003677</t>
  </si>
  <si>
    <t>echo '&gt;&gt;&gt;'2603 MR003677_0002_04JUL2011_2.pdf;curl 'https://182.71.223.195/instahms/pages/GenericDocuments/GenericDocumentsPrint.do?_method=print&amp;forcePdf=true&amp;printerId=4&amp;doc_id=2539'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</si>
  <si>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&gt;MR003001_MR004000/MR003677_0002_04JUL2011_2.pdf</t>
  </si>
  <si>
    <t>./MR003001_MR004000/MR003678</t>
  </si>
  <si>
    <t>echo '&gt;&gt;&gt;'2604 MR003678_0001_04JUL2011_2.pdf;curl 'https://182.71.223.195/instahms/pages/GenericDocuments/GenericDocumentsPrint.do?_method=print&amp;forcePdf=true&amp;printerId=4&amp;doc_id=2540'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</si>
  <si>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&gt;MR003001_MR004000/MR003678_0001_04JUL2011_2.pdf</t>
  </si>
  <si>
    <t>./MR003001_MR004000/MR003679</t>
  </si>
  <si>
    <t>echo '&gt;&gt;&gt;'2605 MR003679_0001_04JUL2011_2.pdf;curl 'https://182.71.223.195/instahms/pages/GenericDocuments/GenericDocumentsPrint.do?_method=print&amp;forcePdf=true&amp;printerId=4&amp;doc_id=2542'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</si>
  <si>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&gt;MR003001_MR004000/MR003679_0001_04JUL2011_2.pdf</t>
  </si>
  <si>
    <t>./MR003001_MR004000/MR003680</t>
  </si>
  <si>
    <t>echo '&gt;&gt;&gt;'2606 MR003680_0001_04JUL2011_2.pdf;curl 'https://182.71.223.195/instahms/pages/GenericDocuments/GenericDocumentsPrint.do?_method=print&amp;forcePdf=true&amp;printerId=4&amp;doc_id=2544'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</si>
  <si>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&gt;MR003001_MR004000/MR003680_0001_04JUL2011_2.pdf</t>
  </si>
  <si>
    <t>./MR003001_MR004000/MR003681</t>
  </si>
  <si>
    <t>echo '&gt;&gt;&gt;'2607 MR003681_0002_06JUL2011_2.pdf;curl 'https://182.71.223.195/instahms/pages/GenericDocuments/GenericDocumentsPrint.do?_method=print&amp;forcePdf=true&amp;printerId=4&amp;doc_id=2580'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</si>
  <si>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&gt;MR003001_MR004000/MR003681_0002_06JUL2011_2.pdf</t>
  </si>
  <si>
    <t>./MR003001_MR004000/MR003682</t>
  </si>
  <si>
    <t>echo '&gt;&gt;&gt;'2608 MR003682_0001_04JUL2011_2.pdf;curl 'https://182.71.223.195/instahms/pages/GenericDocuments/GenericDocumentsPrint.do?_method=print&amp;forcePdf=true&amp;printerId=4&amp;doc_id=2549'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</si>
  <si>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&gt;MR003001_MR004000/MR003682_0001_04JUL2011_2.pdf</t>
  </si>
  <si>
    <t>./MR003001_MR004000/MR003683</t>
  </si>
  <si>
    <t>echo '&gt;&gt;&gt;'2609 MR003683_0001_04JUL2011_2.pdf;curl 'https://182.71.223.195/instahms/pages/GenericDocuments/GenericDocumentsPrint.do?_method=print&amp;forcePdf=true&amp;printerId=4&amp;doc_id=2550'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</si>
  <si>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&gt;MR003001_MR004000/MR003683_0001_04JUL2011_2.pdf</t>
  </si>
  <si>
    <t>./MR003001_MR004000/MR003685</t>
  </si>
  <si>
    <t>echo '&gt;&gt;&gt;'2610 MR003685_0001_05JUL2011_2.pdf;curl 'https://182.71.223.195/instahms/pages/GenericDocuments/GenericDocumentsPrint.do?_method=print&amp;forcePdf=true&amp;printerId=4&amp;doc_id=2554'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</si>
  <si>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&gt;MR003001_MR004000/MR003685_0001_05JUL2011_2.pdf</t>
  </si>
  <si>
    <t>./MR003001_MR004000/MR003686</t>
  </si>
  <si>
    <t>echo '&gt;&gt;&gt;'2611 MR003686_0001_05JUL2011_2.pdf;curl 'https://182.71.223.195/instahms/pages/GenericDocuments/GenericDocumentsPrint.do?_method=print&amp;forcePdf=true&amp;printerId=4&amp;doc_id=2565'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</si>
  <si>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&gt;MR003001_MR004000/MR003686_0001_05JUL2011_2.pdf</t>
  </si>
  <si>
    <t>./MR003001_MR004000/MR003687</t>
  </si>
  <si>
    <t>echo '&gt;&gt;&gt;'2612 MR003687_0001_05JUL2011_2.pdf;curl 'https://182.71.223.195/instahms/pages/GenericDocuments/GenericDocumentsPrint.do?_method=print&amp;forcePdf=true&amp;printerId=4&amp;doc_id=2556'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</si>
  <si>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&gt;MR003001_MR004000/MR003687_0001_05JUL2011_2.pdf</t>
  </si>
  <si>
    <t>./MR003001_MR004000/MR003688</t>
  </si>
  <si>
    <t>echo '&gt;&gt;&gt;'2613 MR003688_0001_05JUL2011_2.pdf;curl 'https://182.71.223.195/instahms/pages/GenericDocuments/GenericDocumentsPrint.do?_method=print&amp;forcePdf=true&amp;printerId=4&amp;doc_id=2559'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</si>
  <si>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&gt;MR003001_MR004000/MR003688_0001_05JUL2011_2.pdf</t>
  </si>
  <si>
    <t>./MR003001_MR004000/MR003689</t>
  </si>
  <si>
    <t>echo '&gt;&gt;&gt;'2614 MR003689_0001_05JUL2011_2.pdf;curl 'https://182.71.223.195/instahms/pages/GenericDocuments/GenericDocumentsPrint.do?_method=print&amp;forcePdf=true&amp;printerId=4&amp;doc_id=2568'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</si>
  <si>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&gt;MR003001_MR004000/MR003689_0001_05JUL2011_2.pdf</t>
  </si>
  <si>
    <t>./MR003001_MR004000/MR003690</t>
  </si>
  <si>
    <t>echo '&gt;&gt;&gt;'2615 MR003690_0001_05JUL2011_2.pdf;curl 'https://182.71.223.195/instahms/pages/GenericDocuments/GenericDocumentsPrint.do?_method=print&amp;forcePdf=true&amp;printerId=4&amp;doc_id=2564'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</si>
  <si>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&gt;MR003001_MR004000/MR003690_0001_05JUL2011_2.pdf</t>
  </si>
  <si>
    <t>./MR003001_MR004000/MR003691</t>
  </si>
  <si>
    <t>echo '&gt;&gt;&gt;'2616 MR003691_0001_05JUL2011_2.pdf;curl 'https://182.71.223.195/instahms/pages/GenericDocuments/GenericDocumentsPrint.do?_method=print&amp;forcePdf=true&amp;printerId=4&amp;doc_id=2560'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</si>
  <si>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&gt;MR003001_MR004000/MR003691_0001_05JUL2011_2.pdf</t>
  </si>
  <si>
    <t>./MR003001_MR004000/MR003692</t>
  </si>
  <si>
    <t>echo '&gt;&gt;&gt;'2617 MR003692_0001_05JUL2011_2.pdf;curl 'https://182.71.223.195/instahms/pages/GenericDocuments/GenericDocumentsPrint.do?_method=print&amp;forcePdf=true&amp;printerId=4&amp;doc_id=2563'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</si>
  <si>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&gt;MR003001_MR004000/MR003692_0001_05JUL2011_2.pdf</t>
  </si>
  <si>
    <t>./MR003001_MR004000/MR003693</t>
  </si>
  <si>
    <t>echo '&gt;&gt;&gt;'2618 MR003693_0001_05JUL2011_2.pdf;curl 'https://182.71.223.195/instahms/pages/GenericDocuments/GenericDocumentsPrint.do?_method=print&amp;forcePdf=true&amp;printerId=4&amp;doc_id=2566'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</si>
  <si>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&gt;MR003001_MR004000/MR003693_0001_05JUL2011_2.pdf</t>
  </si>
  <si>
    <t>./MR003001_MR004000/MR003694</t>
  </si>
  <si>
    <t>echo '&gt;&gt;&gt;'2619 MR003694_0001_06JUL2011_2.pdf;curl 'https://182.71.223.195/instahms/pages/GenericDocuments/GenericDocumentsPrint.do?_method=print&amp;forcePdf=true&amp;printerId=4&amp;doc_id=2572'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</si>
  <si>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&gt;MR003001_MR004000/MR003694_0001_06JUL2011_2.pdf</t>
  </si>
  <si>
    <t>./MR003001_MR004000/MR003695</t>
  </si>
  <si>
    <t>echo '&gt;&gt;&gt;'2620 MR003695_0001_06JUL2011_2.pdf;curl 'https://182.71.223.195/instahms/pages/GenericDocuments/GenericDocumentsPrint.do?_method=print&amp;forcePdf=true&amp;printerId=4&amp;doc_id=2576'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</si>
  <si>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&gt;MR003001_MR004000/MR003695_0001_06JUL2011_2.pdf</t>
  </si>
  <si>
    <t>./MR003001_MR004000/MR003696</t>
  </si>
  <si>
    <t>echo '&gt;&gt;&gt;'2621 MR003696_0001_06JUL2011_2.pdf;curl 'https://182.71.223.195/instahms/pages/GenericDocuments/GenericDocumentsPrint.do?_method=print&amp;forcePdf=true&amp;printerId=4&amp;doc_id=2574'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</si>
  <si>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&gt;MR003001_MR004000/MR003696_0001_06JUL2011_2.pdf</t>
  </si>
  <si>
    <t>./MR003001_MR004000/MR003702</t>
  </si>
  <si>
    <t>echo '&gt;&gt;&gt;'2622 MR003702_0001_06JUL2011_2.pdf;curl 'https://182.71.223.195/instahms/pages/GenericDocuments/GenericDocumentsPrint.do?_method=print&amp;forcePdf=true&amp;printerId=4&amp;doc_id=2578'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</si>
  <si>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&gt;MR003001_MR004000/MR003702_0001_06JUL2011_2.pdf</t>
  </si>
  <si>
    <t>./MR003001_MR004000/MR003704</t>
  </si>
  <si>
    <t>echo '&gt;&gt;&gt;'2623 MR003704_0001_07JUL2011_2.pdf;curl 'https://182.71.223.195/instahms/pages/GenericDocuments/GenericDocumentsPrint.do?_method=print&amp;forcePdf=true&amp;printerId=4&amp;doc_id=2584'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</si>
  <si>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&gt;MR003001_MR004000/MR003704_0001_07JUL2011_2.pdf</t>
  </si>
  <si>
    <t>./MR003001_MR004000/MR003705</t>
  </si>
  <si>
    <t>echo '&gt;&gt;&gt;'2624 MR003705_0001_07JUL2011_2.pdf;curl 'https://182.71.223.195/instahms/pages/GenericDocuments/GenericDocumentsPrint.do?_method=print&amp;forcePdf=true&amp;printerId=4&amp;doc_id=2595'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</si>
  <si>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&gt;MR003001_MR004000/MR003705_0001_07JUL2011_2.pdf</t>
  </si>
  <si>
    <t>echo '&gt;&gt;&gt;'2625 MR003705_0004_14JUL2011_2.pdf;curl 'https://182.71.223.195/instahms/pages/GenericDocuments/GenericDocumentsPrint.do?_method=print&amp;forcePdf=true&amp;printerId=4&amp;doc_id=2697'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</si>
  <si>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&gt;MR003001_MR004000/MR003705_0004_14JUL2011_2.pdf</t>
  </si>
  <si>
    <t>./MR003001_MR004000/MR003706</t>
  </si>
  <si>
    <t>echo '&gt;&gt;&gt;'2626 MR003706_0001_07JUL2011_2.pdf;curl 'https://182.71.223.195/instahms/pages/GenericDocuments/GenericDocumentsPrint.do?_method=print&amp;forcePdf=true&amp;printerId=4&amp;doc_id=2586'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</si>
  <si>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&gt;MR003001_MR004000/MR003706_0001_07JUL2011_2.pdf</t>
  </si>
  <si>
    <t>./MR003001_MR004000/MR003707</t>
  </si>
  <si>
    <t>echo '&gt;&gt;&gt;'2627 MR003707_0001_07JUL2011_2.pdf;curl 'https://182.71.223.195/instahms/pages/GenericDocuments/GenericDocumentsPrint.do?_method=print&amp;forcePdf=true&amp;printerId=4&amp;doc_id=2587'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</si>
  <si>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&gt;MR003001_MR004000/MR003707_0001_07JUL2011_2.pdf</t>
  </si>
  <si>
    <t>./MR003001_MR004000/MR003708</t>
  </si>
  <si>
    <t>echo '&gt;&gt;&gt;'2628 MR003708_0001_07JUL2011_2.pdf;curl 'https://182.71.223.195/instahms/pages/GenericDocuments/GenericDocumentsPrint.do?_method=print&amp;forcePdf=true&amp;printerId=4&amp;doc_id=2597'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</si>
  <si>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&gt;MR003001_MR004000/MR003708_0001_07JUL2011_2.pdf</t>
  </si>
  <si>
    <t>./MR003001_MR004000/MR003709</t>
  </si>
  <si>
    <t>echo '&gt;&gt;&gt;'2629 MR003709_0001_07JUL2011_2.pdf;curl 'https://182.71.223.195/instahms/pages/GenericDocuments/GenericDocumentsPrint.do?_method=print&amp;forcePdf=true&amp;printerId=4&amp;doc_id=2594'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</si>
  <si>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&gt;MR003001_MR004000/MR003709_0001_07JUL2011_2.pdf</t>
  </si>
  <si>
    <t>./MR003001_MR004000/MR003710</t>
  </si>
  <si>
    <t>echo '&gt;&gt;&gt;'2630 MR003710_0001_07JUL2011_2.pdf;curl 'https://182.71.223.195/instahms/pages/GenericDocuments/GenericDocumentsPrint.do?_method=print&amp;forcePdf=true&amp;printerId=4&amp;doc_id=2589'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</si>
  <si>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&gt;MR003001_MR004000/MR003710_0001_07JUL2011_2.pdf</t>
  </si>
  <si>
    <t>./MR003001_MR004000/MR003711</t>
  </si>
  <si>
    <t>echo '&gt;&gt;&gt;'2631 MR003711_0001_07JUL2011_2.pdf;curl 'https://182.71.223.195/instahms/pages/GenericDocuments/GenericDocumentsPrint.do?_method=print&amp;forcePdf=true&amp;printerId=4&amp;doc_id=2590'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</si>
  <si>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&gt;MR003001_MR004000/MR003711_0001_07JUL2011_2.pdf</t>
  </si>
  <si>
    <t>05JUN2012</t>
  </si>
  <si>
    <t>echo '&gt;&gt;&gt;'2632 MR003711_0004_05JUN2012_2.pdf;curl 'https://182.71.223.195/instahms/pages/GenericDocuments/GenericDocumentsPrint.do?_method=print&amp;forcePdf=true&amp;printerId=4&amp;doc_id=16631'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</si>
  <si>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&gt;MR003001_MR004000/MR003711_0004_05JUN2012_2.pdf</t>
  </si>
  <si>
    <t>./MR003001_MR004000/MR003712</t>
  </si>
  <si>
    <t>echo '&gt;&gt;&gt;'2633 MR003712_0001_07JUL2011_2.pdf;curl 'https://182.71.223.195/instahms/pages/GenericDocuments/GenericDocumentsPrint.do?_method=print&amp;forcePdf=true&amp;printerId=4&amp;doc_id=2591'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</si>
  <si>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&gt;MR003001_MR004000/MR003712_0001_07JUL2011_2.pdf</t>
  </si>
  <si>
    <t>echo '&gt;&gt;&gt;'2634 MR003712_0006_12JUL2011_2.pdf;curl 'https://182.71.223.195/instahms/pages/GenericDocuments/GenericDocumentsPrint.do?_method=print&amp;forcePdf=true&amp;printerId=4&amp;doc_id=2659'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</si>
  <si>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&gt;MR003001_MR004000/MR003712_0006_12JUL2011_2.pdf</t>
  </si>
  <si>
    <t>./MR003001_MR004000/MR003713</t>
  </si>
  <si>
    <t>echo '&gt;&gt;&gt;'2635 MR003713_0001_07JUL2011_2.pdf;curl 'https://182.71.223.195/instahms/pages/GenericDocuments/GenericDocumentsPrint.do?_method=print&amp;forcePdf=true&amp;printerId=4&amp;doc_id=2593'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</si>
  <si>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&gt;MR003001_MR004000/MR003713_0001_07JUL2011_2.pdf</t>
  </si>
  <si>
    <t>./MR003001_MR004000/MR003717</t>
  </si>
  <si>
    <t>echo '&gt;&gt;&gt;'2636 MR003717_0001_07JUL2011_2.pdf;curl 'https://182.71.223.195/instahms/pages/GenericDocuments/GenericDocumentsPrint.do?_method=print&amp;forcePdf=true&amp;printerId=4&amp;doc_id=2592'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</si>
  <si>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&gt;MR003001_MR004000/MR003717_0001_07JUL2011_2.pdf</t>
  </si>
  <si>
    <t>./MR003001_MR004000/MR003720</t>
  </si>
  <si>
    <t>echo '&gt;&gt;&gt;'2637 MR003720_0002_07JUL2011_2.pdf;curl 'https://182.71.223.195/instahms/pages/GenericDocuments/GenericDocumentsPrint.do?_method=print&amp;forcePdf=true&amp;printerId=4&amp;doc_id=2599'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</si>
  <si>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&gt;MR003001_MR004000/MR003720_0002_07JUL2011_2.pdf</t>
  </si>
  <si>
    <t>echo '&gt;&gt;&gt;'2638 MR003720_0005_14JUL2011_2.pdf;curl 'https://182.71.223.195/instahms/pages/GenericDocuments/GenericDocumentsPrint.do?_method=print&amp;forcePdf=true&amp;printerId=4&amp;doc_id=2691'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</si>
  <si>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&gt;MR003001_MR004000/MR003720_0005_14JUL2011_2.pdf</t>
  </si>
  <si>
    <t>./MR003001_MR004000/MR003721</t>
  </si>
  <si>
    <t>echo '&gt;&gt;&gt;'2639 MR003721_0002_07JUL2011_2.pdf;curl 'https://182.71.223.195/instahms/pages/GenericDocuments/GenericDocumentsPrint.do?_method=print&amp;forcePdf=true&amp;printerId=4&amp;doc_id=2598'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</si>
  <si>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&gt;MR003001_MR004000/MR003721_0002_07JUL2011_2.pdf</t>
  </si>
  <si>
    <t>echo '&gt;&gt;&gt;'2640 MR003721_0004_14JUL2011_2.pdf;curl 'https://182.71.223.195/instahms/pages/GenericDocuments/GenericDocumentsPrint.do?_method=print&amp;forcePdf=true&amp;printerId=4&amp;doc_id=2694'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</si>
  <si>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&gt;MR003001_MR004000/MR003721_0004_14JUL2011_2.pdf</t>
  </si>
  <si>
    <t>./MR003001_MR004000/MR003722</t>
  </si>
  <si>
    <t>echo '&gt;&gt;&gt;'2641 MR003722_0001_08JUL2011_2.pdf;curl 'https://182.71.223.195/instahms/pages/GenericDocuments/GenericDocumentsPrint.do?_method=print&amp;forcePdf=true&amp;printerId=4&amp;doc_id=2604'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</si>
  <si>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&gt;MR003001_MR004000/MR003722_0001_08JUL2011_2.pdf</t>
  </si>
  <si>
    <t>./MR003001_MR004000/MR003723</t>
  </si>
  <si>
    <t>echo '&gt;&gt;&gt;'2642 MR003723_0001_08JUL2011_2.pdf;curl 'https://182.71.223.195/instahms/pages/GenericDocuments/GenericDocumentsPrint.do?_method=print&amp;forcePdf=true&amp;printerId=4&amp;doc_id=2602'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</si>
  <si>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&gt;MR003001_MR004000/MR003723_0001_08JUL2011_2.pdf</t>
  </si>
  <si>
    <t>./MR003001_MR004000/MR003724</t>
  </si>
  <si>
    <t>echo '&gt;&gt;&gt;'2643 MR003724_0001_08JUL2011_2.pdf;curl 'https://182.71.223.195/instahms/pages/GenericDocuments/GenericDocumentsPrint.do?_method=print&amp;forcePdf=true&amp;printerId=4&amp;doc_id=2603'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</si>
  <si>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&gt;MR003001_MR004000/MR003724_0001_08JUL2011_2.pdf</t>
  </si>
  <si>
    <t>./MR003001_MR004000/MR003725</t>
  </si>
  <si>
    <t>echo '&gt;&gt;&gt;'2644 MR003725_0004_21JUL2011_2.pdf;curl 'https://182.71.223.195/instahms/pages/GenericDocuments/GenericDocumentsPrint.do?_method=print&amp;forcePdf=true&amp;printerId=4&amp;doc_id=2820'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</si>
  <si>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&gt;MR003001_MR004000/MR003725_0004_21JUL2011_2.pdf</t>
  </si>
  <si>
    <t>./MR003001_MR004000/MR003726</t>
  </si>
  <si>
    <t>echo '&gt;&gt;&gt;'2645 MR003726_0003_11JUL2011_2.pdf;curl 'https://182.71.223.195/instahms/pages/GenericDocuments/GenericDocumentsPrint.do?_method=print&amp;forcePdf=true&amp;printerId=4&amp;doc_id=2636'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</si>
  <si>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&gt;MR003001_MR004000/MR003726_0003_11JUL2011_2.pdf</t>
  </si>
  <si>
    <t>29OCT2011</t>
  </si>
  <si>
    <t>echo '&gt;&gt;&gt;'2646 MR003726_0007_29OCT2011_2.pdf;curl 'https://182.71.223.195/instahms/pages/GenericDocuments/GenericDocumentsPrint.do?_method=print&amp;forcePdf=true&amp;printerId=4&amp;doc_id=4022'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</si>
  <si>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&gt;MR003001_MR004000/MR003726_0007_29OCT2011_2.pdf</t>
  </si>
  <si>
    <t>./MR003001_MR004000/MR003727</t>
  </si>
  <si>
    <t>echo '&gt;&gt;&gt;'2647 MR003727_0001_08JUL2011_2.pdf;curl 'https://182.71.223.195/instahms/pages/GenericDocuments/GenericDocumentsPrint.do?_method=print&amp;forcePdf=true&amp;printerId=4&amp;doc_id=2606'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</si>
  <si>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&gt;MR003001_MR004000/MR003727_0001_08JUL2011_2.pdf</t>
  </si>
  <si>
    <t>echo '&gt;&gt;&gt;'2648 MR003727_0016_17APR2012_2.pdf;curl 'https://182.71.223.195/instahms/pages/GenericDocuments/GenericDocumentsPrint.do?_method=print&amp;forcePdf=true&amp;printerId=4&amp;doc_id=15815'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</si>
  <si>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&gt;MR003001_MR004000/MR003727_0016_17APR2012_2.pdf</t>
  </si>
  <si>
    <t>./MR003001_MR004000/MR003728</t>
  </si>
  <si>
    <t>echo '&gt;&gt;&gt;'2649 MR003728_0001_08JUL2011_2.pdf;curl 'https://182.71.223.195/instahms/pages/GenericDocuments/GenericDocumentsPrint.do?_method=print&amp;forcePdf=true&amp;printerId=4&amp;doc_id=2605'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</si>
  <si>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&gt;MR003001_MR004000/MR003728_0001_08JUL2011_2.pdf</t>
  </si>
  <si>
    <t>./MR003001_MR004000/MR003729</t>
  </si>
  <si>
    <t>echo '&gt;&gt;&gt;'2650 MR003729_0002_10JUL2011_2.pdf;curl 'https://182.71.223.195/instahms/pages/GenericDocuments/GenericDocumentsPrint.do?_method=print&amp;forcePdf=true&amp;printerId=4&amp;doc_id=2630'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</si>
  <si>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&gt;MR003001_MR004000/MR003729_0002_10JUL2011_2.pdf</t>
  </si>
  <si>
    <t>27JUN2012</t>
  </si>
  <si>
    <t>echo '&gt;&gt;&gt;'2651 MR003729_0007_27JUN2012_2.pdf;curl 'https://182.71.223.195/instahms/pages/GenericDocuments/GenericDocumentsPrint.do?_method=print&amp;forcePdf=true&amp;printerId=4&amp;doc_id=16538'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</si>
  <si>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&gt;MR003001_MR004000/MR003729_0007_27JUN2012_2.pdf</t>
  </si>
  <si>
    <t>./MR003001_MR004000/MR003731</t>
  </si>
  <si>
    <t>echo '&gt;&gt;&gt;'2652 MR003731_0001_08JUL2011_2.pdf;curl 'https://182.71.223.195/instahms/pages/GenericDocuments/GenericDocumentsPrint.do?_method=print&amp;forcePdf=true&amp;printerId=4&amp;doc_id=2608'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</si>
  <si>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&gt;MR003001_MR004000/MR003731_0001_08JUL2011_2.pdf</t>
  </si>
  <si>
    <t>./MR003001_MR004000/MR003732</t>
  </si>
  <si>
    <t>echo '&gt;&gt;&gt;'2653 MR003732_0002_12JUL2011_2.pdf;curl 'https://182.71.223.195/instahms/pages/GenericDocuments/GenericDocumentsPrint.do?_method=print&amp;forcePdf=true&amp;printerId=4&amp;doc_id=2655'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</si>
  <si>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&gt;MR003001_MR004000/MR003732_0002_12JUL2011_2.pdf</t>
  </si>
  <si>
    <t>./MR003001_MR004000/MR003733</t>
  </si>
  <si>
    <t>echo '&gt;&gt;&gt;'2654 MR003733_0002_10JUL2011_2.pdf;curl 'https://182.71.223.195/instahms/pages/GenericDocuments/GenericDocumentsPrint.do?_method=print&amp;forcePdf=true&amp;printerId=4&amp;doc_id=2628'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</si>
  <si>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&gt;MR003001_MR004000/MR003733_0002_10JUL2011_2.pdf</t>
  </si>
  <si>
    <t>./MR003001_MR004000/MR003734</t>
  </si>
  <si>
    <t>echo '&gt;&gt;&gt;'2655 MR003734_0001_08JUL2011_2.pdf;curl 'https://182.71.223.195/instahms/pages/GenericDocuments/GenericDocumentsPrint.do?_method=print&amp;forcePdf=true&amp;printerId=4&amp;doc_id=2607'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</si>
  <si>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&gt;MR003001_MR004000/MR003734_0001_08JUL2011_2.pdf</t>
  </si>
  <si>
    <t>./MR003001_MR004000/MR003735</t>
  </si>
  <si>
    <t>echo '&gt;&gt;&gt;'2656 MR003735_0001_08JUL2011_2.pdf;curl 'https://182.71.223.195/instahms/pages/GenericDocuments/GenericDocumentsPrint.do?_method=print&amp;forcePdf=true&amp;printerId=4&amp;doc_id=2610'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</si>
  <si>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&gt;MR003001_MR004000/MR003735_0001_08JUL2011_2.pdf</t>
  </si>
  <si>
    <t>echo '&gt;&gt;&gt;'2657 MR003735_0006_04AUG2011_2.pdf;curl 'https://182.71.223.195/instahms/pages/GenericDocuments/GenericDocumentsPrint.do?_method=print&amp;forcePdf=true&amp;printerId=4&amp;doc_id=3007'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</si>
  <si>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&gt;MR003001_MR004000/MR003735_0006_04AUG2011_2.pdf</t>
  </si>
  <si>
    <t>./MR003001_MR004000/MR003736</t>
  </si>
  <si>
    <t>echo '&gt;&gt;&gt;'2658 MR003736_0001_08JUL2011_2.pdf;curl 'https://182.71.223.195/instahms/pages/GenericDocuments/GenericDocumentsPrint.do?_method=print&amp;forcePdf=true&amp;printerId=4&amp;doc_id=2609'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</si>
  <si>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&gt;MR003001_MR004000/MR003736_0001_08JUL2011_2.pdf</t>
  </si>
  <si>
    <t>./MR003001_MR004000/MR003737</t>
  </si>
  <si>
    <t>echo '&gt;&gt;&gt;'2659 MR003737_0003_12JUL2011_2.pdf;curl 'https://182.71.223.195/instahms/pages/GenericDocuments/GenericDocumentsPrint.do?_method=print&amp;forcePdf=true&amp;printerId=4&amp;doc_id=2658'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</si>
  <si>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&gt;MR003001_MR004000/MR003737_0003_12JUL2011_2.pdf</t>
  </si>
  <si>
    <t>./MR003001_MR004000/MR003738</t>
  </si>
  <si>
    <t>echo '&gt;&gt;&gt;'2660 MR003738_0002_21JUL2011_2.pdf;curl 'https://182.71.223.195/instahms/pages/GenericDocuments/GenericDocumentsPrint.do?_method=print&amp;forcePdf=true&amp;printerId=4&amp;doc_id=2812'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</si>
  <si>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&gt;MR003001_MR004000/MR003738_0002_21JUL2011_2.pdf</t>
  </si>
  <si>
    <t>./MR003001_MR004000/MR003739</t>
  </si>
  <si>
    <t>16JUL2011</t>
  </si>
  <si>
    <t>echo '&gt;&gt;&gt;'2661 MR003739_0004_16JUL2011_2.pdf;curl 'https://182.71.223.195/instahms/pages/GenericDocuments/GenericDocumentsPrint.do?_method=print&amp;forcePdf=true&amp;printerId=4&amp;doc_id=2724'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</si>
  <si>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&gt;MR003001_MR004000/MR003739_0004_16JUL2011_2.pdf</t>
  </si>
  <si>
    <t>./MR003001_MR004000/MR003740</t>
  </si>
  <si>
    <t>echo '&gt;&gt;&gt;'2662 MR003740_0004_25JUL2011_2.pdf;curl 'https://182.71.223.195/instahms/pages/GenericDocuments/GenericDocumentsPrint.do?_method=print&amp;forcePdf=true&amp;printerId=4&amp;doc_id=2882'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</si>
  <si>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&gt;MR003001_MR004000/MR003740_0004_25JUL2011_2.pdf</t>
  </si>
  <si>
    <t>./MR003001_MR004000/MR003741</t>
  </si>
  <si>
    <t>echo '&gt;&gt;&gt;'2663 MR003741_0001_08JUL2011_2.pdf;curl 'https://182.71.223.195/instahms/pages/GenericDocuments/GenericDocumentsPrint.do?_method=print&amp;forcePdf=true&amp;printerId=4&amp;doc_id=2611'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</si>
  <si>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&gt;MR003001_MR004000/MR003741_0001_08JUL2011_2.pdf</t>
  </si>
  <si>
    <t>./MR003001_MR004000/MR003742</t>
  </si>
  <si>
    <t>echo '&gt;&gt;&gt;'2664 MR003742_0002_21JUL2011_2.pdf;curl 'https://182.71.223.195/instahms/pages/GenericDocuments/GenericDocumentsPrint.do?_method=print&amp;forcePdf=true&amp;printerId=4&amp;doc_id=2811'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</si>
  <si>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&gt;MR003001_MR004000/MR003742_0002_21JUL2011_2.pdf</t>
  </si>
  <si>
    <t>./MR003001_MR004000/MR003744</t>
  </si>
  <si>
    <t>09JUL2011</t>
  </si>
  <si>
    <t>echo '&gt;&gt;&gt;'2665 MR003744_0001_09JUL2011_2.pdf;curl 'https://182.71.223.195/instahms/pages/GenericDocuments/GenericDocumentsPrint.do?_method=print&amp;forcePdf=true&amp;printerId=4&amp;doc_id=2616'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</si>
  <si>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&gt;MR003001_MR004000/MR003744_0001_09JUL2011_2.pdf</t>
  </si>
  <si>
    <t>./MR003001_MR004000/MR003745</t>
  </si>
  <si>
    <t>echo '&gt;&gt;&gt;'2666 MR003745_0001_09JUL2011_2.pdf;curl 'https://182.71.223.195/instahms/pages/GenericDocuments/GenericDocumentsPrint.do?_method=print&amp;forcePdf=true&amp;printerId=4&amp;doc_id=2615'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</si>
  <si>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&gt;MR003001_MR004000/MR003745_0001_09JUL2011_2.pdf</t>
  </si>
  <si>
    <t>./MR003001_MR004000/MR003746</t>
  </si>
  <si>
    <t>echo '&gt;&gt;&gt;'2667 MR003746_0001_09JUL2011_2.pdf;curl 'https://182.71.223.195/instahms/pages/GenericDocuments/GenericDocumentsPrint.do?_method=print&amp;forcePdf=true&amp;printerId=4&amp;doc_id=2617'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</si>
  <si>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&gt;MR003001_MR004000/MR003746_0001_09JUL2011_2.pdf</t>
  </si>
  <si>
    <t>./MR003001_MR004000/MR003747</t>
  </si>
  <si>
    <t>echo '&gt;&gt;&gt;'2668 MR003747_0001_09JUL2011_2.pdf;curl 'https://182.71.223.195/instahms/pages/GenericDocuments/GenericDocumentsPrint.do?_method=print&amp;forcePdf=true&amp;printerId=4&amp;doc_id=2618'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</si>
  <si>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&gt;MR003001_MR004000/MR003747_0001_09JUL2011_2.pdf</t>
  </si>
  <si>
    <t>./MR003001_MR004000/MR003748</t>
  </si>
  <si>
    <t>echo '&gt;&gt;&gt;'2669 MR003748_0001_09JUL2011_2.pdf;curl 'https://182.71.223.195/instahms/pages/GenericDocuments/GenericDocumentsPrint.do?_method=print&amp;forcePdf=true&amp;printerId=4&amp;doc_id=2619'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</si>
  <si>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&gt;MR003001_MR004000/MR003748_0001_09JUL2011_2.pdf</t>
  </si>
  <si>
    <t>./MR003001_MR004000/MR003750</t>
  </si>
  <si>
    <t>echo '&gt;&gt;&gt;'2670 MR003750_0002_10JUL2011_2.pdf;curl 'https://182.71.223.195/instahms/pages/GenericDocuments/GenericDocumentsPrint.do?_method=print&amp;forcePdf=true&amp;printerId=4&amp;doc_id=2625'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</si>
  <si>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&gt;MR003001_MR004000/MR003750_0002_10JUL2011_2.pdf</t>
  </si>
  <si>
    <t>./MR003001_MR004000/MR003751</t>
  </si>
  <si>
    <t>echo '&gt;&gt;&gt;'2671 MR003751_0001_09JUL2011_2.pdf;curl 'https://182.71.223.195/instahms/pages/GenericDocuments/GenericDocumentsPrint.do?_method=print&amp;forcePdf=true&amp;printerId=4&amp;doc_id=2620'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</si>
  <si>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&gt;MR003001_MR004000/MR003751_0001_09JUL2011_2.pdf</t>
  </si>
  <si>
    <t>./MR003001_MR004000/MR003752</t>
  </si>
  <si>
    <t>echo '&gt;&gt;&gt;'2672 MR003752_0001_10JUL2011_2.pdf;curl 'https://182.71.223.195/instahms/pages/GenericDocuments/GenericDocumentsPrint.do?_method=print&amp;forcePdf=true&amp;printerId=4&amp;doc_id=2621'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</si>
  <si>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&gt;MR003001_MR004000/MR003752_0001_10JUL2011_2.pdf</t>
  </si>
  <si>
    <t>./MR003001_MR004000/MR003753</t>
  </si>
  <si>
    <t>echo '&gt;&gt;&gt;'2673 MR003753_0001_10JUL2011_2.pdf;curl 'https://182.71.223.195/instahms/pages/GenericDocuments/GenericDocumentsPrint.do?_method=print&amp;forcePdf=true&amp;printerId=4&amp;doc_id=2622'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</si>
  <si>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&gt;MR003001_MR004000/MR003753_0001_10JUL2011_2.pdf</t>
  </si>
  <si>
    <t>03AUG2011</t>
  </si>
  <si>
    <t>echo '&gt;&gt;&gt;'2674 MR003753_0005_03AUG2011_2.pdf;curl 'https://182.71.223.195/instahms/pages/GenericDocuments/GenericDocumentsPrint.do?_method=print&amp;forcePdf=true&amp;printerId=4&amp;doc_id=2977'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</si>
  <si>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&gt;MR003001_MR004000/MR003753_0005_03AUG2011_2.pdf</t>
  </si>
  <si>
    <t>./MR003001_MR004000/MR003754</t>
  </si>
  <si>
    <t>echo '&gt;&gt;&gt;'2675 MR003754_0001_10JUL2011_2.pdf;curl 'https://182.71.223.195/instahms/pages/GenericDocuments/GenericDocumentsPrint.do?_method=print&amp;forcePdf=true&amp;printerId=4&amp;doc_id=2624'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</si>
  <si>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&gt;MR003001_MR004000/MR003754_0001_10JUL2011_2.pdf</t>
  </si>
  <si>
    <t>./MR003001_MR004000/MR003755</t>
  </si>
  <si>
    <t>echo '&gt;&gt;&gt;'2676 MR003755_0001_10JUL2011_2.pdf;curl 'https://182.71.223.195/instahms/pages/GenericDocuments/GenericDocumentsPrint.do?_method=print&amp;forcePdf=true&amp;printerId=4&amp;doc_id=2623'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</si>
  <si>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&gt;MR003001_MR004000/MR003755_0001_10JUL2011_2.pdf</t>
  </si>
  <si>
    <t>./MR003001_MR004000/MR003756</t>
  </si>
  <si>
    <t>echo '&gt;&gt;&gt;'2677 MR003756_0001_10JUL2011_2.pdf;curl 'https://182.71.223.195/instahms/pages/GenericDocuments/GenericDocumentsPrint.do?_method=print&amp;forcePdf=true&amp;printerId=4&amp;doc_id=2626'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</si>
  <si>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&gt;MR003001_MR004000/MR003756_0001_10JUL2011_2.pdf</t>
  </si>
  <si>
    <t>./MR003001_MR004000/MR003757</t>
  </si>
  <si>
    <t>echo '&gt;&gt;&gt;'2678 MR003757_0001_10JUL2011_2.pdf;curl 'https://182.71.223.195/instahms/pages/GenericDocuments/GenericDocumentsPrint.do?_method=print&amp;forcePdf=true&amp;printerId=4&amp;doc_id=2629'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</si>
  <si>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&gt;MR003001_MR004000/MR003757_0001_10JUL2011_2.pdf</t>
  </si>
  <si>
    <t>./MR003001_MR004000/MR003758</t>
  </si>
  <si>
    <t>echo '&gt;&gt;&gt;'2679 MR003758_0001_10JUL2011_2.pdf;curl 'https://182.71.223.195/instahms/pages/GenericDocuments/GenericDocumentsPrint.do?_method=print&amp;forcePdf=true&amp;printerId=4&amp;doc_id=2631'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</si>
  <si>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&gt;MR003001_MR004000/MR003758_0001_10JUL2011_2.pdf</t>
  </si>
  <si>
    <t>./MR003001_MR004000/MR003759</t>
  </si>
  <si>
    <t>echo '&gt;&gt;&gt;'2680 MR003759_0002_10JUL2011_2.pdf;curl 'https://182.71.223.195/instahms/pages/GenericDocuments/GenericDocumentsPrint.do?_method=print&amp;forcePdf=true&amp;printerId=4&amp;doc_id=2633'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</si>
  <si>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&gt;MR003001_MR004000/MR003759_0002_10JUL2011_2.pdf</t>
  </si>
  <si>
    <t>./MR003001_MR004000/MR003760</t>
  </si>
  <si>
    <t>echo '&gt;&gt;&gt;'2681 MR003760_0001_11JUL2011_2.pdf;curl 'https://182.71.223.195/instahms/pages/GenericDocuments/GenericDocumentsPrint.do?_method=print&amp;forcePdf=true&amp;printerId=4&amp;doc_id=2637'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</si>
  <si>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&gt;MR003001_MR004000/MR003760_0001_11JUL2011_2.pdf</t>
  </si>
  <si>
    <t>./MR003001_MR004000/MR003761</t>
  </si>
  <si>
    <t>echo '&gt;&gt;&gt;'2682 MR003761_0001_11JUL2011_2.pdf;curl 'https://182.71.223.195/instahms/pages/GenericDocuments/GenericDocumentsPrint.do?_method=print&amp;forcePdf=true&amp;printerId=4&amp;doc_id=2645'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</si>
  <si>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&gt;MR003001_MR004000/MR003761_0001_11JUL2011_2.pdf</t>
  </si>
  <si>
    <t>./MR003001_MR004000/MR003762</t>
  </si>
  <si>
    <t>echo '&gt;&gt;&gt;'2683 MR003762_0001_11JUL2011_2.pdf;curl 'https://182.71.223.195/instahms/pages/GenericDocuments/GenericDocumentsPrint.do?_method=print&amp;forcePdf=true&amp;printerId=4&amp;doc_id=2652'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</si>
  <si>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&gt;MR003001_MR004000/MR003762_0001_11JUL2011_2.pdf</t>
  </si>
  <si>
    <t>06AUG2011</t>
  </si>
  <si>
    <t>echo '&gt;&gt;&gt;'2684 MR003762_0005_06AUG2011_2.pdf;curl 'https://182.71.223.195/instahms/pages/GenericDocuments/GenericDocumentsPrint.do?_method=print&amp;forcePdf=true&amp;printerId=4&amp;doc_id=3014'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</si>
  <si>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&gt;MR003001_MR004000/MR003762_0005_06AUG2011_2.pdf</t>
  </si>
  <si>
    <t>./MR003001_MR004000/MR003763</t>
  </si>
  <si>
    <t>echo '&gt;&gt;&gt;'2685 MR003763_0001_11JUL2011_2.pdf;curl 'https://182.71.223.195/instahms/pages/GenericDocuments/GenericDocumentsPrint.do?_method=print&amp;forcePdf=true&amp;printerId=4&amp;doc_id=2638'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</si>
  <si>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&gt;MR003001_MR004000/MR003763_0001_11JUL2011_2.pdf</t>
  </si>
  <si>
    <t>./MR003001_MR004000/MR003764</t>
  </si>
  <si>
    <t>echo '&gt;&gt;&gt;'2686 MR003764_0001_11JUL2011_2.pdf;curl 'https://182.71.223.195/instahms/pages/GenericDocuments/GenericDocumentsPrint.do?_method=print&amp;forcePdf=true&amp;printerId=4&amp;doc_id=2640'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</si>
  <si>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&gt;MR003001_MR004000/MR003764_0001_11JUL2011_2.pdf</t>
  </si>
  <si>
    <t>echo '&gt;&gt;&gt;'2687 MR003764_0011_03AUG2011_2.pdf;curl 'https://182.71.223.195/instahms/pages/GenericDocuments/GenericDocumentsPrint.do?_method=print&amp;forcePdf=true&amp;printerId=4&amp;doc_id=2988'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</si>
  <si>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&gt;MR003001_MR004000/MR003764_0011_03AUG2011_2.pdf</t>
  </si>
  <si>
    <t>11JUL2012</t>
  </si>
  <si>
    <t>echo '&gt;&gt;&gt;'2688 MR003764_0025_11JUL2012_2.pdf;curl 'https://182.71.223.195/instahms/pages/GenericDocuments/GenericDocumentsPrint.do?_method=print&amp;forcePdf=true&amp;printerId=4&amp;doc_id=16571'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</si>
  <si>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&gt;MR003001_MR004000/MR003764_0025_11JUL2012_2.pdf</t>
  </si>
  <si>
    <t>./MR003001_MR004000/MR003765</t>
  </si>
  <si>
    <t>02AUG2011</t>
  </si>
  <si>
    <t>echo '&gt;&gt;&gt;'2689 MR003765_0004_02AUG2011_2.pdf;curl 'https://182.71.223.195/instahms/pages/GenericDocuments/GenericDocumentsPrint.do?_method=print&amp;forcePdf=true&amp;printerId=4&amp;doc_id=2969'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</si>
  <si>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&gt;MR003001_MR004000/MR003765_0004_02AUG2011_2.pdf</t>
  </si>
  <si>
    <t>./MR003001_MR004000/MR003766</t>
  </si>
  <si>
    <t>echo '&gt;&gt;&gt;'2690 MR003766_0001_11JUL2011_2.pdf;curl 'https://182.71.223.195/instahms/pages/GenericDocuments/GenericDocumentsPrint.do?_method=print&amp;forcePdf=true&amp;printerId=4&amp;doc_id=2639'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</si>
  <si>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&gt;MR003001_MR004000/MR003766_0001_11JUL2011_2.pdf</t>
  </si>
  <si>
    <t>./MR003001_MR004000/MR003767</t>
  </si>
  <si>
    <t>echo '&gt;&gt;&gt;'2691 MR003767_0003_11JUL2011_2.pdf;curl 'https://182.71.223.195/instahms/pages/GenericDocuments/GenericDocumentsPrint.do?_method=print&amp;forcePdf=true&amp;printerId=4&amp;doc_id=2641'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</si>
  <si>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&gt;MR003001_MR004000/MR003767_0003_11JUL2011_2.pdf</t>
  </si>
  <si>
    <t>echo '&gt;&gt;&gt;'2692 MR003767_0005_12JUL2011_2.pdf;curl 'https://182.71.223.195/instahms/pages/GenericDocuments/GenericDocumentsPrint.do?_method=print&amp;forcePdf=true&amp;printerId=4&amp;doc_id=2668'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</si>
  <si>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&gt;MR003001_MR004000/MR003767_0005_12JUL2011_2.pdf</t>
  </si>
  <si>
    <t>./MR003001_MR004000/MR003768</t>
  </si>
  <si>
    <t>echo '&gt;&gt;&gt;'2693 MR003768_0001_11JUL2011_2.pdf;curl 'https://182.71.223.195/instahms/pages/GenericDocuments/GenericDocumentsPrint.do?_method=print&amp;forcePdf=true&amp;printerId=4&amp;doc_id=2646'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</si>
  <si>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&gt;MR003001_MR004000/MR003768_0001_11JUL2011_2.pdf</t>
  </si>
  <si>
    <t>./MR003001_MR004000/MR003769</t>
  </si>
  <si>
    <t>echo '&gt;&gt;&gt;'2694 MR003769_0001_11JUL2011_2.pdf;curl 'https://182.71.223.195/instahms/pages/GenericDocuments/GenericDocumentsPrint.do?_method=print&amp;forcePdf=true&amp;printerId=4&amp;doc_id=2644'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</si>
  <si>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&gt;MR003001_MR004000/MR003769_0001_11JUL2011_2.pdf</t>
  </si>
  <si>
    <t>./MR003001_MR004000/MR003770</t>
  </si>
  <si>
    <t>echo '&gt;&gt;&gt;'2695 MR003770_0001_11JUL2011_2.pdf;curl 'https://182.71.223.195/instahms/pages/GenericDocuments/GenericDocumentsPrint.do?_method=print&amp;forcePdf=true&amp;printerId=4&amp;doc_id=2650'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</si>
  <si>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&gt;MR003001_MR004000/MR003770_0001_11JUL2011_2.pdf</t>
  </si>
  <si>
    <t>./MR003001_MR004000/MR003771</t>
  </si>
  <si>
    <t>echo '&gt;&gt;&gt;'2696 MR003771_0001_11JUL2011_2.pdf;curl 'https://182.71.223.195/instahms/pages/GenericDocuments/GenericDocumentsPrint.do?_method=print&amp;forcePdf=true&amp;printerId=4&amp;doc_id=2642'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</si>
  <si>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&gt;MR003001_MR004000/MR003771_0001_11JUL2011_2.pdf</t>
  </si>
  <si>
    <t>./MR003001_MR004000/MR003772</t>
  </si>
  <si>
    <t>echo '&gt;&gt;&gt;'2697 MR003772_0001_11JUL2011_2.pdf;curl 'https://182.71.223.195/instahms/pages/GenericDocuments/GenericDocumentsPrint.do?_method=print&amp;forcePdf=true&amp;printerId=4&amp;doc_id=2643'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</si>
  <si>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&gt;MR003001_MR004000/MR003772_0001_11JUL2011_2.pdf</t>
  </si>
  <si>
    <t>./MR003001_MR004000/MR003774</t>
  </si>
  <si>
    <t>echo '&gt;&gt;&gt;'2698 MR003774_0005_03AUG2011_2.pdf;curl 'https://182.71.223.195/instahms/pages/GenericDocuments/GenericDocumentsPrint.do?_method=print&amp;forcePdf=true&amp;printerId=4&amp;doc_id=2987'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</si>
  <si>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&gt;MR003001_MR004000/MR003774_0005_03AUG2011_2.pdf</t>
  </si>
  <si>
    <t>./MR003001_MR004000/MR003775</t>
  </si>
  <si>
    <t>echo '&gt;&gt;&gt;'2699 MR003775_0002_19JUL2011_2.pdf;curl 'https://182.71.223.195/instahms/pages/GenericDocuments/GenericDocumentsPrint.do?_method=print&amp;forcePdf=true&amp;printerId=4&amp;doc_id=2772'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</si>
  <si>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&gt;MR003001_MR004000/MR003775_0002_19JUL2011_2.pdf</t>
  </si>
  <si>
    <t>./MR003001_MR004000/MR003776</t>
  </si>
  <si>
    <t>echo '&gt;&gt;&gt;'2700 MR003776_0001_11JUL2011_2.pdf;curl 'https://182.71.223.195/instahms/pages/GenericDocuments/GenericDocumentsPrint.do?_method=print&amp;forcePdf=true&amp;printerId=4&amp;doc_id=2653'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</si>
  <si>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&gt;MR003001_MR004000/MR003776_0001_11JUL2011_2.pdf</t>
  </si>
  <si>
    <t>./MR003001_MR004000/MR003777</t>
  </si>
  <si>
    <t>echo '&gt;&gt;&gt;'2701 MR003777_0001_11JUL2011_2.pdf;curl 'https://182.71.223.195/instahms/pages/GenericDocuments/GenericDocumentsPrint.do?_method=print&amp;forcePdf=true&amp;printerId=4&amp;doc_id=2648'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</si>
  <si>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&gt;MR003001_MR004000/MR003777_0001_11JUL2011_2.pdf</t>
  </si>
  <si>
    <t>./MR003001_MR004000/MR003778</t>
  </si>
  <si>
    <t>echo '&gt;&gt;&gt;'2702 MR003778_0002_19JUL2011_2.pdf;curl 'https://182.71.223.195/instahms/pages/GenericDocuments/GenericDocumentsPrint.do?_method=print&amp;forcePdf=true&amp;printerId=4&amp;doc_id=2775'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</si>
  <si>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&gt;MR003001_MR004000/MR003778_0002_19JUL2011_2.pdf</t>
  </si>
  <si>
    <t>./MR003001_MR004000/MR003779</t>
  </si>
  <si>
    <t>echo '&gt;&gt;&gt;'2703 MR003779_0002_12JUL2011_2.pdf;curl 'https://182.71.223.195/instahms/pages/GenericDocuments/GenericDocumentsPrint.do?_method=print&amp;forcePdf=true&amp;printerId=4&amp;doc_id=2654'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</si>
  <si>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&gt;MR003001_MR004000/MR003779_0002_12JUL2011_2.pdf</t>
  </si>
  <si>
    <t>echo '&gt;&gt;&gt;'2704 MR003779_0005_27JUL2011_2.pdf;curl 'https://182.71.223.195/instahms/pages/GenericDocuments/GenericDocumentsPrint.do?_method=print&amp;forcePdf=true&amp;printerId=4&amp;doc_id=2898'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</si>
  <si>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&gt;MR003001_MR004000/MR003779_0005_27JUL2011_2.pdf</t>
  </si>
  <si>
    <t>./MR003001_MR004000/MR003782</t>
  </si>
  <si>
    <t>echo '&gt;&gt;&gt;'2705 MR003782_0002_19JUL2011_2.pdf;curl 'https://182.71.223.195/instahms/pages/GenericDocuments/GenericDocumentsPrint.do?_method=print&amp;forcePdf=true&amp;printerId=4&amp;doc_id=2769'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</si>
  <si>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&gt;MR003001_MR004000/MR003782_0002_19JUL2011_2.pdf</t>
  </si>
  <si>
    <t>./MR003001_MR004000/MR003783</t>
  </si>
  <si>
    <t>echo '&gt;&gt;&gt;'2706 MR003783_0001_12JUL2011_2.pdf;curl 'https://182.71.223.195/instahms/pages/GenericDocuments/GenericDocumentsPrint.do?_method=print&amp;forcePdf=true&amp;printerId=4&amp;doc_id=2656'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</si>
  <si>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&gt;MR003001_MR004000/MR003783_0001_12JUL2011_2.pdf</t>
  </si>
  <si>
    <t>./MR003001_MR004000/MR003785</t>
  </si>
  <si>
    <t>echo '&gt;&gt;&gt;'2707 MR003785_0001_12JUL2011_2.pdf;curl 'https://182.71.223.195/instahms/pages/GenericDocuments/GenericDocumentsPrint.do?_method=print&amp;forcePdf=true&amp;printerId=4&amp;doc_id=2657'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</si>
  <si>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&gt;MR003001_MR004000/MR003785_0001_12JUL2011_2.pdf</t>
  </si>
  <si>
    <t>./MR003001_MR004000/MR003787</t>
  </si>
  <si>
    <t>echo '&gt;&gt;&gt;'2708 MR003787_0001_12JUL2011_2.pdf;curl 'https://182.71.223.195/instahms/pages/GenericDocuments/GenericDocumentsPrint.do?_method=print&amp;forcePdf=true&amp;printerId=4&amp;doc_id=2660'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</si>
  <si>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&gt;MR003001_MR004000/MR003787_0001_12JUL2011_2.pdf</t>
  </si>
  <si>
    <t>./MR003001_MR004000/MR003788</t>
  </si>
  <si>
    <t>echo '&gt;&gt;&gt;'2709 MR003788_0003_19JUL2011_2.pdf;curl 'https://182.71.223.195/instahms/pages/GenericDocuments/GenericDocumentsPrint.do?_method=print&amp;forcePdf=true&amp;printerId=4&amp;doc_id=2778'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</si>
  <si>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&gt;MR003001_MR004000/MR003788_0003_19JUL2011_2.pdf</t>
  </si>
  <si>
    <t>./MR003001_MR004000/MR003789</t>
  </si>
  <si>
    <t>echo '&gt;&gt;&gt;'2710 MR003789_0002_25JUL2011_2.pdf;curl 'https://182.71.223.195/instahms/pages/GenericDocuments/GenericDocumentsPrint.do?_method=print&amp;forcePdf=true&amp;printerId=4&amp;doc_id=2873'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</si>
  <si>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&gt;MR003001_MR004000/MR003789_0002_25JUL2011_2.pdf</t>
  </si>
  <si>
    <t>./MR003001_MR004000/MR003791</t>
  </si>
  <si>
    <t>echo '&gt;&gt;&gt;'2711 MR003791_0001_12JUL2011_2.pdf;curl 'https://182.71.223.195/instahms/pages/GenericDocuments/GenericDocumentsPrint.do?_method=print&amp;forcePdf=true&amp;printerId=4&amp;doc_id=2664'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</si>
  <si>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&gt;MR003001_MR004000/MR003791_0001_12JUL2011_2.pdf</t>
  </si>
  <si>
    <t>./MR003001_MR004000/MR003792</t>
  </si>
  <si>
    <t>echo '&gt;&gt;&gt;'2712 MR003792_0001_12JUL2011_2.pdf;curl 'https://182.71.223.195/instahms/pages/GenericDocuments/GenericDocumentsPrint.do?_method=print&amp;forcePdf=true&amp;printerId=4&amp;doc_id=2665'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</si>
  <si>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&gt;MR003001_MR004000/MR003792_0001_12JUL2011_2.pdf</t>
  </si>
  <si>
    <t>echo '&gt;&gt;&gt;'2713 MR003792_0005_26AUG2011_2.pdf;curl 'https://182.71.223.195/instahms/pages/GenericDocuments/GenericDocumentsPrint.do?_method=print&amp;forcePdf=true&amp;printerId=4&amp;doc_id=3258'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</si>
  <si>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&gt;MR003001_MR004000/MR003792_0005_26AUG2011_2.pdf</t>
  </si>
  <si>
    <t>./MR003001_MR004000/MR003794</t>
  </si>
  <si>
    <t>echo '&gt;&gt;&gt;'2714 MR003794_0001_13JUL2011_2.pdf;curl 'https://182.71.223.195/instahms/pages/GenericDocuments/GenericDocumentsPrint.do?_method=print&amp;forcePdf=true&amp;printerId=4&amp;doc_id=2675'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</si>
  <si>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&gt;MR003001_MR004000/MR003794_0001_13JUL2011_2.pdf</t>
  </si>
  <si>
    <t>./MR003001_MR004000/MR003795</t>
  </si>
  <si>
    <t>echo '&gt;&gt;&gt;'2715 MR003795_0001_13JUL2011_2.pdf;curl 'https://182.71.223.195/instahms/pages/GenericDocuments/GenericDocumentsPrint.do?_method=print&amp;forcePdf=true&amp;printerId=4&amp;doc_id=2670'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</si>
  <si>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&gt;MR003001_MR004000/MR003795_0001_13JUL2011_2.pdf</t>
  </si>
  <si>
    <t>./MR003001_MR004000/MR003796</t>
  </si>
  <si>
    <t>echo '&gt;&gt;&gt;'2716 MR003796_0001_13JUL2011_2.pdf;curl 'https://182.71.223.195/instahms/pages/GenericDocuments/GenericDocumentsPrint.do?_method=print&amp;forcePdf=true&amp;printerId=4&amp;doc_id=2672'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</si>
  <si>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&gt;MR003001_MR004000/MR003796_0001_13JUL2011_2.pdf</t>
  </si>
  <si>
    <t>./MR003001_MR004000/MR003797</t>
  </si>
  <si>
    <t>echo '&gt;&gt;&gt;'2717 MR003797_0004_19JUL2011_2.pdf;curl 'https://182.71.223.195/instahms/pages/GenericDocuments/GenericDocumentsPrint.do?_method=print&amp;forcePdf=true&amp;printerId=4&amp;doc_id=2776'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</si>
  <si>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&gt;MR003001_MR004000/MR003797_0004_19JUL2011_2.pdf</t>
  </si>
  <si>
    <t>echo '&gt;&gt;&gt;'2718 MR003797_0006_24JUL2011_2.pdf;curl 'https://182.71.223.195/instahms/pages/GenericDocuments/GenericDocumentsPrint.do?_method=print&amp;forcePdf=true&amp;printerId=4&amp;doc_id=2851'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</si>
  <si>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&gt;MR003001_MR004000/MR003797_0006_24JUL2011_2.pdf</t>
  </si>
  <si>
    <t>./MR003001_MR004000/MR003798</t>
  </si>
  <si>
    <t>echo '&gt;&gt;&gt;'2719 MR003798_0001_13JUL2011_2.pdf;curl 'https://182.71.223.195/instahms/pages/GenericDocuments/GenericDocumentsPrint.do?_method=print&amp;forcePdf=true&amp;printerId=4&amp;doc_id=2678'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</si>
  <si>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&gt;MR003001_MR004000/MR003798_0001_13JUL2011_2.pdf</t>
  </si>
  <si>
    <t>./MR003001_MR004000/MR003799</t>
  </si>
  <si>
    <t>echo '&gt;&gt;&gt;'2720 MR003799_0002_19JUL2011_2.pdf;curl 'https://182.71.223.195/instahms/pages/GenericDocuments/GenericDocumentsPrint.do?_method=print&amp;forcePdf=true&amp;printerId=4&amp;doc_id=2777'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</si>
  <si>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&gt;MR003001_MR004000/MR003799_0002_19JUL2011_2.pdf</t>
  </si>
  <si>
    <t>./MR003001_MR004000/MR003800</t>
  </si>
  <si>
    <t>echo '&gt;&gt;&gt;'2721 MR003800_0001_13JUL2011_2.pdf;curl 'https://182.71.223.195/instahms/pages/GenericDocuments/GenericDocumentsPrint.do?_method=print&amp;forcePdf=true&amp;printerId=4&amp;doc_id=2680'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</si>
  <si>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&gt;MR003001_MR004000/MR003800_0001_13JUL2011_2.pdf</t>
  </si>
  <si>
    <t>./MR003001_MR004000/MR003801</t>
  </si>
  <si>
    <t>echo '&gt;&gt;&gt;'2722 MR003801_0001_13JUL2011_2.pdf;curl 'https://182.71.223.195/instahms/pages/GenericDocuments/GenericDocumentsPrint.do?_method=print&amp;forcePdf=true&amp;printerId=4&amp;doc_id=2681'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</si>
  <si>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&gt;MR003001_MR004000/MR003801_0001_13JUL2011_2.pdf</t>
  </si>
  <si>
    <t>./MR003001_MR004000/MR003802</t>
  </si>
  <si>
    <t>echo '&gt;&gt;&gt;'2723 MR003802_0003_08AUG2011_2.pdf;curl 'https://182.71.223.195/instahms/pages/GenericDocuments/GenericDocumentsPrint.do?_method=print&amp;forcePdf=true&amp;printerId=4&amp;doc_id=3059'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</si>
  <si>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&gt;MR003001_MR004000/MR003802_0003_08AUG2011_2.pdf</t>
  </si>
  <si>
    <t>./MR003001_MR004000/MR003803</t>
  </si>
  <si>
    <t>echo '&gt;&gt;&gt;'2724 MR003803_0001_13JUL2011_2.pdf;curl 'https://182.71.223.195/instahms/pages/GenericDocuments/GenericDocumentsPrint.do?_method=print&amp;forcePdf=true&amp;printerId=4&amp;doc_id=2684'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</si>
  <si>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&gt;MR003001_MR004000/MR003803_0001_13JUL2011_2.pdf</t>
  </si>
  <si>
    <t>./MR003001_MR004000/MR003804</t>
  </si>
  <si>
    <t>echo '&gt;&gt;&gt;'2725 MR003804_0001_14JUL2011_2.pdf;curl 'https://182.71.223.195/instahms/pages/GenericDocuments/GenericDocumentsPrint.do?_method=print&amp;forcePdf=true&amp;printerId=4&amp;doc_id=2685'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</si>
  <si>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&gt;MR003001_MR004000/MR003804_0001_14JUL2011_2.pdf</t>
  </si>
  <si>
    <t>./MR003001_MR004000/MR003806</t>
  </si>
  <si>
    <t>echo '&gt;&gt;&gt;'2726 MR003806_0001_14JUL2011_2.pdf;curl 'https://182.71.223.195/instahms/pages/GenericDocuments/GenericDocumentsPrint.do?_method=print&amp;forcePdf=true&amp;printerId=4&amp;doc_id=2686'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</si>
  <si>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&gt;MR003001_MR004000/MR003806_0001_14JUL2011_2.pdf</t>
  </si>
  <si>
    <t>./MR003001_MR004000/MR003807</t>
  </si>
  <si>
    <t>echo '&gt;&gt;&gt;'2727 MR003807_0001_14JUL2011_2.pdf;curl 'https://182.71.223.195/instahms/pages/GenericDocuments/GenericDocumentsPrint.do?_method=print&amp;forcePdf=true&amp;printerId=4&amp;doc_id=2689'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</si>
  <si>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&gt;MR003001_MR004000/MR003807_0001_14JUL2011_2.pdf</t>
  </si>
  <si>
    <t>./MR003001_MR004000/MR003808</t>
  </si>
  <si>
    <t>echo '&gt;&gt;&gt;'2728 MR003808_0001_14JUL2011_2.pdf;curl 'https://182.71.223.195/instahms/pages/GenericDocuments/GenericDocumentsPrint.do?_method=print&amp;forcePdf=true&amp;printerId=4&amp;doc_id=2688'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</si>
  <si>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&gt;MR003001_MR004000/MR003808_0001_14JUL2011_2.pdf</t>
  </si>
  <si>
    <t>./MR003001_MR004000/MR003809</t>
  </si>
  <si>
    <t>echo '&gt;&gt;&gt;'2729 MR003809_0003_19JUL2011_2.pdf;curl 'https://182.71.223.195/instahms/pages/GenericDocuments/GenericDocumentsPrint.do?_method=print&amp;forcePdf=true&amp;printerId=4&amp;doc_id=2771'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</si>
  <si>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&gt;MR003001_MR004000/MR003809_0003_19JUL2011_2.pdf</t>
  </si>
  <si>
    <t>./MR003001_MR004000/MR003810</t>
  </si>
  <si>
    <t>echo '&gt;&gt;&gt;'2730 MR003810_0002_14JUL2011_2.pdf;curl 'https://182.71.223.195/instahms/pages/GenericDocuments/GenericDocumentsPrint.do?_method=print&amp;forcePdf=true&amp;printerId=4&amp;doc_id=2699'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</si>
  <si>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&gt;MR003001_MR004000/MR003810_0002_14JUL2011_2.pdf</t>
  </si>
  <si>
    <t>./MR003001_MR004000/MR003811</t>
  </si>
  <si>
    <t>echo '&gt;&gt;&gt;'2731 MR003811_0001_14JUL2011_2.pdf;curl 'https://182.71.223.195/instahms/pages/GenericDocuments/GenericDocumentsPrint.do?_method=print&amp;forcePdf=true&amp;printerId=4&amp;doc_id=2698'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</si>
  <si>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&gt;MR003001_MR004000/MR003811_0001_14JUL2011_2.pdf</t>
  </si>
  <si>
    <t>echo '&gt;&gt;&gt;'2732 MR003811_0003_25JUL2011_2.pdf;curl 'https://182.71.223.195/instahms/pages/GenericDocuments/GenericDocumentsPrint.do?_method=print&amp;forcePdf=true&amp;printerId=4&amp;doc_id=2879'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</si>
  <si>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&gt;MR003001_MR004000/MR003811_0003_25JUL2011_2.pdf</t>
  </si>
  <si>
    <t>./MR003001_MR004000/MR003812</t>
  </si>
  <si>
    <t>echo '&gt;&gt;&gt;'2733 MR003812_0001_14JUL2011_2.pdf;curl 'https://182.71.223.195/instahms/pages/GenericDocuments/GenericDocumentsPrint.do?_method=print&amp;forcePdf=true&amp;printerId=4&amp;doc_id=2692'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</si>
  <si>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&gt;MR003001_MR004000/MR003812_0001_14JUL2011_2.pdf</t>
  </si>
  <si>
    <t>./MR003001_MR004000/MR003813</t>
  </si>
  <si>
    <t>echo '&gt;&gt;&gt;'2734 MR003813_0001_14JUL2011_2.pdf;curl 'https://182.71.223.195/instahms/pages/GenericDocuments/GenericDocumentsPrint.do?_method=print&amp;forcePdf=true&amp;printerId=4&amp;doc_id=2693'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</si>
  <si>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&gt;MR003001_MR004000/MR003813_0001_14JUL2011_2.pdf</t>
  </si>
  <si>
    <t>./MR003001_MR004000/MR003814</t>
  </si>
  <si>
    <t>echo '&gt;&gt;&gt;'2735 MR003814_0001_14JUL2011_2.pdf;curl 'https://182.71.223.195/instahms/pages/GenericDocuments/GenericDocumentsPrint.do?_method=print&amp;forcePdf=true&amp;printerId=4&amp;doc_id=2695'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</si>
  <si>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&gt;MR003001_MR004000/MR003814_0001_14JUL2011_2.pdf</t>
  </si>
  <si>
    <t>./MR003001_MR004000/MR003815</t>
  </si>
  <si>
    <t>15JUL2011</t>
  </si>
  <si>
    <t>echo '&gt;&gt;&gt;'2736 MR003815_0001_15JUL2011_2.pdf;curl 'https://182.71.223.195/instahms/pages/GenericDocuments/GenericDocumentsPrint.do?_method=print&amp;forcePdf=true&amp;printerId=4&amp;doc_id=2705'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</si>
  <si>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&gt;MR003001_MR004000/MR003815_0001_15JUL2011_2.pdf</t>
  </si>
  <si>
    <t>./MR003001_MR004000/MR003816</t>
  </si>
  <si>
    <t>echo '&gt;&gt;&gt;'2737 MR003816_0001_15JUL2011_2.pdf;curl 'https://182.71.223.195/instahms/pages/GenericDocuments/GenericDocumentsPrint.do?_method=print&amp;forcePdf=true&amp;printerId=4&amp;doc_id=2706'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</si>
  <si>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&gt;MR003001_MR004000/MR003816_0001_15JUL2011_2.pdf</t>
  </si>
  <si>
    <t>./MR003001_MR004000/MR003817</t>
  </si>
  <si>
    <t>echo '&gt;&gt;&gt;'2738 MR003817_0001_15JUL2011_2.pdf;curl 'https://182.71.223.195/instahms/pages/GenericDocuments/GenericDocumentsPrint.do?_method=print&amp;forcePdf=true&amp;printerId=4&amp;doc_id=2704'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</si>
  <si>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&gt;MR003001_MR004000/MR003817_0001_15JUL2011_2.pdf</t>
  </si>
  <si>
    <t>./MR003001_MR004000/MR003818</t>
  </si>
  <si>
    <t>echo '&gt;&gt;&gt;'2739 MR003818_0001_15JUL2011_2.pdf;curl 'https://182.71.223.195/instahms/pages/GenericDocuments/GenericDocumentsPrint.do?_method=print&amp;forcePdf=true&amp;printerId=4&amp;doc_id=2703'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</si>
  <si>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&gt;MR003001_MR004000/MR003818_0001_15JUL2011_2.pdf</t>
  </si>
  <si>
    <t>./MR003001_MR004000/MR003819</t>
  </si>
  <si>
    <t>echo '&gt;&gt;&gt;'2740 MR003819_0002_04AUG2011_2.pdf;curl 'https://182.71.223.195/instahms/pages/GenericDocuments/GenericDocumentsPrint.do?_method=print&amp;forcePdf=true&amp;printerId=4&amp;doc_id=2992'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</si>
  <si>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&gt;MR003001_MR004000/MR003819_0002_04AUG2011_2.pdf</t>
  </si>
  <si>
    <t>13JUL2012</t>
  </si>
  <si>
    <t>echo '&gt;&gt;&gt;'2741 MR003819_0008_13JUL2012_2.pdf;curl 'https://182.71.223.195/instahms/pages/GenericDocuments/GenericDocumentsPrint.do?_method=print&amp;forcePdf=true&amp;printerId=4&amp;doc_id=16576'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</si>
  <si>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&gt;MR003001_MR004000/MR003819_0008_13JUL2012_2.pdf</t>
  </si>
  <si>
    <t>./MR003001_MR004000/MR003820</t>
  </si>
  <si>
    <t>echo '&gt;&gt;&gt;'2742 MR003820_0001_15JUL2011_2.pdf;curl 'https://182.71.223.195/instahms/pages/GenericDocuments/GenericDocumentsPrint.do?_method=print&amp;forcePdf=true&amp;printerId=4&amp;doc_id=2709'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</si>
  <si>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&gt;MR003001_MR004000/MR003820_0001_15JUL2011_2.pdf</t>
  </si>
  <si>
    <t>./MR003001_MR004000/MR003821</t>
  </si>
  <si>
    <t>echo '&gt;&gt;&gt;'2743 MR003821_0001_15JUL2011_2.pdf;curl 'https://182.71.223.195/instahms/pages/GenericDocuments/GenericDocumentsPrint.do?_method=print&amp;forcePdf=true&amp;printerId=4&amp;doc_id=2707'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</si>
  <si>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&gt;MR003001_MR004000/MR003821_0001_15JUL2011_2.pdf</t>
  </si>
  <si>
    <t>./MR003001_MR004000/MR003822</t>
  </si>
  <si>
    <t>echo '&gt;&gt;&gt;'2744 MR003822_0001_15JUL2011_2.pdf;curl 'https://182.71.223.195/instahms/pages/GenericDocuments/GenericDocumentsPrint.do?_method=print&amp;forcePdf=true&amp;printerId=4&amp;doc_id=2708'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</si>
  <si>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&gt;MR003001_MR004000/MR003822_0001_15JUL2011_2.pdf</t>
  </si>
  <si>
    <t>./MR003001_MR004000/MR003823</t>
  </si>
  <si>
    <t>02NOV2011</t>
  </si>
  <si>
    <t>echo '&gt;&gt;&gt;'2745 MR003823_0002_02NOV2011_2.pdf;curl 'https://182.71.223.195/instahms/pages/GenericDocuments/GenericDocumentsPrint.do?_method=print&amp;forcePdf=true&amp;printerId=4&amp;doc_id=4063'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</si>
  <si>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&gt;MR003001_MR004000/MR003823_0002_02NOV2011_2.pdf</t>
  </si>
  <si>
    <t>./MR003001_MR004000/MR003824</t>
  </si>
  <si>
    <t>echo '&gt;&gt;&gt;'2746 MR003824_0001_15JUL2011_2.pdf;curl 'https://182.71.223.195/instahms/pages/GenericDocuments/GenericDocumentsPrint.do?_method=print&amp;forcePdf=true&amp;printerId=4&amp;doc_id=2713'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</si>
  <si>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&gt;MR003001_MR004000/MR003824_0001_15JUL2011_2.pdf</t>
  </si>
  <si>
    <t>./MR003001_MR004000/MR003825</t>
  </si>
  <si>
    <t>echo '&gt;&gt;&gt;'2747 MR003825_0001_15JUL2011_2.pdf;curl 'https://182.71.223.195/instahms/pages/GenericDocuments/GenericDocumentsPrint.do?_method=print&amp;forcePdf=true&amp;printerId=4&amp;doc_id=2710'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</si>
  <si>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&gt;MR003001_MR004000/MR003825_0001_15JUL2011_2.pdf</t>
  </si>
  <si>
    <t>./MR003001_MR004000/MR003826</t>
  </si>
  <si>
    <t>echo '&gt;&gt;&gt;'2748 MR003826_0001_15JUL2011_2.pdf;curl 'https://182.71.223.195/instahms/pages/GenericDocuments/GenericDocumentsPrint.do?_method=print&amp;forcePdf=true&amp;printerId=4&amp;doc_id=2712'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</si>
  <si>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&gt;MR003001_MR004000/MR003826_0001_15JUL2011_2.pdf</t>
  </si>
  <si>
    <t>./MR003001_MR004000/MR003827</t>
  </si>
  <si>
    <t>echo '&gt;&gt;&gt;'2749 MR003827_0001_15JUL2011_2.pdf;curl 'https://182.71.223.195/instahms/pages/GenericDocuments/GenericDocumentsPrint.do?_method=print&amp;forcePdf=true&amp;printerId=4&amp;doc_id=2711'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</si>
  <si>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&gt;MR003001_MR004000/MR003827_0001_15JUL2011_2.pdf</t>
  </si>
  <si>
    <t>./MR003001_MR004000/MR003828</t>
  </si>
  <si>
    <t>echo '&gt;&gt;&gt;'2750 MR003828_0001_15JUL2011_2.pdf;curl 'https://182.71.223.195/instahms/pages/GenericDocuments/GenericDocumentsPrint.do?_method=print&amp;forcePdf=true&amp;printerId=4&amp;doc_id=2715'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</si>
  <si>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&gt;MR003001_MR004000/MR003828_0001_15JUL2011_2.pdf</t>
  </si>
  <si>
    <t>./MR003001_MR004000/MR003829</t>
  </si>
  <si>
    <t>echo '&gt;&gt;&gt;'2751 MR003829_0001_15JUL2011_2.pdf;curl 'https://182.71.223.195/instahms/pages/GenericDocuments/GenericDocumentsPrint.do?_method=print&amp;forcePdf=true&amp;printerId=4&amp;doc_id=2714'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</si>
  <si>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&gt;MR003001_MR004000/MR003829_0001_15JUL2011_2.pdf</t>
  </si>
  <si>
    <t>./MR003001_MR004000/MR003830</t>
  </si>
  <si>
    <t>echo '&gt;&gt;&gt;'2752 MR003830_0001_15JUL2011_2.pdf;curl 'https://182.71.223.195/instahms/pages/GenericDocuments/GenericDocumentsPrint.do?_method=print&amp;forcePdf=true&amp;printerId=4&amp;doc_id=2716'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</si>
  <si>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&gt;MR003001_MR004000/MR003830_0001_15JUL2011_2.pdf</t>
  </si>
  <si>
    <t>./MR003001_MR004000/MR003831</t>
  </si>
  <si>
    <t>echo '&gt;&gt;&gt;'2753 MR003831_0001_15JUL2011_2.pdf;curl 'https://182.71.223.195/instahms/pages/GenericDocuments/GenericDocumentsPrint.do?_method=print&amp;forcePdf=true&amp;printerId=4&amp;doc_id=2718'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</si>
  <si>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&gt;MR003001_MR004000/MR003831_0001_15JUL2011_2.pdf</t>
  </si>
  <si>
    <t>./MR003001_MR004000/MR003832</t>
  </si>
  <si>
    <t>echo '&gt;&gt;&gt;'2754 MR003832_0001_15JUL2011_2.pdf;curl 'https://182.71.223.195/instahms/pages/GenericDocuments/GenericDocumentsPrint.do?_method=print&amp;forcePdf=true&amp;printerId=4&amp;doc_id=2717'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</si>
  <si>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&gt;MR003001_MR004000/MR003832_0001_15JUL2011_2.pdf</t>
  </si>
  <si>
    <t>./MR003001_MR004000/MR003833</t>
  </si>
  <si>
    <t>echo '&gt;&gt;&gt;'2755 MR003833_0001_15JUL2011_2.pdf;curl 'https://182.71.223.195/instahms/pages/GenericDocuments/GenericDocumentsPrint.do?_method=print&amp;forcePdf=true&amp;printerId=4&amp;doc_id=2720'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</si>
  <si>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&gt;MR003001_MR004000/MR003833_0001_15JUL2011_2.pdf</t>
  </si>
  <si>
    <t>./MR003001_MR004000/MR003834</t>
  </si>
  <si>
    <t>echo '&gt;&gt;&gt;'2756 MR003834_0001_15JUL2011_2.pdf;curl 'https://182.71.223.195/instahms/pages/GenericDocuments/GenericDocumentsPrint.do?_method=print&amp;forcePdf=true&amp;printerId=4&amp;doc_id=2719'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</si>
  <si>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&gt;MR003001_MR004000/MR003834_0001_15JUL2011_2.pdf</t>
  </si>
  <si>
    <t>./MR003001_MR004000/MR003835</t>
  </si>
  <si>
    <t>echo '&gt;&gt;&gt;'2757 MR003835_0001_15JUL2011_2.pdf;curl 'https://182.71.223.195/instahms/pages/GenericDocuments/GenericDocumentsPrint.do?_method=print&amp;forcePdf=true&amp;printerId=4&amp;doc_id=2721'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</si>
  <si>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&gt;MR003001_MR004000/MR003835_0001_15JUL2011_2.pdf</t>
  </si>
  <si>
    <t>./MR003001_MR004000/MR003837</t>
  </si>
  <si>
    <t>echo '&gt;&gt;&gt;'2758 MR003837_0001_15JUL2011_2.pdf;curl 'https://182.71.223.195/instahms/pages/GenericDocuments/GenericDocumentsPrint.do?_method=print&amp;forcePdf=true&amp;printerId=4&amp;doc_id=2722'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</si>
  <si>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&gt;MR003001_MR004000/MR003837_0001_15JUL2011_2.pdf</t>
  </si>
  <si>
    <t>./MR003001_MR004000/MR003838</t>
  </si>
  <si>
    <t>echo '&gt;&gt;&gt;'2759 MR003838_0001_15JUL2011_2.pdf;curl 'https://182.71.223.195/instahms/pages/GenericDocuments/GenericDocumentsPrint.do?_method=print&amp;forcePdf=true&amp;printerId=4&amp;doc_id=2723'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</si>
  <si>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&gt;MR003001_MR004000/MR003838_0001_15JUL2011_2.pdf</t>
  </si>
  <si>
    <t>./MR003001_MR004000/MR003840</t>
  </si>
  <si>
    <t>echo '&gt;&gt;&gt;'2760 MR003840_0005_03AUG2011_2.pdf;curl 'https://182.71.223.195/instahms/pages/GenericDocuments/GenericDocumentsPrint.do?_method=print&amp;forcePdf=true&amp;printerId=4&amp;doc_id=2974'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</si>
  <si>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&gt;MR003001_MR004000/MR003840_0005_03AUG2011_2.pdf</t>
  </si>
  <si>
    <t>11MAR2014</t>
  </si>
  <si>
    <t>echo '&gt;&gt;&gt;'2761 MR003840_0030_11MAR2014_2.pdf;curl 'https://182.71.223.195/instahms/pages/GenericDocuments/GenericDocumentsPrint.do?_method=print&amp;forcePdf=true&amp;printerId=4&amp;doc_id=17015'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</si>
  <si>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&gt;MR003001_MR004000/MR003840_0030_11MAR2014_2.pdf</t>
  </si>
  <si>
    <t>22JUL2014</t>
  </si>
  <si>
    <t>echo '&gt;&gt;&gt;'2762 MR003840_0031_22JUL2014_2.pdf;curl 'https://182.71.223.195/instahms/pages/GenericDocuments/GenericDocumentsPrint.do?_method=print&amp;forcePdf=true&amp;printerId=4&amp;doc_id=17056'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</si>
  <si>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&gt;MR003001_MR004000/MR003840_0031_22JUL2014_2.pdf</t>
  </si>
  <si>
    <t>./MR003001_MR004000/MR003841</t>
  </si>
  <si>
    <t>echo '&gt;&gt;&gt;'2763 MR003841_0003_27JUL2011_2.pdf;curl 'https://182.71.223.195/instahms/pages/GenericDocuments/GenericDocumentsPrint.do?_method=print&amp;forcePdf=true&amp;printerId=4&amp;doc_id=2896'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</si>
  <si>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&gt;MR003001_MR004000/MR003841_0003_27JUL2011_2.pdf</t>
  </si>
  <si>
    <t>./MR003001_MR004000/MR003842</t>
  </si>
  <si>
    <t>echo '&gt;&gt;&gt;'2764 MR003842_0003_21JUL2011_2.pdf;curl 'https://182.71.223.195/instahms/pages/GenericDocuments/GenericDocumentsPrint.do?_method=print&amp;forcePdf=true&amp;printerId=4&amp;doc_id=2810'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</si>
  <si>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&gt;MR003001_MR004000/MR003842_0003_21JUL2011_2.pdf</t>
  </si>
  <si>
    <t>./MR003001_MR004000/MR003846</t>
  </si>
  <si>
    <t>echo '&gt;&gt;&gt;'2765 MR003846_0001_16JUL2011_2.pdf;curl 'https://182.71.223.195/instahms/pages/GenericDocuments/GenericDocumentsPrint.do?_method=print&amp;forcePdf=true&amp;printerId=4&amp;doc_id=2725'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</si>
  <si>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&gt;MR003001_MR004000/MR003846_0001_16JUL2011_2.pdf</t>
  </si>
  <si>
    <t>./MR003001_MR004000/MR003847</t>
  </si>
  <si>
    <t>28JUL2011</t>
  </si>
  <si>
    <t>echo '&gt;&gt;&gt;'2766 MR003847_0002_28JUL2011_2.pdf;curl 'https://182.71.223.195/instahms/pages/GenericDocuments/GenericDocumentsPrint.do?_method=print&amp;forcePdf=true&amp;printerId=4&amp;doc_id=2912'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</si>
  <si>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&gt;MR003001_MR004000/MR003847_0002_28JUL2011_2.pdf</t>
  </si>
  <si>
    <t>./MR003001_MR004000/MR003848</t>
  </si>
  <si>
    <t>echo '&gt;&gt;&gt;'2767 MR003848_0001_17JUL2011_2.pdf;curl 'https://182.71.223.195/instahms/pages/GenericDocuments/GenericDocumentsPrint.do?_method=print&amp;forcePdf=true&amp;printerId=4&amp;doc_id=2726'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</si>
  <si>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&gt;MR003001_MR004000/MR003848_0001_17JUL2011_2.pdf</t>
  </si>
  <si>
    <t>./MR003001_MR004000/MR003849</t>
  </si>
  <si>
    <t>echo '&gt;&gt;&gt;'2768 MR003849_0002_17JUL2011_2.pdf;curl 'https://182.71.223.195/instahms/pages/GenericDocuments/GenericDocumentsPrint.do?_method=print&amp;forcePdf=true&amp;printerId=4&amp;doc_id=2727'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</si>
  <si>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&gt;MR003001_MR004000/MR003849_0002_17JUL2011_2.pdf</t>
  </si>
  <si>
    <t>echo '&gt;&gt;&gt;'2769 MR003849_0004_18JUL2011_2.pdf;curl 'https://182.71.223.195/instahms/pages/GenericDocuments/GenericDocumentsPrint.do?_method=print&amp;forcePdf=true&amp;printerId=4&amp;doc_id=2746'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</si>
  <si>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&gt;MR003001_MR004000/MR003849_0004_18JUL2011_2.pdf</t>
  </si>
  <si>
    <t>./MR003001_MR004000/MR003850</t>
  </si>
  <si>
    <t>echo '&gt;&gt;&gt;'2770 MR003850_0001_17JUL2011_2.pdf;curl 'https://182.71.223.195/instahms/pages/GenericDocuments/GenericDocumentsPrint.do?_method=print&amp;forcePdf=true&amp;printerId=4&amp;doc_id=2728'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</si>
  <si>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&gt;MR003001_MR004000/MR003850_0001_17JUL2011_2.pdf</t>
  </si>
  <si>
    <t>./MR003001_MR004000/MR003851</t>
  </si>
  <si>
    <t>echo '&gt;&gt;&gt;'2771 MR003851_0001_17JUL2011_2.pdf;curl 'https://182.71.223.195/instahms/pages/GenericDocuments/GenericDocumentsPrint.do?_method=print&amp;forcePdf=true&amp;printerId=4&amp;doc_id=2729'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</si>
  <si>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&gt;MR003001_MR004000/MR003851_0001_17JUL2011_2.pdf</t>
  </si>
  <si>
    <t>03JUL2012</t>
  </si>
  <si>
    <t>echo '&gt;&gt;&gt;'2772 MR003851_0010_03JUL2012_2.pdf;curl 'https://182.71.223.195/instahms/pages/GenericDocuments/GenericDocumentsPrint.do?_method=print&amp;forcePdf=true&amp;printerId=4&amp;doc_id=16552'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</si>
  <si>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&gt;MR003001_MR004000/MR003851_0010_03JUL2012_2.pdf</t>
  </si>
  <si>
    <t>./MR003001_MR004000/MR003852</t>
  </si>
  <si>
    <t>echo '&gt;&gt;&gt;'2773 MR003852_0001_17JUL2011_2.pdf;curl 'https://182.71.223.195/instahms/pages/GenericDocuments/GenericDocumentsPrint.do?_method=print&amp;forcePdf=true&amp;printerId=4&amp;doc_id=2730'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</si>
  <si>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&gt;MR003001_MR004000/MR003852_0001_17JUL2011_2.pdf</t>
  </si>
  <si>
    <t>./MR003001_MR004000/MR003853</t>
  </si>
  <si>
    <t>echo '&gt;&gt;&gt;'2774 MR003853_0001_17JUL2011_2.pdf;curl 'https://182.71.223.195/instahms/pages/GenericDocuments/GenericDocumentsPrint.do?_method=print&amp;forcePdf=true&amp;printerId=4&amp;doc_id=2731'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</si>
  <si>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&gt;MR003001_MR004000/MR003853_0001_17JUL2011_2.pdf</t>
  </si>
  <si>
    <t>echo '&gt;&gt;&gt;'2775 MR003853_0005_28AUG2011_2.pdf;curl 'https://182.71.223.195/instahms/pages/GenericDocuments/GenericDocumentsPrint.do?_method=print&amp;forcePdf=true&amp;printerId=4&amp;doc_id=3288'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</si>
  <si>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&gt;MR003001_MR004000/MR003853_0005_28AUG2011_2.pdf</t>
  </si>
  <si>
    <t>./MR003001_MR004000/MR003854</t>
  </si>
  <si>
    <t>echo '&gt;&gt;&gt;'2776 MR003854_0001_17JUL2011_2.pdf;curl 'https://182.71.223.195/instahms/pages/GenericDocuments/GenericDocumentsPrint.do?_method=print&amp;forcePdf=true&amp;printerId=4&amp;doc_id=2734'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</si>
  <si>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&gt;MR003001_MR004000/MR003854_0001_17JUL2011_2.pdf</t>
  </si>
  <si>
    <t>./MR003001_MR004000/MR003855</t>
  </si>
  <si>
    <t>echo '&gt;&gt;&gt;'2777 MR003855_0001_17JUL2011_2.pdf;curl 'https://182.71.223.195/instahms/pages/GenericDocuments/GenericDocumentsPrint.do?_method=print&amp;forcePdf=true&amp;printerId=4&amp;doc_id=2732'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</si>
  <si>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&gt;MR003001_MR004000/MR003855_0001_17JUL2011_2.pdf</t>
  </si>
  <si>
    <t>./MR003001_MR004000/MR003856</t>
  </si>
  <si>
    <t>echo '&gt;&gt;&gt;'2778 MR003856_0002_17JUL2011_2.pdf;curl 'https://182.71.223.195/instahms/pages/GenericDocuments/GenericDocumentsPrint.do?_method=print&amp;forcePdf=true&amp;printerId=4&amp;doc_id=2733'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</si>
  <si>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&gt;MR003001_MR004000/MR003856_0002_17JUL2011_2.pdf</t>
  </si>
  <si>
    <t>echo '&gt;&gt;&gt;'2779 MR003856_0003_20JUL2011_2.pdf;curl 'https://182.71.223.195/instahms/pages/GenericDocuments/GenericDocumentsPrint.do?_method=print&amp;forcePdf=true&amp;printerId=4&amp;doc_id=2808'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</si>
  <si>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&gt;MR003001_MR004000/MR003856_0003_20JUL2011_2.pdf</t>
  </si>
  <si>
    <t>./MR003001_MR004000/MR003857</t>
  </si>
  <si>
    <t>05AUG2011</t>
  </si>
  <si>
    <t>echo '&gt;&gt;&gt;'2780 MR003857_0002_05AUG2011_2.pdf;curl 'https://182.71.223.195/instahms/pages/GenericDocuments/GenericDocumentsPrint.do?_method=print&amp;forcePdf=true&amp;printerId=4&amp;doc_id=3010'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</si>
  <si>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&gt;MR003001_MR004000/MR003857_0002_05AUG2011_2.pdf</t>
  </si>
  <si>
    <t>./MR003001_MR004000/MR003858</t>
  </si>
  <si>
    <t>echo '&gt;&gt;&gt;'2781 MR003858_0002_17JUL2011_2.pdf;curl 'https://182.71.223.195/instahms/pages/GenericDocuments/GenericDocumentsPrint.do?_method=print&amp;forcePdf=true&amp;printerId=4&amp;doc_id=2735'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</si>
  <si>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&gt;MR003001_MR004000/MR003858_0002_17JUL2011_2.pdf</t>
  </si>
  <si>
    <t>echo '&gt;&gt;&gt;'2782 MR003858_0003_20JUL2011_2.pdf;curl 'https://182.71.223.195/instahms/pages/GenericDocuments/GenericDocumentsPrint.do?_method=print&amp;forcePdf=true&amp;printerId=4&amp;doc_id=2805'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</si>
  <si>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&gt;MR003001_MR004000/MR003858_0003_20JUL2011_2.pdf</t>
  </si>
  <si>
    <t>./MR003001_MR004000/MR003859</t>
  </si>
  <si>
    <t>echo '&gt;&gt;&gt;'2783 MR003859_0001_17JUL2011_2.pdf;curl 'https://182.71.223.195/instahms/pages/GenericDocuments/GenericDocumentsPrint.do?_method=print&amp;forcePdf=true&amp;printerId=4&amp;doc_id=2736'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</si>
  <si>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&gt;MR003001_MR004000/MR003859_0001_17JUL2011_2.pdf</t>
  </si>
  <si>
    <t>./MR003001_MR004000/MR003860</t>
  </si>
  <si>
    <t>echo '&gt;&gt;&gt;'2784 MR003860_0001_17JUL2011_2.pdf;curl 'https://182.71.223.195/instahms/pages/GenericDocuments/GenericDocumentsPrint.do?_method=print&amp;forcePdf=true&amp;printerId=4&amp;doc_id=2738'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</si>
  <si>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&gt;MR003001_MR004000/MR003860_0001_17JUL2011_2.pdf</t>
  </si>
  <si>
    <t>./MR003001_MR004000/MR003861</t>
  </si>
  <si>
    <t>echo '&gt;&gt;&gt;'2785 MR003861_0001_17JUL2011_2.pdf;curl 'https://182.71.223.195/instahms/pages/GenericDocuments/GenericDocumentsPrint.do?_method=print&amp;forcePdf=true&amp;printerId=4&amp;doc_id=2740'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</si>
  <si>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&gt;MR003001_MR004000/MR003861_0001_17JUL2011_2.pdf</t>
  </si>
  <si>
    <t>./MR003001_MR004000/MR003862</t>
  </si>
  <si>
    <t>echo '&gt;&gt;&gt;'2786 MR003862_0001_17JUL2011_2.pdf;curl 'https://182.71.223.195/instahms/pages/GenericDocuments/GenericDocumentsPrint.do?_method=print&amp;forcePdf=true&amp;printerId=4&amp;doc_id=2741'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</si>
  <si>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&gt;MR003001_MR004000/MR003862_0001_17JUL2011_2.pdf</t>
  </si>
  <si>
    <t>./MR003001_MR004000/MR003863</t>
  </si>
  <si>
    <t>echo '&gt;&gt;&gt;'2787 MR003863_0002_17JUL2011_2.pdf;curl 'https://182.71.223.195/instahms/pages/GenericDocuments/GenericDocumentsPrint.do?_method=print&amp;forcePdf=true&amp;printerId=4&amp;doc_id=2739'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</si>
  <si>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&gt;MR003001_MR004000/MR003863_0002_17JUL2011_2.pdf</t>
  </si>
  <si>
    <t>23JUL2011</t>
  </si>
  <si>
    <t>echo '&gt;&gt;&gt;'2788 MR003863_0003_23JUL2011_2.pdf;curl 'https://182.71.223.195/instahms/pages/GenericDocuments/GenericDocumentsPrint.do?_method=print&amp;forcePdf=true&amp;printerId=4&amp;doc_id=2841'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</si>
  <si>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&gt;MR003001_MR004000/MR003863_0003_23JUL2011_2.pdf</t>
  </si>
  <si>
    <t>./MR003001_MR004000/MR003865</t>
  </si>
  <si>
    <t>echo '&gt;&gt;&gt;'2789 MR003865_0001_17JUL2011_2.pdf;curl 'https://182.71.223.195/instahms/pages/GenericDocuments/GenericDocumentsPrint.do?_method=print&amp;forcePdf=true&amp;printerId=4&amp;doc_id=2742'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</si>
  <si>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&gt;MR003001_MR004000/MR003865_0001_17JUL2011_2.pdf</t>
  </si>
  <si>
    <t>./MR003001_MR004000/MR003866</t>
  </si>
  <si>
    <t>echo '&gt;&gt;&gt;'2790 MR003866_0002_19JUL2011_2.pdf;curl 'https://182.71.223.195/instahms/pages/GenericDocuments/GenericDocumentsPrint.do?_method=print&amp;forcePdf=true&amp;printerId=4&amp;doc_id=2779'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</si>
  <si>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&gt;MR003001_MR004000/MR003866_0002_19JUL2011_2.pdf</t>
  </si>
  <si>
    <t>echo '&gt;&gt;&gt;'2791 MR003866_0004_16JUN2012_2.pdf;curl 'https://182.71.223.195/instahms/pages/GenericDocuments/GenericDocumentsPrint.do?_method=print&amp;forcePdf=true&amp;printerId=4&amp;doc_id=16486'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</si>
  <si>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&gt;MR003001_MR004000/MR003866_0004_16JUN2012_2.pdf</t>
  </si>
  <si>
    <t>./MR003001_MR004000/MR003867</t>
  </si>
  <si>
    <t>echo '&gt;&gt;&gt;'2792 MR003867_0001_17JUL2011_2.pdf;curl 'https://182.71.223.195/instahms/pages/GenericDocuments/GenericDocumentsPrint.do?_method=print&amp;forcePdf=true&amp;printerId=4&amp;doc_id=2743'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</si>
  <si>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&gt;MR003001_MR004000/MR003867_0001_17JUL2011_2.pdf</t>
  </si>
  <si>
    <t>./MR003001_MR004000/MR003868</t>
  </si>
  <si>
    <t>echo '&gt;&gt;&gt;'2793 MR003868_0001_17JUL2011_2.pdf;curl 'https://182.71.223.195/instahms/pages/GenericDocuments/GenericDocumentsPrint.do?_method=print&amp;forcePdf=true&amp;printerId=4&amp;doc_id=2744'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</si>
  <si>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&gt;MR003001_MR004000/MR003868_0001_17JUL2011_2.pdf</t>
  </si>
  <si>
    <t>./MR003001_MR004000/MR003869</t>
  </si>
  <si>
    <t>echo '&gt;&gt;&gt;'2794 MR003869_0001_17JUL2011_2.pdf;curl 'https://182.71.223.195/instahms/pages/GenericDocuments/GenericDocumentsPrint.do?_method=print&amp;forcePdf=true&amp;printerId=4&amp;doc_id=2745'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</si>
  <si>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&gt;MR003001_MR004000/MR003869_0001_17JUL2011_2.pdf</t>
  </si>
  <si>
    <t>./MR003001_MR004000/MR003870</t>
  </si>
  <si>
    <t>echo '&gt;&gt;&gt;'2795 MR003870_0001_18JUL2011_2.pdf;curl 'https://182.71.223.195/instahms/pages/GenericDocuments/GenericDocumentsPrint.do?_method=print&amp;forcePdf=true&amp;printerId=4&amp;doc_id=2748'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</si>
  <si>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&gt;MR003001_MR004000/MR003870_0001_18JUL2011_2.pdf</t>
  </si>
  <si>
    <t>./MR003001_MR004000/MR003871</t>
  </si>
  <si>
    <t>echo '&gt;&gt;&gt;'2796 MR003871_0001_18JUL2011_2.pdf;curl 'https://182.71.223.195/instahms/pages/GenericDocuments/GenericDocumentsPrint.do?_method=print&amp;forcePdf=true&amp;printerId=4&amp;doc_id=2750'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</si>
  <si>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&gt;MR003001_MR004000/MR003871_0001_18JUL2011_2.pdf</t>
  </si>
  <si>
    <t>echo '&gt;&gt;&gt;'2797 MR003871_0005_03AUG2011_2.pdf;curl 'https://182.71.223.195/instahms/pages/GenericDocuments/GenericDocumentsPrint.do?_method=print&amp;forcePdf=true&amp;printerId=4&amp;doc_id=2979'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</si>
  <si>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&gt;MR003001_MR004000/MR003871_0005_03AUG2011_2.pdf</t>
  </si>
  <si>
    <t>./MR003001_MR004000/MR003872</t>
  </si>
  <si>
    <t>echo '&gt;&gt;&gt;'2798 MR003872_0001_18JUL2011_2.pdf;curl 'https://182.71.223.195/instahms/pages/GenericDocuments/GenericDocumentsPrint.do?_method=print&amp;forcePdf=true&amp;printerId=4&amp;doc_id=2749'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</si>
  <si>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&gt;MR003001_MR004000/MR003872_0001_18JUL2011_2.pdf</t>
  </si>
  <si>
    <t>./MR003001_MR004000/MR003873</t>
  </si>
  <si>
    <t>echo '&gt;&gt;&gt;'2799 MR003873_0007_17APR2012_2.pdf;curl 'https://182.71.223.195/instahms/pages/GenericDocuments/GenericDocumentsPrint.do?_method=print&amp;forcePdf=true&amp;printerId=4&amp;doc_id=15835'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</si>
  <si>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&gt;MR003001_MR004000/MR003873_0007_17APR2012_2.pdf</t>
  </si>
  <si>
    <t>./MR003001_MR004000/MR003874</t>
  </si>
  <si>
    <t>echo '&gt;&gt;&gt;'2800 MR003874_0001_18JUL2011_2.pdf;curl 'https://182.71.223.195/instahms/pages/GenericDocuments/GenericDocumentsPrint.do?_method=print&amp;forcePdf=true&amp;printerId=4&amp;doc_id=2752'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</si>
  <si>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&gt;MR003001_MR004000/MR003874_0001_18JUL2011_2.pdf</t>
  </si>
  <si>
    <t>./MR003001_MR004000/MR003875</t>
  </si>
  <si>
    <t>echo '&gt;&gt;&gt;'2801 MR003875_0001_18JUL2011_2.pdf;curl 'https://182.71.223.195/instahms/pages/GenericDocuments/GenericDocumentsPrint.do?_method=print&amp;forcePdf=true&amp;printerId=4&amp;doc_id=2753'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</si>
  <si>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&gt;MR003001_MR004000/MR003875_0001_18JUL2011_2.pdf</t>
  </si>
  <si>
    <t>./MR003001_MR004000/MR003876</t>
  </si>
  <si>
    <t>echo '&gt;&gt;&gt;'2802 MR003876_0001_18JUL2011_2.pdf;curl 'https://182.71.223.195/instahms/pages/GenericDocuments/GenericDocumentsPrint.do?_method=print&amp;forcePdf=true&amp;printerId=4&amp;doc_id=2751'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</si>
  <si>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&gt;MR003001_MR004000/MR003876_0001_18JUL2011_2.pdf</t>
  </si>
  <si>
    <t>./MR003001_MR004000/MR003877</t>
  </si>
  <si>
    <t>echo '&gt;&gt;&gt;'2803 MR003877_0001_18JUL2011_2.pdf;curl 'https://182.71.223.195/instahms/pages/GenericDocuments/GenericDocumentsPrint.do?_method=print&amp;forcePdf=true&amp;printerId=4&amp;doc_id=2754'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</si>
  <si>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&gt;MR003001_MR004000/MR003877_0001_18JUL2011_2.pdf</t>
  </si>
  <si>
    <t>./MR003001_MR004000/MR003878</t>
  </si>
  <si>
    <t>echo '&gt;&gt;&gt;'2804 MR003878_0001_18JUL2011_2.pdf;curl 'https://182.71.223.195/instahms/pages/GenericDocuments/GenericDocumentsPrint.do?_method=print&amp;forcePdf=true&amp;printerId=4&amp;doc_id=2758'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</si>
  <si>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&gt;MR003001_MR004000/MR003878_0001_18JUL2011_2.pdf</t>
  </si>
  <si>
    <t>./MR003001_MR004000/MR003879</t>
  </si>
  <si>
    <t>echo '&gt;&gt;&gt;'2805 MR003879_0001_18JUL2011_2.pdf;curl 'https://182.71.223.195/instahms/pages/GenericDocuments/GenericDocumentsPrint.do?_method=print&amp;forcePdf=true&amp;printerId=4&amp;doc_id=2756'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</si>
  <si>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&gt;MR003001_MR004000/MR003879_0001_18JUL2011_2.pdf</t>
  </si>
  <si>
    <t>./MR003001_MR004000/MR003880</t>
  </si>
  <si>
    <t>echo '&gt;&gt;&gt;'2806 MR003880_0001_18JUL2011_2.pdf;curl 'https://182.71.223.195/instahms/pages/GenericDocuments/GenericDocumentsPrint.do?_method=print&amp;forcePdf=true&amp;printerId=4&amp;doc_id=2761'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</si>
  <si>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&gt;MR003001_MR004000/MR003880_0001_18JUL2011_2.pdf</t>
  </si>
  <si>
    <t>./MR003001_MR004000/MR003881</t>
  </si>
  <si>
    <t>echo '&gt;&gt;&gt;'2807 MR003881_0001_18JUL2011_2.pdf;curl 'https://182.71.223.195/instahms/pages/GenericDocuments/GenericDocumentsPrint.do?_method=print&amp;forcePdf=true&amp;printerId=4&amp;doc_id=2760'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</si>
  <si>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&gt;MR003001_MR004000/MR003881_0001_18JUL2011_2.pdf</t>
  </si>
  <si>
    <t>./MR003001_MR004000/MR003882</t>
  </si>
  <si>
    <t>echo '&gt;&gt;&gt;'2808 MR003882_0001_18JUL2011_2.pdf;curl 'https://182.71.223.195/instahms/pages/GenericDocuments/GenericDocumentsPrint.do?_method=print&amp;forcePdf=true&amp;printerId=4&amp;doc_id=2759'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</si>
  <si>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&gt;MR003001_MR004000/MR003882_0001_18JUL2011_2.pdf</t>
  </si>
  <si>
    <t>./MR003001_MR004000/MR003883</t>
  </si>
  <si>
    <t>echo '&gt;&gt;&gt;'2809 MR003883_0001_18JUL2011_2.pdf;curl 'https://182.71.223.195/instahms/pages/GenericDocuments/GenericDocumentsPrint.do?_method=print&amp;forcePdf=true&amp;printerId=4&amp;doc_id=2762'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</si>
  <si>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&gt;MR003001_MR004000/MR003883_0001_18JUL2011_2.pdf</t>
  </si>
  <si>
    <t>./MR003001_MR004000/MR003885</t>
  </si>
  <si>
    <t>echo '&gt;&gt;&gt;'2810 MR003885_0001_19JUL2011_2.pdf;curl 'https://182.71.223.195/instahms/pages/GenericDocuments/GenericDocumentsPrint.do?_method=print&amp;forcePdf=true&amp;printerId=4&amp;doc_id=2763'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</si>
  <si>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&gt;MR003001_MR004000/MR003885_0001_19JUL2011_2.pdf</t>
  </si>
  <si>
    <t>./MR003001_MR004000/MR003886</t>
  </si>
  <si>
    <t>echo '&gt;&gt;&gt;'2811 MR003886_0001_19JUL2011_2.pdf;curl 'https://182.71.223.195/instahms/pages/GenericDocuments/GenericDocumentsPrint.do?_method=print&amp;forcePdf=true&amp;printerId=4&amp;doc_id=2765'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</si>
  <si>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&gt;MR003001_MR004000/MR003886_0001_19JUL2011_2.pdf</t>
  </si>
  <si>
    <t>./MR003001_MR004000/MR003887</t>
  </si>
  <si>
    <t>echo '&gt;&gt;&gt;'2812 MR003887_0001_19JUL2011_2.pdf;curl 'https://182.71.223.195/instahms/pages/GenericDocuments/GenericDocumentsPrint.do?_method=print&amp;forcePdf=true&amp;printerId=4&amp;doc_id=2768'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</si>
  <si>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&gt;MR003001_MR004000/MR003887_0001_19JUL2011_2.pdf</t>
  </si>
  <si>
    <t>./MR003001_MR004000/MR003888</t>
  </si>
  <si>
    <t>echo '&gt;&gt;&gt;'2813 MR003888_0001_19JUL2011_2.pdf;curl 'https://182.71.223.195/instahms/pages/GenericDocuments/GenericDocumentsPrint.do?_method=print&amp;forcePdf=true&amp;printerId=4&amp;doc_id=2764'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</si>
  <si>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&gt;MR003001_MR004000/MR003888_0001_19JUL2011_2.pdf</t>
  </si>
  <si>
    <t>echo '&gt;&gt;&gt;'2814 MR003888_0007_29AUG2011_2.pdf;curl 'https://182.71.223.195/instahms/pages/GenericDocuments/GenericDocumentsPrint.do?_method=print&amp;forcePdf=true&amp;printerId=4&amp;doc_id=3340'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</si>
  <si>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&gt;MR003001_MR004000/MR003888_0007_29AUG2011_2.pdf</t>
  </si>
  <si>
    <t>./MR003001_MR004000/MR003889</t>
  </si>
  <si>
    <t>echo '&gt;&gt;&gt;'2815 MR003889_0001_19JUL2011_2.pdf;curl 'https://182.71.223.195/instahms/pages/GenericDocuments/GenericDocumentsPrint.do?_method=print&amp;forcePdf=true&amp;printerId=4&amp;doc_id=2767'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</si>
  <si>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&gt;MR003001_MR004000/MR003889_0001_19JUL2011_2.pdf</t>
  </si>
  <si>
    <t>./MR003001_MR004000/MR003890</t>
  </si>
  <si>
    <t>echo '&gt;&gt;&gt;'2816 MR003890_0001_19JUL2011_2.pdf;curl 'https://182.71.223.195/instahms/pages/GenericDocuments/GenericDocumentsPrint.do?_method=print&amp;forcePdf=true&amp;printerId=4&amp;doc_id=2766'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</si>
  <si>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&gt;MR003001_MR004000/MR003890_0001_19JUL2011_2.pdf</t>
  </si>
  <si>
    <t>./MR003001_MR004000/MR003891</t>
  </si>
  <si>
    <t>echo '&gt;&gt;&gt;'2817 MR003891_0001_19JUL2011_2.pdf;curl 'https://182.71.223.195/instahms/pages/GenericDocuments/GenericDocumentsPrint.do?_method=print&amp;forcePdf=true&amp;printerId=4&amp;doc_id=2770'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</si>
  <si>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&gt;MR003001_MR004000/MR003891_0001_19JUL2011_2.pdf</t>
  </si>
  <si>
    <t>./MR003001_MR004000/MR003892</t>
  </si>
  <si>
    <t>echo '&gt;&gt;&gt;'2818 MR003892_0001_20JUL2011_2.pdf;curl 'https://182.71.223.195/instahms/pages/GenericDocuments/GenericDocumentsPrint.do?_method=print&amp;forcePdf=true&amp;printerId=4&amp;doc_id=2783'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</si>
  <si>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&gt;MR003001_MR004000/MR003892_0001_20JUL2011_2.pdf</t>
  </si>
  <si>
    <t>./MR003001_MR004000/MR003893</t>
  </si>
  <si>
    <t>echo '&gt;&gt;&gt;'2819 MR003893_0001_20JUL2011_2.pdf;curl 'https://182.71.223.195/instahms/pages/GenericDocuments/GenericDocumentsPrint.do?_method=print&amp;forcePdf=true&amp;printerId=4&amp;doc_id=2785'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</si>
  <si>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&gt;MR003001_MR004000/MR003893_0001_20JUL2011_2.pdf</t>
  </si>
  <si>
    <t>echo '&gt;&gt;&gt;'2820 MR003893_0004_03AUG2011_2.pdf;curl 'https://182.71.223.195/instahms/pages/GenericDocuments/GenericDocumentsPrint.do?_method=print&amp;forcePdf=true&amp;printerId=4&amp;doc_id=2983'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</si>
  <si>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&gt;MR003001_MR004000/MR003893_0004_03AUG2011_2.pdf</t>
  </si>
  <si>
    <t>./MR003001_MR004000/MR003894</t>
  </si>
  <si>
    <t>echo '&gt;&gt;&gt;'2821 MR003894_0001_20JUL2011_2.pdf;curl 'https://182.71.223.195/instahms/pages/GenericDocuments/GenericDocumentsPrint.do?_method=print&amp;forcePdf=true&amp;printerId=4&amp;doc_id=2784'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</si>
  <si>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&gt;MR003001_MR004000/MR003894_0001_20JUL2011_2.pdf</t>
  </si>
  <si>
    <t>./MR003001_MR004000/MR003895</t>
  </si>
  <si>
    <t>echo '&gt;&gt;&gt;'2822 MR003895_0002_25JUL2011_2.pdf;curl 'https://182.71.223.195/instahms/pages/GenericDocuments/GenericDocumentsPrint.do?_method=print&amp;forcePdf=true&amp;printerId=4&amp;doc_id=2869'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</si>
  <si>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&gt;MR003001_MR004000/MR003895_0002_25JUL2011_2.pdf</t>
  </si>
  <si>
    <t>./MR003001_MR004000/MR003896</t>
  </si>
  <si>
    <t>echo '&gt;&gt;&gt;'2823 MR003896_0001_20JUL2011_2.pdf;curl 'https://182.71.223.195/instahms/pages/GenericDocuments/GenericDocumentsPrint.do?_method=print&amp;forcePdf=true&amp;printerId=4&amp;doc_id=2786'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</si>
  <si>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&gt;MR003001_MR004000/MR003896_0001_20JUL2011_2.pdf</t>
  </si>
  <si>
    <t>./MR003001_MR004000/MR003897</t>
  </si>
  <si>
    <t>echo '&gt;&gt;&gt;'2824 MR003897_0001_20JUL2011_2.pdf;curl 'https://182.71.223.195/instahms/pages/GenericDocuments/GenericDocumentsPrint.do?_method=print&amp;forcePdf=true&amp;printerId=4&amp;doc_id=2802'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</si>
  <si>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&gt;MR003001_MR004000/MR003897_0001_20JUL2011_2.pdf</t>
  </si>
  <si>
    <t>./MR003001_MR004000/MR003898</t>
  </si>
  <si>
    <t>echo '&gt;&gt;&gt;'2825 MR003898_0001_20JUL2011_2.pdf;curl 'https://182.71.223.195/instahms/pages/GenericDocuments/GenericDocumentsPrint.do?_method=print&amp;forcePdf=true&amp;printerId=4&amp;doc_id=2788'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</si>
  <si>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&gt;MR003001_MR004000/MR003898_0001_20JUL2011_2.pdf</t>
  </si>
  <si>
    <t>./MR003001_MR004000/MR003899</t>
  </si>
  <si>
    <t>echo '&gt;&gt;&gt;'2826 MR003899_0001_20JUL2011_2.pdf;curl 'https://182.71.223.195/instahms/pages/GenericDocuments/GenericDocumentsPrint.do?_method=print&amp;forcePdf=true&amp;printerId=4&amp;doc_id=2787'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</si>
  <si>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&gt;MR003001_MR004000/MR003899_0001_20JUL2011_2.pdf</t>
  </si>
  <si>
    <t>./MR003001_MR004000/MR003900</t>
  </si>
  <si>
    <t>echo '&gt;&gt;&gt;'2827 MR003900_0001_22JUL2011_2.pdf;curl 'https://182.71.223.195/instahms/pages/GenericDocuments/GenericDocumentsPrint.do?_method=print&amp;forcePdf=true&amp;printerId=4&amp;doc_id=2830'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</si>
  <si>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&gt;MR003001_MR004000/MR003900_0001_22JUL2011_2.pdf</t>
  </si>
  <si>
    <t>./MR003001_MR004000/MR003901</t>
  </si>
  <si>
    <t>echo '&gt;&gt;&gt;'2828 MR003901_0001_20JUL2011_2.pdf;curl 'https://182.71.223.195/instahms/pages/GenericDocuments/GenericDocumentsPrint.do?_method=print&amp;forcePdf=true&amp;printerId=4&amp;doc_id=2801'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</si>
  <si>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&gt;MR003001_MR004000/MR003901_0001_20JUL2011_2.pdf</t>
  </si>
  <si>
    <t>./MR003001_MR004000/MR003902</t>
  </si>
  <si>
    <t>echo '&gt;&gt;&gt;'2829 MR003902_0001_20JUL2011_2.pdf;curl 'https://182.71.223.195/instahms/pages/GenericDocuments/GenericDocumentsPrint.do?_method=print&amp;forcePdf=true&amp;printerId=4&amp;doc_id=2803'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</si>
  <si>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&gt;MR003001_MR004000/MR003902_0001_20JUL2011_2.pdf</t>
  </si>
  <si>
    <t>./MR003001_MR004000/MR003903</t>
  </si>
  <si>
    <t>echo '&gt;&gt;&gt;'2830 MR003903_0001_20JUL2011_2.pdf;curl 'https://182.71.223.195/instahms/pages/GenericDocuments/GenericDocumentsPrint.do?_method=print&amp;forcePdf=true&amp;printerId=4&amp;doc_id=2789'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</si>
  <si>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&gt;MR003001_MR004000/MR003903_0001_20JUL2011_2.pdf</t>
  </si>
  <si>
    <t>./MR003001_MR004000/MR003904</t>
  </si>
  <si>
    <t>echo '&gt;&gt;&gt;'2831 MR003904_0002_25JUL2011_2.pdf;curl 'https://182.71.223.195/instahms/pages/GenericDocuments/GenericDocumentsPrint.do?_method=print&amp;forcePdf=true&amp;printerId=4&amp;doc_id=2871'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</si>
  <si>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&gt;MR003001_MR004000/MR003904_0002_25JUL2011_2.pdf</t>
  </si>
  <si>
    <t>19MAY2012</t>
  </si>
  <si>
    <t>echo '&gt;&gt;&gt;'2832 MR003904_0009_19MAY2012_2.pdf;curl 'https://182.71.223.195/instahms/pages/GenericDocuments/GenericDocumentsPrint.do?_method=print&amp;forcePdf=true&amp;printerId=4&amp;doc_id=16430'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</si>
  <si>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&gt;MR003001_MR004000/MR003904_0009_19MAY2012_2.pdf</t>
  </si>
  <si>
    <t>./MR003001_MR004000/MR003905</t>
  </si>
  <si>
    <t>echo '&gt;&gt;&gt;'2833 MR003905_0001_20JUL2011_2.pdf;curl 'https://182.71.223.195/instahms/pages/GenericDocuments/GenericDocumentsPrint.do?_method=print&amp;forcePdf=true&amp;printerId=4&amp;doc_id=2790'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</si>
  <si>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&gt;MR003001_MR004000/MR003905_0001_20JUL2011_2.pdf</t>
  </si>
  <si>
    <t>echo '&gt;&gt;&gt;'2834 MR003905_0010_19MAY2012_2.pdf;curl 'https://182.71.223.195/instahms/pages/GenericDocuments/GenericDocumentsPrint.do?_method=print&amp;forcePdf=true&amp;printerId=4&amp;doc_id=16429'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</si>
  <si>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&gt;MR003001_MR004000/MR003905_0010_19MAY2012_2.pdf</t>
  </si>
  <si>
    <t>./MR003001_MR004000/MR003906</t>
  </si>
  <si>
    <t>echo '&gt;&gt;&gt;'2835 MR003906_0001_20JUL2011_2.pdf;curl 'https://182.71.223.195/instahms/pages/GenericDocuments/GenericDocumentsPrint.do?_method=print&amp;forcePdf=true&amp;printerId=4&amp;doc_id=2804'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</si>
  <si>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&gt;MR003001_MR004000/MR003906_0001_20JUL2011_2.pdf</t>
  </si>
  <si>
    <t>./MR003001_MR004000/MR003907</t>
  </si>
  <si>
    <t>echo '&gt;&gt;&gt;'2836 MR003907_0001_20JUL2011_2.pdf;curl 'https://182.71.223.195/instahms/pages/GenericDocuments/GenericDocumentsPrint.do?_method=print&amp;forcePdf=true&amp;printerId=4&amp;doc_id=2806'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</si>
  <si>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&gt;MR003001_MR004000/MR003907_0001_20JUL2011_2.pdf</t>
  </si>
  <si>
    <t>./MR003001_MR004000/MR003908</t>
  </si>
  <si>
    <t>echo '&gt;&gt;&gt;'2837 MR003908_0001_20JUL2011_2.pdf;curl 'https://182.71.223.195/instahms/pages/GenericDocuments/GenericDocumentsPrint.do?_method=print&amp;forcePdf=true&amp;printerId=4&amp;doc_id=2797'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</si>
  <si>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&gt;MR003001_MR004000/MR003908_0001_20JUL2011_2.pdf</t>
  </si>
  <si>
    <t>./MR003001_MR004000/MR003909</t>
  </si>
  <si>
    <t>echo '&gt;&gt;&gt;'2838 MR003909_0001_20JUL2011_2.pdf;curl 'https://182.71.223.195/instahms/pages/GenericDocuments/GenericDocumentsPrint.do?_method=print&amp;forcePdf=true&amp;printerId=4&amp;doc_id=2796'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</si>
  <si>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&gt;MR003001_MR004000/MR003909_0001_20JUL2011_2.pdf</t>
  </si>
  <si>
    <t>./MR003001_MR004000/MR003911</t>
  </si>
  <si>
    <t>echo '&gt;&gt;&gt;'2839 MR003911_0001_20JUL2011_2.pdf;curl 'https://182.71.223.195/instahms/pages/GenericDocuments/GenericDocumentsPrint.do?_method=print&amp;forcePdf=true&amp;printerId=4&amp;doc_id=2798'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</si>
  <si>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&gt;MR003001_MR004000/MR003911_0001_20JUL2011_2.pdf</t>
  </si>
  <si>
    <t>./MR003001_MR004000/MR003912</t>
  </si>
  <si>
    <t>echo '&gt;&gt;&gt;'2840 MR003912_0001_20JUL2011_2.pdf;curl 'https://182.71.223.195/instahms/pages/GenericDocuments/GenericDocumentsPrint.do?_method=print&amp;forcePdf=true&amp;printerId=4&amp;doc_id=2800'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</si>
  <si>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&gt;MR003001_MR004000/MR003912_0001_20JUL2011_2.pdf</t>
  </si>
  <si>
    <t>./MR003001_MR004000/MR003913</t>
  </si>
  <si>
    <t>echo '&gt;&gt;&gt;'2841 MR003913_0001_20JUL2011_2.pdf;curl 'https://182.71.223.195/instahms/pages/GenericDocuments/GenericDocumentsPrint.do?_method=print&amp;forcePdf=true&amp;printerId=4&amp;doc_id=2799'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</si>
  <si>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&gt;MR003001_MR004000/MR003913_0001_20JUL2011_2.pdf</t>
  </si>
  <si>
    <t>./MR003001_MR004000/MR003914</t>
  </si>
  <si>
    <t>echo '&gt;&gt;&gt;'2842 MR003914_0002_22JUL2011_2.pdf;curl 'https://182.71.223.195/instahms/pages/GenericDocuments/GenericDocumentsPrint.do?_method=print&amp;forcePdf=true&amp;printerId=4&amp;doc_id=2839'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</si>
  <si>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&gt;MR003001_MR004000/MR003914_0002_22JUL2011_2.pdf</t>
  </si>
  <si>
    <t>./MR003001_MR004000/MR003915</t>
  </si>
  <si>
    <t>echo '&gt;&gt;&gt;'2843 MR003915_0001_21JUL2011_2.pdf;curl 'https://182.71.223.195/instahms/pages/GenericDocuments/GenericDocumentsPrint.do?_method=print&amp;forcePdf=true&amp;printerId=4&amp;doc_id=2815'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</si>
  <si>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&gt;MR003001_MR004000/MR003915_0001_21JUL2011_2.pdf</t>
  </si>
  <si>
    <t>./MR003001_MR004000/MR003916</t>
  </si>
  <si>
    <t>echo '&gt;&gt;&gt;'2844 MR003916_0003_24JUL2011_2.pdf;curl 'https://182.71.223.195/instahms/pages/GenericDocuments/GenericDocumentsPrint.do?_method=print&amp;forcePdf=true&amp;printerId=4&amp;doc_id=2867'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</si>
  <si>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&gt;MR003001_MR004000/MR003916_0003_24JUL2011_2.pdf</t>
  </si>
  <si>
    <t>./MR003001_MR004000/MR003917</t>
  </si>
  <si>
    <t>echo '&gt;&gt;&gt;'2845 MR003917_0002_25JUL2011_2.pdf;curl 'https://182.71.223.195/instahms/pages/GenericDocuments/GenericDocumentsPrint.do?_method=print&amp;forcePdf=true&amp;printerId=4&amp;doc_id=2868'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</si>
  <si>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&gt;MR003001_MR004000/MR003917_0002_25JUL2011_2.pdf</t>
  </si>
  <si>
    <t>./MR003001_MR004000/MR003918</t>
  </si>
  <si>
    <t>echo '&gt;&gt;&gt;'2846 MR003918_0001_21JUL2011_2.pdf;curl 'https://182.71.223.195/instahms/pages/GenericDocuments/GenericDocumentsPrint.do?_method=print&amp;forcePdf=true&amp;printerId=4&amp;doc_id=2814'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</si>
  <si>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&gt;MR003001_MR004000/MR003918_0001_21JUL2011_2.pdf</t>
  </si>
  <si>
    <t>./MR003001_MR004000/MR003919</t>
  </si>
  <si>
    <t>echo '&gt;&gt;&gt;'2847 MR003919_0001_21JUL2011_2.pdf;curl 'https://182.71.223.195/instahms/pages/GenericDocuments/GenericDocumentsPrint.do?_method=print&amp;forcePdf=true&amp;printerId=4&amp;doc_id=2816'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</si>
  <si>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&gt;MR003001_MR004000/MR003919_0001_21JUL2011_2.pdf</t>
  </si>
  <si>
    <t>echo '&gt;&gt;&gt;'2848 MR003919_0008_04AUG2011_2.pdf;curl 'https://182.71.223.195/instahms/pages/GenericDocuments/GenericDocumentsPrint.do?_method=print&amp;forcePdf=true&amp;printerId=4&amp;doc_id=3001'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</si>
  <si>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&gt;MR003001_MR004000/MR003919_0008_04AUG2011_2.pdf</t>
  </si>
  <si>
    <t>./MR003001_MR004000/MR003920</t>
  </si>
  <si>
    <t>echo '&gt;&gt;&gt;'2849 MR003920_0001_21JUL2011_2.pdf;curl 'https://182.71.223.195/instahms/pages/GenericDocuments/GenericDocumentsPrint.do?_method=print&amp;forcePdf=true&amp;printerId=4&amp;doc_id=2818'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</si>
  <si>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&gt;MR003001_MR004000/MR003920_0001_21JUL2011_2.pdf</t>
  </si>
  <si>
    <t>./MR003001_MR004000/MR003921</t>
  </si>
  <si>
    <t>echo '&gt;&gt;&gt;'2850 MR003921_0001_21JUL2011_2.pdf;curl 'https://182.71.223.195/instahms/pages/GenericDocuments/GenericDocumentsPrint.do?_method=print&amp;forcePdf=true&amp;printerId=4&amp;doc_id=2819'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</si>
  <si>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&gt;MR003001_MR004000/MR003921_0001_21JUL2011_2.pdf</t>
  </si>
  <si>
    <t>echo '&gt;&gt;&gt;'2851 MR003921_0007_07AUG2011_2.pdf;curl 'https://182.71.223.195/instahms/pages/GenericDocuments/GenericDocumentsPrint.do?_method=print&amp;forcePdf=true&amp;printerId=4&amp;doc_id=3030'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</si>
  <si>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&gt;MR003001_MR004000/MR003921_0007_07AUG2011_2.pdf</t>
  </si>
  <si>
    <t>./MR003001_MR004000/MR003923</t>
  </si>
  <si>
    <t>echo '&gt;&gt;&gt;'2852 MR003923_0001_21JUL2011_2.pdf;curl 'https://182.71.223.195/instahms/pages/GenericDocuments/GenericDocumentsPrint.do?_method=print&amp;forcePdf=true&amp;printerId=4&amp;doc_id=2822'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</si>
  <si>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&gt;MR003001_MR004000/MR003923_0001_21JUL2011_2.pdf</t>
  </si>
  <si>
    <t>./MR003001_MR004000/MR003924</t>
  </si>
  <si>
    <t>echo '&gt;&gt;&gt;'2853 MR003924_0002_21JUL2011_2.pdf;curl 'https://182.71.223.195/instahms/pages/GenericDocuments/GenericDocumentsPrint.do?_method=print&amp;forcePdf=true&amp;printerId=4&amp;doc_id=2823'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</si>
  <si>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&gt;MR003001_MR004000/MR003924_0002_21JUL2011_2.pdf</t>
  </si>
  <si>
    <t>./MR003001_MR004000/MR003927</t>
  </si>
  <si>
    <t>echo '&gt;&gt;&gt;'2854 MR003927_0002_29JUL2011_2.pdf;curl 'https://182.71.223.195/instahms/pages/GenericDocuments/GenericDocumentsPrint.do?_method=print&amp;forcePdf=true&amp;printerId=4&amp;doc_id=2914'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</si>
  <si>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&gt;MR003001_MR004000/MR003927_0002_29JUL2011_2.pdf</t>
  </si>
  <si>
    <t>./MR003001_MR004000/MR003928</t>
  </si>
  <si>
    <t>echo '&gt;&gt;&gt;'2855 MR003928_0002_28JUL2011_2.pdf;curl 'https://182.71.223.195/instahms/pages/GenericDocuments/GenericDocumentsPrint.do?_method=print&amp;forcePdf=true&amp;printerId=4&amp;doc_id=2908'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</si>
  <si>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&gt;MR003001_MR004000/MR003928_0002_28JUL2011_2.pdf</t>
  </si>
  <si>
    <t>./MR003001_MR004000/MR003929</t>
  </si>
  <si>
    <t>echo '&gt;&gt;&gt;'2856 MR003929_0001_22JUL2011_2.pdf;curl 'https://182.71.223.195/instahms/pages/GenericDocuments/GenericDocumentsPrint.do?_method=print&amp;forcePdf=true&amp;printerId=4&amp;doc_id=2826'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</si>
  <si>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&gt;MR003001_MR004000/MR003929_0001_22JUL2011_2.pdf</t>
  </si>
  <si>
    <t>./MR003001_MR004000/MR003930</t>
  </si>
  <si>
    <t>echo '&gt;&gt;&gt;'2857 MR003930_0003_29JUL2011_2.pdf;curl 'https://182.71.223.195/instahms/pages/GenericDocuments/GenericDocumentsPrint.do?_method=print&amp;forcePdf=true&amp;printerId=4&amp;doc_id=2917'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</si>
  <si>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&gt;MR003001_MR004000/MR003930_0003_29JUL2011_2.pdf</t>
  </si>
  <si>
    <t>./MR003001_MR004000/MR003931</t>
  </si>
  <si>
    <t>echo '&gt;&gt;&gt;'2858 MR003931_0001_22JUL2011_2.pdf;curl 'https://182.71.223.195/instahms/pages/GenericDocuments/GenericDocumentsPrint.do?_method=print&amp;forcePdf=true&amp;printerId=4&amp;doc_id=2825'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</si>
  <si>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&gt;MR003001_MR004000/MR003931_0001_22JUL2011_2.pdf</t>
  </si>
  <si>
    <t>./MR003001_MR004000/MR003932</t>
  </si>
  <si>
    <t>echo '&gt;&gt;&gt;'2859 MR003932_0001_22JUL2011_2.pdf;curl 'https://182.71.223.195/instahms/pages/GenericDocuments/GenericDocumentsPrint.do?_method=print&amp;forcePdf=true&amp;printerId=4&amp;doc_id=2824'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</si>
  <si>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&gt;MR003001_MR004000/MR003932_0001_22JUL2011_2.pdf</t>
  </si>
  <si>
    <t>./MR003001_MR004000/MR003933</t>
  </si>
  <si>
    <t>echo '&gt;&gt;&gt;'2860 MR003933_0001_22JUL2011_2.pdf;curl 'https://182.71.223.195/instahms/pages/GenericDocuments/GenericDocumentsPrint.do?_method=print&amp;forcePdf=true&amp;printerId=4&amp;doc_id=2827'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</si>
  <si>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&gt;MR003001_MR004000/MR003933_0001_22JUL2011_2.pdf</t>
  </si>
  <si>
    <t>echo '&gt;&gt;&gt;'2861 MR003933_0004_28AUG2011_2.pdf;curl 'https://182.71.223.195/instahms/pages/GenericDocuments/GenericDocumentsPrint.do?_method=print&amp;forcePdf=true&amp;printerId=4&amp;doc_id=3322'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</si>
  <si>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&gt;MR003001_MR004000/MR003933_0004_28AUG2011_2.pdf</t>
  </si>
  <si>
    <t>19SEP2011</t>
  </si>
  <si>
    <t>echo '&gt;&gt;&gt;'2862 MR003933_0007_19SEP2011_2.pdf;curl 'https://182.71.223.195/instahms/pages/GenericDocuments/GenericDocumentsPrint.do?_method=print&amp;forcePdf=true&amp;printerId=4&amp;doc_id=3589'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</si>
  <si>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&gt;MR003001_MR004000/MR003933_0007_19SEP2011_2.pdf</t>
  </si>
  <si>
    <t>./MR003001_MR004000/MR003934</t>
  </si>
  <si>
    <t>echo '&gt;&gt;&gt;'2863 MR003934_0001_22JUL2011_2.pdf;curl 'https://182.71.223.195/instahms/pages/GenericDocuments/GenericDocumentsPrint.do?_method=print&amp;forcePdf=true&amp;printerId=4&amp;doc_id=2829'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</si>
  <si>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&gt;MR003001_MR004000/MR003934_0001_22JUL2011_2.pdf</t>
  </si>
  <si>
    <t>./MR003001_MR004000/MR003935</t>
  </si>
  <si>
    <t>echo '&gt;&gt;&gt;'2864 MR003935_0001_22JUL2011_2.pdf;curl 'https://182.71.223.195/instahms/pages/GenericDocuments/GenericDocumentsPrint.do?_method=print&amp;forcePdf=true&amp;printerId=4&amp;doc_id=2828'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</si>
  <si>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&gt;MR003001_MR004000/MR003935_0001_22JUL2011_2.pdf</t>
  </si>
  <si>
    <t>./MR003001_MR004000/MR003936</t>
  </si>
  <si>
    <t>echo '&gt;&gt;&gt;'2865 MR003936_0003_27JUL2011_2.pdf;curl 'https://182.71.223.195/instahms/pages/GenericDocuments/GenericDocumentsPrint.do?_method=print&amp;forcePdf=true&amp;printerId=4&amp;doc_id=2903'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</si>
  <si>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&gt;MR003001_MR004000/MR003936_0003_27JUL2011_2.pdf</t>
  </si>
  <si>
    <t>./MR003001_MR004000/MR003937</t>
  </si>
  <si>
    <t>echo '&gt;&gt;&gt;'2866 MR003937_0004_23AUG2011_2.pdf;curl 'https://182.71.223.195/instahms/pages/GenericDocuments/GenericDocumentsPrint.do?_method=print&amp;forcePdf=true&amp;printerId=4&amp;doc_id=3234'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</si>
  <si>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&gt;MR003001_MR004000/MR003937_0004_23AUG2011_2.pdf</t>
  </si>
  <si>
    <t>./MR003001_MR004000/MR003939</t>
  </si>
  <si>
    <t>echo '&gt;&gt;&gt;'2867 MR003939_0002_24JUL2011_2.pdf;curl 'https://182.71.223.195/instahms/pages/GenericDocuments/GenericDocumentsPrint.do?_method=print&amp;forcePdf=true&amp;printerId=4&amp;doc_id=2843'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</si>
  <si>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&gt;MR003001_MR004000/MR003939_0002_24JUL2011_2.pdf</t>
  </si>
  <si>
    <t>echo '&gt;&gt;&gt;'2868 MR003939_0005_29AUG2011_2.pdf;curl 'https://182.71.223.195/instahms/pages/GenericDocuments/GenericDocumentsPrint.do?_method=print&amp;forcePdf=true&amp;printerId=4&amp;doc_id=3341'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</si>
  <si>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&gt;MR003001_MR004000/MR003939_0005_29AUG2011_2.pdf</t>
  </si>
  <si>
    <t>./MR003001_MR004000/MR003940</t>
  </si>
  <si>
    <t>echo '&gt;&gt;&gt;'2869 MR003940_0001_22JUL2011_2.pdf;curl 'https://182.71.223.195/instahms/pages/GenericDocuments/GenericDocumentsPrint.do?_method=print&amp;forcePdf=true&amp;printerId=4&amp;doc_id=2831'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</si>
  <si>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&gt;MR003001_MR004000/MR003940_0001_22JUL2011_2.pdf</t>
  </si>
  <si>
    <t>./MR003001_MR004000/MR003941</t>
  </si>
  <si>
    <t>echo '&gt;&gt;&gt;'2870 MR003941_0002_24JUL2011_2.pdf;curl 'https://182.71.223.195/instahms/pages/GenericDocuments/GenericDocumentsPrint.do?_method=print&amp;forcePdf=true&amp;printerId=4&amp;doc_id=2846'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</si>
  <si>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&gt;MR003001_MR004000/MR003941_0002_24JUL2011_2.pdf</t>
  </si>
  <si>
    <t>./MR003001_MR004000/MR003942</t>
  </si>
  <si>
    <t>echo '&gt;&gt;&gt;'2871 MR003942_0003_24JUL2011_2.pdf;curl 'https://182.71.223.195/instahms/pages/GenericDocuments/GenericDocumentsPrint.do?_method=print&amp;forcePdf=true&amp;printerId=4&amp;doc_id=2866'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</si>
  <si>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&gt;MR003001_MR004000/MR003942_0003_24JUL2011_2.pdf</t>
  </si>
  <si>
    <t>./MR003001_MR004000/MR003943</t>
  </si>
  <si>
    <t>echo '&gt;&gt;&gt;'2872 MR003943_0001_22JUL2011_2.pdf;curl 'https://182.71.223.195/instahms/pages/GenericDocuments/GenericDocumentsPrint.do?_method=print&amp;forcePdf=true&amp;printerId=4&amp;doc_id=2833'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</si>
  <si>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&gt;MR003001_MR004000/MR003943_0001_22JUL2011_2.pdf</t>
  </si>
  <si>
    <t>./MR003001_MR004000/MR003944</t>
  </si>
  <si>
    <t>echo '&gt;&gt;&gt;'2873 MR003944_0001_22JUL2011_2.pdf;curl 'https://182.71.223.195/instahms/pages/GenericDocuments/GenericDocumentsPrint.do?_method=print&amp;forcePdf=true&amp;printerId=4&amp;doc_id=2832'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</si>
  <si>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&gt;MR003001_MR004000/MR003944_0001_22JUL2011_2.pdf</t>
  </si>
  <si>
    <t>./MR003001_MR004000/MR003945</t>
  </si>
  <si>
    <t>echo '&gt;&gt;&gt;'2874 MR003945_0002_24JUL2011_2.pdf;curl 'https://182.71.223.195/instahms/pages/GenericDocuments/GenericDocumentsPrint.do?_method=print&amp;forcePdf=true&amp;printerId=4&amp;doc_id=2847'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</si>
  <si>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&gt;MR003001_MR004000/MR003945_0002_24JUL2011_2.pdf</t>
  </si>
  <si>
    <t>./MR003001_MR004000/MR003946</t>
  </si>
  <si>
    <t>echo '&gt;&gt;&gt;'2875 MR003946_0003_24JUL2011_2.pdf;curl 'https://182.71.223.195/instahms/pages/GenericDocuments/GenericDocumentsPrint.do?_method=print&amp;forcePdf=true&amp;printerId=4&amp;doc_id=2865'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</si>
  <si>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&gt;MR003001_MR004000/MR003946_0003_24JUL2011_2.pdf</t>
  </si>
  <si>
    <t>./MR003001_MR004000/MR003947</t>
  </si>
  <si>
    <t>echo '&gt;&gt;&gt;'2876 MR003947_0001_22JUL2011_2.pdf;curl 'https://182.71.223.195/instahms/pages/GenericDocuments/GenericDocumentsPrint.do?_method=print&amp;forcePdf=true&amp;printerId=4&amp;doc_id=2834'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</si>
  <si>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&gt;MR003001_MR004000/MR003947_0001_22JUL2011_2.pdf</t>
  </si>
  <si>
    <t>./MR003001_MR004000/MR003948</t>
  </si>
  <si>
    <t>echo '&gt;&gt;&gt;'2877 MR003948_0003_24JUL2011_2.pdf;curl 'https://182.71.223.195/instahms/pages/GenericDocuments/GenericDocumentsPrint.do?_method=print&amp;forcePdf=true&amp;printerId=4&amp;doc_id=2845'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</si>
  <si>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&gt;MR003001_MR004000/MR003948_0003_24JUL2011_2.pdf</t>
  </si>
  <si>
    <t>./MR003001_MR004000/MR003949</t>
  </si>
  <si>
    <t>echo '&gt;&gt;&gt;'2878 MR003949_0002_27JUL2011_2.pdf;curl 'https://182.71.223.195/instahms/pages/GenericDocuments/GenericDocumentsPrint.do?_method=print&amp;forcePdf=true&amp;printerId=4&amp;doc_id=2902'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</si>
  <si>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&gt;MR003001_MR004000/MR003949_0002_27JUL2011_2.pdf</t>
  </si>
  <si>
    <t>./MR003001_MR004000/MR003950</t>
  </si>
  <si>
    <t>echo '&gt;&gt;&gt;'2879 MR003950_0001_22JUL2011_2.pdf;curl 'https://182.71.223.195/instahms/pages/GenericDocuments/GenericDocumentsPrint.do?_method=print&amp;forcePdf=true&amp;printerId=4&amp;doc_id=2836'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</si>
  <si>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&gt;MR003001_MR004000/MR003950_0001_22JUL2011_2.pdf</t>
  </si>
  <si>
    <t>./MR003001_MR004000/MR003951</t>
  </si>
  <si>
    <t>echo '&gt;&gt;&gt;'2880 MR003951_0001_22JUL2011_2.pdf;curl 'https://182.71.223.195/instahms/pages/GenericDocuments/GenericDocumentsPrint.do?_method=print&amp;forcePdf=true&amp;printerId=4&amp;doc_id=2835'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</si>
  <si>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&gt;MR003001_MR004000/MR003951_0001_22JUL2011_2.pdf</t>
  </si>
  <si>
    <t>./MR003001_MR004000/MR003952</t>
  </si>
  <si>
    <t>echo '&gt;&gt;&gt;'2881 MR003952_0001_22JUL2011_2.pdf;curl 'https://182.71.223.195/instahms/pages/GenericDocuments/GenericDocumentsPrint.do?_method=print&amp;forcePdf=true&amp;printerId=4&amp;doc_id=2837'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</si>
  <si>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&gt;MR003001_MR004000/MR003952_0001_22JUL2011_2.pdf</t>
  </si>
  <si>
    <t>./MR003001_MR004000/MR003953</t>
  </si>
  <si>
    <t>echo '&gt;&gt;&gt;'2882 MR003953_0001_22JUL2011_2.pdf;curl 'https://182.71.223.195/instahms/pages/GenericDocuments/GenericDocumentsPrint.do?_method=print&amp;forcePdf=true&amp;printerId=4&amp;doc_id=2838'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</si>
  <si>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&gt;MR003001_MR004000/MR003953_0001_22JUL2011_2.pdf</t>
  </si>
  <si>
    <t>./MR003001_MR004000/MR003954</t>
  </si>
  <si>
    <t>echo '&gt;&gt;&gt;'2883 MR003954_0002_02AUG2011_2.pdf;curl 'https://182.71.223.195/instahms/pages/GenericDocuments/GenericDocumentsPrint.do?_method=print&amp;forcePdf=true&amp;printerId=4&amp;doc_id=2968'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</si>
  <si>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&gt;MR003001_MR004000/MR003954_0002_02AUG2011_2.pdf</t>
  </si>
  <si>
    <t>./MR003001_MR004000/MR003957</t>
  </si>
  <si>
    <t>26JUL2011</t>
  </si>
  <si>
    <t>echo '&gt;&gt;&gt;'2884 MR003957_0003_26JUL2011_2.pdf;curl 'https://182.71.223.195/instahms/pages/GenericDocuments/GenericDocumentsPrint.do?_method=print&amp;forcePdf=true&amp;printerId=4&amp;doc_id=2886'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</si>
  <si>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&gt;MR003001_MR004000/MR003957_0003_26JUL2011_2.pdf</t>
  </si>
  <si>
    <t>./MR003001_MR004000/MR003958</t>
  </si>
  <si>
    <t>echo '&gt;&gt;&gt;'2885 MR003958_0002_26JUL2011_2.pdf;curl 'https://182.71.223.195/instahms/pages/GenericDocuments/GenericDocumentsPrint.do?_method=print&amp;forcePdf=true&amp;printerId=4&amp;doc_id=2885'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</si>
  <si>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&gt;MR003001_MR004000/MR003958_0002_26JUL2011_2.pdf</t>
  </si>
  <si>
    <t>./MR003001_MR004000/MR003959</t>
  </si>
  <si>
    <t>echo '&gt;&gt;&gt;'2886 MR003959_0002_25JUL2011_2.pdf;curl 'https://182.71.223.195/instahms/pages/GenericDocuments/GenericDocumentsPrint.do?_method=print&amp;forcePdf=true&amp;printerId=4&amp;doc_id=2884'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</si>
  <si>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&gt;MR003001_MR004000/MR003959_0002_25JUL2011_2.pdf</t>
  </si>
  <si>
    <t>./MR003001_MR004000/MR003960</t>
  </si>
  <si>
    <t>10AUG2011</t>
  </si>
  <si>
    <t>echo '&gt;&gt;&gt;'2887 MR003960_0002_10AUG2011_2.pdf;curl 'https://182.71.223.195/instahms/pages/GenericDocuments/GenericDocumentsPrint.do?_method=print&amp;forcePdf=true&amp;printerId=4&amp;doc_id=3091'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</si>
  <si>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&gt;MR003001_MR004000/MR003960_0002_10AUG2011_2.pdf</t>
  </si>
  <si>
    <t>19AUG2011</t>
  </si>
  <si>
    <t>echo '&gt;&gt;&gt;'2888 MR003960_0003_19AUG2011_2.pdf;curl 'https://182.71.223.195/instahms/pages/GenericDocuments/GenericDocumentsPrint.do?_method=print&amp;forcePdf=true&amp;printerId=4&amp;doc_id=3179'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</si>
  <si>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&gt;MR003001_MR004000/MR003960_0003_19AUG2011_2.pdf</t>
  </si>
  <si>
    <t>18JUL2014</t>
  </si>
  <si>
    <t>echo '&gt;&gt;&gt;'2889 MR003960_0007_18JUL2014_2.pdf;curl 'https://182.71.223.195/instahms/pages/GenericDocuments/GenericDocumentsPrint.do?_method=print&amp;forcePdf=true&amp;printerId=4&amp;doc_id=17075'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</si>
  <si>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&gt;MR003001_MR004000/MR003960_0007_18JUL2014_2.pdf</t>
  </si>
  <si>
    <t>./MR003001_MR004000/MR003968</t>
  </si>
  <si>
    <t>echo '&gt;&gt;&gt;'2890 MR003968_0001_24JUL2011_2.pdf;curl 'https://182.71.223.195/instahms/pages/GenericDocuments/GenericDocumentsPrint.do?_method=print&amp;forcePdf=true&amp;printerId=4&amp;doc_id=2842'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</si>
  <si>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&gt;MR003001_MR004000/MR003968_0001_24JUL2011_2.pdf</t>
  </si>
  <si>
    <t>./MR003001_MR004000/MR003969</t>
  </si>
  <si>
    <t>echo '&gt;&gt;&gt;'2891 MR003969_0001_24JUL2011_2.pdf;curl 'https://182.71.223.195/instahms/pages/GenericDocuments/GenericDocumentsPrint.do?_method=print&amp;forcePdf=true&amp;printerId=4&amp;doc_id=2860'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</si>
  <si>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&gt;MR003001_MR004000/MR003969_0001_24JUL2011_2.pdf</t>
  </si>
  <si>
    <t>./MR003001_MR004000/MR003970</t>
  </si>
  <si>
    <t>echo '&gt;&gt;&gt;'2892 MR003970_0001_24JUL2011_2.pdf;curl 'https://182.71.223.195/instahms/pages/GenericDocuments/GenericDocumentsPrint.do?_method=print&amp;forcePdf=true&amp;printerId=4&amp;doc_id=2844'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</si>
  <si>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&gt;MR003001_MR004000/MR003970_0001_24JUL2011_2.pdf</t>
  </si>
  <si>
    <t>./MR003001_MR004000/MR003973</t>
  </si>
  <si>
    <t>echo '&gt;&gt;&gt;'2893 MR003973_0002_25JUL2011_2.pdf;curl 'https://182.71.223.195/instahms/pages/GenericDocuments/GenericDocumentsPrint.do?_method=print&amp;forcePdf=true&amp;printerId=4&amp;doc_id=2878'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</si>
  <si>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&gt;MR003001_MR004000/MR003973_0002_25JUL2011_2.pdf</t>
  </si>
  <si>
    <t>./MR003001_MR004000/MR003974</t>
  </si>
  <si>
    <t>echo '&gt;&gt;&gt;'2894 MR003974_0002_25JUL2011_2.pdf;curl 'https://182.71.223.195/instahms/pages/GenericDocuments/GenericDocumentsPrint.do?_method=print&amp;forcePdf=true&amp;printerId=4&amp;doc_id=2872'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</si>
  <si>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&gt;MR003001_MR004000/MR003974_0002_25JUL2011_2.pdf</t>
  </si>
  <si>
    <t>./MR003001_MR004000/MR003983</t>
  </si>
  <si>
    <t>echo '&gt;&gt;&gt;'2895 MR003983_0001_24JUL2011_2.pdf;curl 'https://182.71.223.195/instahms/pages/GenericDocuments/GenericDocumentsPrint.do?_method=print&amp;forcePdf=true&amp;printerId=4&amp;doc_id=2848'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</si>
  <si>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&gt;MR003001_MR004000/MR003983_0001_24JUL2011_2.pdf</t>
  </si>
  <si>
    <t>./MR004001_MR005000/MR004016</t>
  </si>
  <si>
    <t>echo '&gt;&gt;&gt;'2896 MR004016_0001_24JUL2011_2.pdf;curl 'https://182.71.223.195/instahms/pages/GenericDocuments/GenericDocumentsPrint.do?_method=print&amp;forcePdf=true&amp;printerId=4&amp;doc_id=2850'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</si>
  <si>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&gt;MR004001_MR005000/MR004016_0001_24JUL2011_2.pdf</t>
  </si>
  <si>
    <t>./MR004001_MR005000/MR004019</t>
  </si>
  <si>
    <t>echo '&gt;&gt;&gt;'2897 MR004019_0001_24JUL2011_2.pdf;curl 'https://182.71.223.195/instahms/pages/GenericDocuments/GenericDocumentsPrint.do?_method=print&amp;forcePdf=true&amp;printerId=4&amp;doc_id=2852'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</si>
  <si>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&gt;MR004001_MR005000/MR004019_0001_24JUL2011_2.pdf</t>
  </si>
  <si>
    <t>./MR004001_MR005000/MR004020</t>
  </si>
  <si>
    <t>echo '&gt;&gt;&gt;'2898 MR004020_0006_06AUG2011_2.pdf;curl 'https://182.71.223.195/instahms/pages/GenericDocuments/GenericDocumentsPrint.do?_method=print&amp;forcePdf=true&amp;printerId=4&amp;doc_id=3015'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</si>
  <si>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&gt;MR004001_MR005000/MR004020_0006_06AUG2011_2.pdf</t>
  </si>
  <si>
    <t>./MR004001_MR005000/MR004021</t>
  </si>
  <si>
    <t>echo '&gt;&gt;&gt;'2899 MR004021_0001_24JUL2011_2.pdf;curl 'https://182.71.223.195/instahms/pages/GenericDocuments/GenericDocumentsPrint.do?_method=print&amp;forcePdf=true&amp;printerId=4&amp;doc_id=2856'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</si>
  <si>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&gt;MR004001_MR005000/MR004021_0001_24JUL2011_2.pdf</t>
  </si>
  <si>
    <t>./MR004001_MR005000/MR004022</t>
  </si>
  <si>
    <t>echo '&gt;&gt;&gt;'2900 MR004022_0001_24JUL2011_2.pdf;curl 'https://182.71.223.195/instahms/pages/GenericDocuments/GenericDocumentsPrint.do?_method=print&amp;forcePdf=true&amp;printerId=4&amp;doc_id=2859'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</si>
  <si>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&gt;MR004001_MR005000/MR004022_0001_24JUL2011_2.pdf</t>
  </si>
  <si>
    <t>echo '&gt;&gt;&gt;'2901 MR004022_0005_29AUG2011_2.pdf;curl 'https://182.71.223.195/instahms/pages/GenericDocuments/GenericDocumentsPrint.do?_method=print&amp;forcePdf=true&amp;printerId=4&amp;doc_id=3334'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</si>
  <si>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&gt;MR004001_MR005000/MR004022_0005_29AUG2011_2.pdf</t>
  </si>
  <si>
    <t>18MAY2013</t>
  </si>
  <si>
    <t>echo '&gt;&gt;&gt;'2902 MR004022_0037_18MAY2013_2.pdf;curl 'https://182.71.223.195/instahms/pages/GenericDocuments/GenericDocumentsPrint.do?_method=print&amp;forcePdf=true&amp;printerId=4&amp;doc_id=16919'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</si>
  <si>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&gt;MR004001_MR005000/MR004022_0037_18MAY2013_2.pdf</t>
  </si>
  <si>
    <t>./MR004001_MR005000/MR004023</t>
  </si>
  <si>
    <t>echo '&gt;&gt;&gt;'2903 MR004023_0001_24JUL2011_2.pdf;curl 'https://182.71.223.195/instahms/pages/GenericDocuments/GenericDocumentsPrint.do?_method=print&amp;forcePdf=true&amp;printerId=4&amp;doc_id=2858'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</si>
  <si>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&gt;MR004001_MR005000/MR004023_0001_24JUL2011_2.pdf</t>
  </si>
  <si>
    <t>./MR004001_MR005000/MR004024</t>
  </si>
  <si>
    <t>echo '&gt;&gt;&gt;'2904 MR004024_0001_24JUL2011_2.pdf;curl 'https://182.71.223.195/instahms/pages/GenericDocuments/GenericDocumentsPrint.do?_method=print&amp;forcePdf=true&amp;printerId=4&amp;doc_id=2863'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</si>
  <si>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&gt;MR004001_MR005000/MR004024_0001_24JUL2011_2.pdf</t>
  </si>
  <si>
    <t>./MR004001_MR005000/MR004025</t>
  </si>
  <si>
    <t>echo '&gt;&gt;&gt;'2905 MR004025_0001_24JUL2011_2.pdf;curl 'https://182.71.223.195/instahms/pages/GenericDocuments/GenericDocumentsPrint.do?_method=print&amp;forcePdf=true&amp;printerId=4&amp;doc_id=2862'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</si>
  <si>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&gt;MR004001_MR005000/MR004025_0001_24JUL2011_2.pdf</t>
  </si>
  <si>
    <t>./MR004001_MR005000/MR004026</t>
  </si>
  <si>
    <t>echo '&gt;&gt;&gt;'2906 MR004026_0001_24JUL2011_2.pdf;curl 'https://182.71.223.195/instahms/pages/GenericDocuments/GenericDocumentsPrint.do?_method=print&amp;forcePdf=true&amp;printerId=4&amp;doc_id=2864'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</si>
  <si>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&gt;MR004001_MR005000/MR004026_0001_24JUL2011_2.pdf</t>
  </si>
  <si>
    <t>./MR004001_MR005000/MR004029</t>
  </si>
  <si>
    <t>echo '&gt;&gt;&gt;'2907 MR004029_0001_25JUL2011_2.pdf;curl 'https://182.71.223.195/instahms/pages/GenericDocuments/GenericDocumentsPrint.do?_method=print&amp;forcePdf=true&amp;printerId=4&amp;doc_id=2874'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</si>
  <si>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&gt;MR004001_MR005000/MR004029_0001_25JUL2011_2.pdf</t>
  </si>
  <si>
    <t>./MR004001_MR005000/MR004031</t>
  </si>
  <si>
    <t>echo '&gt;&gt;&gt;'2908 MR004031_0001_25JUL2011_2.pdf;curl 'https://182.71.223.195/instahms/pages/GenericDocuments/GenericDocumentsPrint.do?_method=print&amp;forcePdf=true&amp;printerId=4&amp;doc_id=2877'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</si>
  <si>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&gt;MR004001_MR005000/MR004031_0001_25JUL2011_2.pdf</t>
  </si>
  <si>
    <t>echo '&gt;&gt;&gt;'2909 MR004031_0002_25JUL2011_2.pdf;curl 'https://182.71.223.195/instahms/pages/GenericDocuments/GenericDocumentsPrint.do?_method=print&amp;forcePdf=true&amp;printerId=4&amp;doc_id=2880'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</si>
  <si>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&gt;MR004001_MR005000/MR004031_0002_25JUL2011_2.pdf</t>
  </si>
  <si>
    <t>./MR004001_MR005000/MR004032</t>
  </si>
  <si>
    <t>echo '&gt;&gt;&gt;'2910 MR004032_0001_25JUL2011_2.pdf;curl 'https://182.71.223.195/instahms/pages/GenericDocuments/GenericDocumentsPrint.do?_method=print&amp;forcePdf=true&amp;printerId=4&amp;doc_id=2881'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</si>
  <si>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&gt;MR004001_MR005000/MR004032_0001_25JUL2011_2.pdf</t>
  </si>
  <si>
    <t>./MR004001_MR005000/MR004034</t>
  </si>
  <si>
    <t>echo '&gt;&gt;&gt;'2911 MR004034_0007_23MAR2013_2.pdf;curl 'https://182.71.223.195/instahms/pages/GenericDocuments/GenericDocumentsPrint.do?_method=print&amp;forcePdf=true&amp;printerId=4&amp;doc_id=16877'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</si>
  <si>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&gt;MR004001_MR005000/MR004034_0007_23MAR2013_2.pdf</t>
  </si>
  <si>
    <t>./MR004001_MR005000/MR004035</t>
  </si>
  <si>
    <t>echo '&gt;&gt;&gt;'2912 MR004035_0001_26JUL2011_2.pdf;curl 'https://182.71.223.195/instahms/pages/GenericDocuments/GenericDocumentsPrint.do?_method=print&amp;forcePdf=true&amp;printerId=4&amp;doc_id=2887'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</si>
  <si>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&gt;MR004001_MR005000/MR004035_0001_26JUL2011_2.pdf</t>
  </si>
  <si>
    <t>18OCT2011</t>
  </si>
  <si>
    <t>echo '&gt;&gt;&gt;'2913 MR004035_0005_18OCT2011_2.pdf;curl 'https://182.71.223.195/instahms/pages/GenericDocuments/GenericDocumentsPrint.do?_method=print&amp;forcePdf=true&amp;printerId=4&amp;doc_id=3905'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</si>
  <si>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&gt;MR004001_MR005000/MR004035_0005_18OCT2011_2.pdf</t>
  </si>
  <si>
    <t>./MR004001_MR005000/MR004036</t>
  </si>
  <si>
    <t>echo '&gt;&gt;&gt;'2914 MR004036_0001_26JUL2011_2.pdf;curl 'https://182.71.223.195/instahms/pages/GenericDocuments/GenericDocumentsPrint.do?_method=print&amp;forcePdf=true&amp;printerId=4&amp;doc_id=2889'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</si>
  <si>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&gt;MR004001_MR005000/MR004036_0001_26JUL2011_2.pdf</t>
  </si>
  <si>
    <t>echo '&gt;&gt;&gt;'2915 MR004036_0008_30AUG2011_2.pdf;curl 'https://182.71.223.195/instahms/pages/GenericDocuments/GenericDocumentsPrint.do?_method=print&amp;forcePdf=true&amp;printerId=4&amp;doc_id=3360'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</si>
  <si>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&gt;MR004001_MR005000/MR004036_0008_30AUG2011_2.pdf</t>
  </si>
  <si>
    <t>./MR004001_MR005000/MR004037</t>
  </si>
  <si>
    <t>echo '&gt;&gt;&gt;'2916 MR004037_0002_27JUL2011_2.pdf;curl 'https://182.71.223.195/instahms/pages/GenericDocuments/GenericDocumentsPrint.do?_method=print&amp;forcePdf=true&amp;printerId=4&amp;doc_id=2897'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</si>
  <si>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&gt;MR004001_MR005000/MR004037_0002_27JUL2011_2.pdf</t>
  </si>
  <si>
    <t>./MR004001_MR005000/MR004038</t>
  </si>
  <si>
    <t>echo '&gt;&gt;&gt;'2917 MR004038_0001_26JUL2011_2.pdf;curl 'https://182.71.223.195/instahms/pages/GenericDocuments/GenericDocumentsPrint.do?_method=print&amp;forcePdf=true&amp;printerId=4&amp;doc_id=2888'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</si>
  <si>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&gt;MR004001_MR005000/MR004038_0001_26JUL2011_2.pdf</t>
  </si>
  <si>
    <t>echo '&gt;&gt;&gt;'2918 MR004038_0006_28AUG2011_2.pdf;curl 'https://182.71.223.195/instahms/pages/GenericDocuments/GenericDocumentsPrint.do?_method=print&amp;forcePdf=true&amp;printerId=4&amp;doc_id=3326'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</si>
  <si>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&gt;MR004001_MR005000/MR004038_0006_28AUG2011_2.pdf</t>
  </si>
  <si>
    <t>./MR004001_MR005000/MR004039</t>
  </si>
  <si>
    <t>echo '&gt;&gt;&gt;'2919 MR004039_0002_28JUL2011_2.pdf;curl 'https://182.71.223.195/instahms/pages/GenericDocuments/GenericDocumentsPrint.do?_method=print&amp;forcePdf=true&amp;printerId=4&amp;doc_id=2910'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</si>
  <si>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&gt;MR004001_MR005000/MR004039_0002_28JUL2011_2.pdf</t>
  </si>
  <si>
    <t>./MR004001_MR005000/MR004043</t>
  </si>
  <si>
    <t>echo '&gt;&gt;&gt;'2920 MR004043_0001_27JUL2011_2.pdf;curl 'https://182.71.223.195/instahms/pages/GenericDocuments/GenericDocumentsPrint.do?_method=print&amp;forcePdf=true&amp;printerId=4&amp;doc_id=2891'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</si>
  <si>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&gt;MR004001_MR005000/MR004043_0001_27JUL2011_2.pdf</t>
  </si>
  <si>
    <t>./MR004001_MR005000/MR004044</t>
  </si>
  <si>
    <t>echo '&gt;&gt;&gt;'2921 MR004044_0001_27JUL2011_2.pdf;curl 'https://182.71.223.195/instahms/pages/GenericDocuments/GenericDocumentsPrint.do?_method=print&amp;forcePdf=true&amp;printerId=4&amp;doc_id=2890'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</si>
  <si>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&gt;MR004001_MR005000/MR004044_0001_27JUL2011_2.pdf</t>
  </si>
  <si>
    <t>./MR004001_MR005000/MR004045</t>
  </si>
  <si>
    <t>echo '&gt;&gt;&gt;'2922 MR004045_0001_27JUL2011_2.pdf;curl 'https://182.71.223.195/instahms/pages/GenericDocuments/GenericDocumentsPrint.do?_method=print&amp;forcePdf=true&amp;printerId=4&amp;doc_id=2899'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</si>
  <si>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&gt;MR004001_MR005000/MR004045_0001_27JUL2011_2.pdf</t>
  </si>
  <si>
    <t>./MR004001_MR005000/MR004046</t>
  </si>
  <si>
    <t>01AUG2011</t>
  </si>
  <si>
    <t>echo '&gt;&gt;&gt;'2923 MR004046_0002_01AUG2011_2.pdf;curl 'https://182.71.223.195/instahms/pages/GenericDocuments/GenericDocumentsPrint.do?_method=print&amp;forcePdf=true&amp;printerId=4&amp;doc_id=2948'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</si>
  <si>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&gt;MR004001_MR005000/MR004046_0002_01AUG2011_2.pdf</t>
  </si>
  <si>
    <t>./MR004001_MR005000/MR004047</t>
  </si>
  <si>
    <t>echo '&gt;&gt;&gt;'2924 MR004047_0001_27JUL2011_2.pdf;curl 'https://182.71.223.195/instahms/pages/GenericDocuments/GenericDocumentsPrint.do?_method=print&amp;forcePdf=true&amp;printerId=4&amp;doc_id=2892'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</si>
  <si>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&gt;MR004001_MR005000/MR004047_0001_27JUL2011_2.pdf</t>
  </si>
  <si>
    <t>./MR004001_MR005000/MR004048</t>
  </si>
  <si>
    <t>echo '&gt;&gt;&gt;'2925 MR004048_0002_27JUL2011_2.pdf;curl 'https://182.71.223.195/instahms/pages/GenericDocuments/GenericDocumentsPrint.do?_method=print&amp;forcePdf=true&amp;printerId=4&amp;doc_id=2893'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</si>
  <si>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&gt;MR004001_MR005000/MR004048_0002_27JUL2011_2.pdf</t>
  </si>
  <si>
    <t>echo '&gt;&gt;&gt;'2926 MR004048_0004_07AUG2011_2.pdf;curl 'https://182.71.223.195/instahms/pages/GenericDocuments/GenericDocumentsPrint.do?_method=print&amp;forcePdf=true&amp;printerId=4&amp;doc_id=3022'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</si>
  <si>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&gt;MR004001_MR005000/MR004048_0004_07AUG2011_2.pdf</t>
  </si>
  <si>
    <t>echo '&gt;&gt;&gt;'2927 MR004048_0005_30AUG2011_2.pdf;curl 'https://182.71.223.195/instahms/pages/GenericDocuments/GenericDocumentsPrint.do?_method=print&amp;forcePdf=true&amp;printerId=4&amp;doc_id=3359'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</si>
  <si>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&gt;MR004001_MR005000/MR004048_0005_30AUG2011_2.pdf</t>
  </si>
  <si>
    <t>./MR004001_MR005000/MR004049</t>
  </si>
  <si>
    <t>echo '&gt;&gt;&gt;'2928 MR004049_0001_27JUL2011_2.pdf;curl 'https://182.71.223.195/instahms/pages/GenericDocuments/GenericDocumentsPrint.do?_method=print&amp;forcePdf=true&amp;printerId=4&amp;doc_id=2894'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</si>
  <si>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&gt;MR004001_MR005000/MR004049_0001_27JUL2011_2.pdf</t>
  </si>
  <si>
    <t>./MR004001_MR005000/MR004050</t>
  </si>
  <si>
    <t>echo '&gt;&gt;&gt;'2929 MR004050_0001_27JUL2011_2.pdf;curl 'https://182.71.223.195/instahms/pages/GenericDocuments/GenericDocumentsPrint.do?_method=print&amp;forcePdf=true&amp;printerId=4&amp;doc_id=2895'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</si>
  <si>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&gt;MR004001_MR005000/MR004050_0001_27JUL2011_2.pdf</t>
  </si>
  <si>
    <t>./MR004001_MR005000/MR004071</t>
  </si>
  <si>
    <t>echo '&gt;&gt;&gt;'2930 MR004071_0001_27JUL2011_2.pdf;curl 'https://182.71.223.195/instahms/pages/GenericDocuments/GenericDocumentsPrint.do?_method=print&amp;forcePdf=true&amp;printerId=4&amp;doc_id=2900'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</si>
  <si>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&gt;MR004001_MR005000/MR004071_0001_27JUL2011_2.pdf</t>
  </si>
  <si>
    <t>./MR004001_MR005000/MR004072</t>
  </si>
  <si>
    <t>echo '&gt;&gt;&gt;'2931 MR004072_0002_27JUL2011_2.pdf;curl 'https://182.71.223.195/instahms/pages/GenericDocuments/GenericDocumentsPrint.do?_method=print&amp;forcePdf=true&amp;printerId=4&amp;doc_id=2906'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</si>
  <si>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&gt;MR004001_MR005000/MR004072_0002_27JUL2011_2.pdf</t>
  </si>
  <si>
    <t>./MR004001_MR005000/MR004073</t>
  </si>
  <si>
    <t>echo '&gt;&gt;&gt;'2932 MR004073_0003_28JUL2011_2.pdf;curl 'https://182.71.223.195/instahms/pages/GenericDocuments/GenericDocumentsPrint.do?_method=print&amp;forcePdf=true&amp;printerId=4&amp;doc_id=2913'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</si>
  <si>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&gt;MR004001_MR005000/MR004073_0003_28JUL2011_2.pdf</t>
  </si>
  <si>
    <t>./MR004001_MR005000/MR004074</t>
  </si>
  <si>
    <t>echo '&gt;&gt;&gt;'2933 MR004074_0001_27JUL2011_2.pdf;curl 'https://182.71.223.195/instahms/pages/GenericDocuments/GenericDocumentsPrint.do?_method=print&amp;forcePdf=true&amp;printerId=4&amp;doc_id=2904'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</si>
  <si>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&gt;MR004001_MR005000/MR004074_0001_27JUL2011_2.pdf</t>
  </si>
  <si>
    <t>./MR004001_MR005000/MR004075</t>
  </si>
  <si>
    <t>echo '&gt;&gt;&gt;'2934 MR004075_0001_27JUL2011_2.pdf;curl 'https://182.71.223.195/instahms/pages/GenericDocuments/GenericDocumentsPrint.do?_method=print&amp;forcePdf=true&amp;printerId=4&amp;doc_id=2905'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</si>
  <si>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&gt;MR004001_MR005000/MR004075_0001_27JUL2011_2.pdf</t>
  </si>
  <si>
    <t>./MR004001_MR005000/MR004076</t>
  </si>
  <si>
    <t>echo '&gt;&gt;&gt;'2935 MR004076_0001_27JUL2011_2.pdf;curl 'https://182.71.223.195/instahms/pages/GenericDocuments/GenericDocumentsPrint.do?_method=print&amp;forcePdf=true&amp;printerId=4&amp;doc_id=2907'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</si>
  <si>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&gt;MR004001_MR005000/MR004076_0001_27JUL2011_2.pdf</t>
  </si>
  <si>
    <t>./MR004001_MR005000/MR004077</t>
  </si>
  <si>
    <t>echo '&gt;&gt;&gt;'2936 MR004077_0002_29JUL2011_2.pdf;curl 'https://182.71.223.195/instahms/pages/GenericDocuments/GenericDocumentsPrint.do?_method=print&amp;forcePdf=true&amp;printerId=4&amp;doc_id=2929'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</si>
  <si>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&gt;MR004001_MR005000/MR004077_0002_29JUL2011_2.pdf</t>
  </si>
  <si>
    <t>./MR004001_MR005000/MR004079</t>
  </si>
  <si>
    <t>echo '&gt;&gt;&gt;'2937 MR004079_0001_28JUL2011_2.pdf;curl 'https://182.71.223.195/instahms/pages/GenericDocuments/GenericDocumentsPrint.do?_method=print&amp;forcePdf=true&amp;printerId=4&amp;doc_id=2909'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</si>
  <si>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&gt;MR004001_MR005000/MR004079_0001_28JUL2011_2.pdf</t>
  </si>
  <si>
    <t>./MR004001_MR005000/MR004080</t>
  </si>
  <si>
    <t>echo '&gt;&gt;&gt;'2938 MR004080_0001_28JUL2011_2.pdf;curl 'https://182.71.223.195/instahms/pages/GenericDocuments/GenericDocumentsPrint.do?_method=print&amp;forcePdf=true&amp;printerId=4&amp;doc_id=2911'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</si>
  <si>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&gt;MR004001_MR005000/MR004080_0001_28JUL2011_2.pdf</t>
  </si>
  <si>
    <t>./MR004001_MR005000/MR004084</t>
  </si>
  <si>
    <t>echo '&gt;&gt;&gt;'2939 MR004084_0001_29JUL2011_2.pdf;curl 'https://182.71.223.195/instahms/pages/GenericDocuments/GenericDocumentsPrint.do?_method=print&amp;forcePdf=true&amp;printerId=4&amp;doc_id=2916'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</si>
  <si>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&gt;MR004001_MR005000/MR004084_0001_29JUL2011_2.pdf</t>
  </si>
  <si>
    <t>./MR004001_MR005000/MR004085</t>
  </si>
  <si>
    <t>echo '&gt;&gt;&gt;'2940 MR004085_0001_29JUL2011_2.pdf;curl 'https://182.71.223.195/instahms/pages/GenericDocuments/GenericDocumentsPrint.do?_method=print&amp;forcePdf=true&amp;printerId=4&amp;doc_id=2915'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</si>
  <si>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&gt;MR004001_MR005000/MR004085_0001_29JUL2011_2.pdf</t>
  </si>
  <si>
    <t>16AUG2011</t>
  </si>
  <si>
    <t>echo '&gt;&gt;&gt;'2941 MR004085_0007_16AUG2011_2.pdf;curl 'https://182.71.223.195/instahms/pages/GenericDocuments/GenericDocumentsPrint.do?_method=print&amp;forcePdf=true&amp;printerId=4&amp;doc_id=3134'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</si>
  <si>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&gt;MR004001_MR005000/MR004085_0007_16AUG2011_2.pdf</t>
  </si>
  <si>
    <t>./MR004001_MR005000/MR004086</t>
  </si>
  <si>
    <t>echo '&gt;&gt;&gt;'2942 MR004086_0001_29JUL2011_2.pdf;curl 'https://182.71.223.195/instahms/pages/GenericDocuments/GenericDocumentsPrint.do?_method=print&amp;forcePdf=true&amp;printerId=4&amp;doc_id=2928'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</si>
  <si>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&gt;MR004001_MR005000/MR004086_0001_29JUL2011_2.pdf</t>
  </si>
  <si>
    <t>./MR004001_MR005000/MR004087</t>
  </si>
  <si>
    <t>echo '&gt;&gt;&gt;'2943 MR004087_0001_29JUL2011_2.pdf;curl 'https://182.71.223.195/instahms/pages/GenericDocuments/GenericDocumentsPrint.do?_method=print&amp;forcePdf=true&amp;printerId=4&amp;doc_id=2925'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</si>
  <si>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&gt;MR004001_MR005000/MR004087_0001_29JUL2011_2.pdf</t>
  </si>
  <si>
    <t>./MR004001_MR005000/MR004088</t>
  </si>
  <si>
    <t>echo '&gt;&gt;&gt;'2944 MR004088_0001_29JUL2011_2.pdf;curl 'https://182.71.223.195/instahms/pages/GenericDocuments/GenericDocumentsPrint.do?_method=print&amp;forcePdf=true&amp;printerId=4&amp;doc_id=2918'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</si>
  <si>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&gt;MR004001_MR005000/MR004088_0001_29JUL2011_2.pdf</t>
  </si>
  <si>
    <t>./MR004001_MR005000/MR004089</t>
  </si>
  <si>
    <t>echo '&gt;&gt;&gt;'2945 MR004089_0001_29JUL2011_2.pdf;curl 'https://182.71.223.195/instahms/pages/GenericDocuments/GenericDocumentsPrint.do?_method=print&amp;forcePdf=true&amp;printerId=4&amp;doc_id=2924'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</si>
  <si>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&gt;MR004001_MR005000/MR004089_0001_29JUL2011_2.pdf</t>
  </si>
  <si>
    <t>echo '&gt;&gt;&gt;'2946 MR004089_0005_07AUG2011_2.pdf;curl 'https://182.71.223.195/instahms/pages/GenericDocuments/GenericDocumentsPrint.do?_method=print&amp;forcePdf=true&amp;printerId=4&amp;doc_id=3026'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</si>
  <si>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&gt;MR004001_MR005000/MR004089_0005_07AUG2011_2.pdf</t>
  </si>
  <si>
    <t>01SEP2011</t>
  </si>
  <si>
    <t>echo '&gt;&gt;&gt;'2947 MR004089_0006_01SEP2011_2.pdf;curl 'https://182.71.223.195/instahms/pages/GenericDocuments/GenericDocumentsPrint.do?_method=print&amp;forcePdf=true&amp;printerId=4&amp;doc_id=3369'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</si>
  <si>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&gt;MR004001_MR005000/MR004089_0006_01SEP2011_2.pdf</t>
  </si>
  <si>
    <t>./MR004001_MR005000/MR004090</t>
  </si>
  <si>
    <t>echo '&gt;&gt;&gt;'2948 MR004090_0001_29JUL2011_2.pdf;curl 'https://182.71.223.195/instahms/pages/GenericDocuments/GenericDocumentsPrint.do?_method=print&amp;forcePdf=true&amp;printerId=4&amp;doc_id=2927'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</si>
  <si>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&gt;MR004001_MR005000/MR004090_0001_29JUL2011_2.pdf</t>
  </si>
  <si>
    <t>./MR004001_MR005000/MR004091</t>
  </si>
  <si>
    <t>09AUG2011</t>
  </si>
  <si>
    <t>echo '&gt;&gt;&gt;'2949 MR004091_0002_09AUG2011_2.pdf;curl 'https://182.71.223.195/instahms/pages/GenericDocuments/GenericDocumentsPrint.do?_method=print&amp;forcePdf=true&amp;printerId=4&amp;doc_id=3080'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</si>
  <si>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&gt;MR004001_MR005000/MR004091_0002_09AUG2011_2.pdf</t>
  </si>
  <si>
    <t>./MR004001_MR005000/MR004092</t>
  </si>
  <si>
    <t>echo '&gt;&gt;&gt;'2950 MR004092_0002_29JUL2011_2.pdf;curl 'https://182.71.223.195/instahms/pages/GenericDocuments/GenericDocumentsPrint.do?_method=print&amp;forcePdf=true&amp;printerId=4&amp;doc_id=2922'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</si>
  <si>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&gt;MR004001_MR005000/MR004092_0002_29JUL2011_2.pdf</t>
  </si>
  <si>
    <t>echo '&gt;&gt;&gt;'2951 MR004092_0003_28AUG2011_2.pdf;curl 'https://182.71.223.195/instahms/pages/GenericDocuments/GenericDocumentsPrint.do?_method=print&amp;forcePdf=true&amp;printerId=4&amp;doc_id=3323'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</si>
  <si>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&gt;MR004001_MR005000/MR004092_0003_28AUG2011_2.pdf</t>
  </si>
  <si>
    <t>./MR004001_MR005000/MR004093</t>
  </si>
  <si>
    <t>echo '&gt;&gt;&gt;'2952 MR004093_0001_29JUL2011_2.pdf;curl 'https://182.71.223.195/instahms/pages/GenericDocuments/GenericDocumentsPrint.do?_method=print&amp;forcePdf=true&amp;printerId=4&amp;doc_id=2926'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</si>
  <si>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&gt;MR004001_MR005000/MR004093_0001_29JUL2011_2.pdf</t>
  </si>
  <si>
    <t>./MR004001_MR005000/MR004094</t>
  </si>
  <si>
    <t>echo '&gt;&gt;&gt;'2953 MR004094_0001_29JUL2011_2.pdf;curl 'https://182.71.223.195/instahms/pages/GenericDocuments/GenericDocumentsPrint.do?_method=print&amp;forcePdf=true&amp;printerId=4&amp;doc_id=2923'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</si>
  <si>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&gt;MR004001_MR005000/MR004094_0001_29JUL2011_2.pdf</t>
  </si>
  <si>
    <t>./MR004001_MR005000/MR004095</t>
  </si>
  <si>
    <t>echo '&gt;&gt;&gt;'2954 MR004095_0001_29JUL2011_2.pdf;curl 'https://182.71.223.195/instahms/pages/GenericDocuments/GenericDocumentsPrint.do?_method=print&amp;forcePdf=true&amp;printerId=4&amp;doc_id=2921'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</si>
  <si>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&gt;MR004001_MR005000/MR004095_0001_29JUL2011_2.pdf</t>
  </si>
  <si>
    <t>echo '&gt;&gt;&gt;'2955 MR004095_0004_26AUG2011_2.pdf;curl 'https://182.71.223.195/instahms/pages/GenericDocuments/GenericDocumentsPrint.do?_method=print&amp;forcePdf=true&amp;printerId=4&amp;doc_id=3267'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</si>
  <si>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&gt;MR004001_MR005000/MR004095_0004_26AUG2011_2.pdf</t>
  </si>
  <si>
    <t>./MR004001_MR005000/MR004100</t>
  </si>
  <si>
    <t>echo '&gt;&gt;&gt;'2956 MR004100_0002_12AUG2011_2.pdf;curl 'https://182.71.223.195/instahms/pages/GenericDocuments/GenericDocumentsPrint.do?_method=print&amp;forcePdf=true&amp;printerId=4&amp;doc_id=3101'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</si>
  <si>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&gt;MR004001_MR005000/MR004100_0002_12AUG2011_2.pdf</t>
  </si>
  <si>
    <t>./MR004001_MR005000/MR004102</t>
  </si>
  <si>
    <t>31JUL2011</t>
  </si>
  <si>
    <t>echo '&gt;&gt;&gt;'2957 MR004102_0001_31JUL2011_2.pdf;curl 'https://182.71.223.195/instahms/pages/GenericDocuments/GenericDocumentsPrint.do?_method=print&amp;forcePdf=true&amp;printerId=4&amp;doc_id=2944'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</si>
  <si>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&gt;MR004001_MR005000/MR004102_0001_31JUL2011_2.pdf</t>
  </si>
  <si>
    <t>./MR004001_MR005000/MR004103</t>
  </si>
  <si>
    <t>echo '&gt;&gt;&gt;'2958 MR004103_0002_09AUG2011_2.pdf;curl 'https://182.71.223.195/instahms/pages/GenericDocuments/GenericDocumentsPrint.do?_method=print&amp;forcePdf=true&amp;printerId=4&amp;doc_id=3081'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</si>
  <si>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&gt;MR004001_MR005000/MR004103_0002_09AUG2011_2.pdf</t>
  </si>
  <si>
    <t>./MR004001_MR005000/MR004104</t>
  </si>
  <si>
    <t>echo '&gt;&gt;&gt;'2959 MR004104_0001_31JUL2011_2.pdf;curl 'https://182.71.223.195/instahms/pages/GenericDocuments/GenericDocumentsPrint.do?_method=print&amp;forcePdf=true&amp;printerId=4&amp;doc_id=2930'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</si>
  <si>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&gt;MR004001_MR005000/MR004104_0001_31JUL2011_2.pdf</t>
  </si>
  <si>
    <t>./MR004001_MR005000/MR004105</t>
  </si>
  <si>
    <t>echo '&gt;&gt;&gt;'2960 MR004105_0001_31JUL2011_2.pdf;curl 'https://182.71.223.195/instahms/pages/GenericDocuments/GenericDocumentsPrint.do?_method=print&amp;forcePdf=true&amp;printerId=4&amp;doc_id=2931'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</si>
  <si>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&gt;MR004001_MR005000/MR004105_0001_31JUL2011_2.pdf</t>
  </si>
  <si>
    <t>./MR004001_MR005000/MR004106</t>
  </si>
  <si>
    <t>echo '&gt;&gt;&gt;'2961 MR004106_0001_31JUL2011_2.pdf;curl 'https://182.71.223.195/instahms/pages/GenericDocuments/GenericDocumentsPrint.do?_method=print&amp;forcePdf=true&amp;printerId=4&amp;doc_id=2932'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</si>
  <si>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&gt;MR004001_MR005000/MR004106_0001_31JUL2011_2.pdf</t>
  </si>
  <si>
    <t>./MR004001_MR005000/MR004107</t>
  </si>
  <si>
    <t>echo '&gt;&gt;&gt;'2962 MR004107_0001_31JUL2011_2.pdf;curl 'https://182.71.223.195/instahms/pages/GenericDocuments/GenericDocumentsPrint.do?_method=print&amp;forcePdf=true&amp;printerId=4&amp;doc_id=2943'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</si>
  <si>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&gt;MR004001_MR005000/MR004107_0001_31JUL2011_2.pdf</t>
  </si>
  <si>
    <t>./MR004001_MR005000/MR004108</t>
  </si>
  <si>
    <t>echo '&gt;&gt;&gt;'2963 MR004108_0001_31JUL2011_2.pdf;curl 'https://182.71.223.195/instahms/pages/GenericDocuments/GenericDocumentsPrint.do?_method=print&amp;forcePdf=true&amp;printerId=4&amp;doc_id=2933'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</si>
  <si>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&gt;MR004001_MR005000/MR004108_0001_31JUL2011_2.pdf</t>
  </si>
  <si>
    <t>./MR004001_MR005000/MR004109</t>
  </si>
  <si>
    <t>echo '&gt;&gt;&gt;'2964 MR004109_0001_31JUL2011_2.pdf;curl 'https://182.71.223.195/instahms/pages/GenericDocuments/GenericDocumentsPrint.do?_method=print&amp;forcePdf=true&amp;printerId=4&amp;doc_id=2934'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</si>
  <si>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&gt;MR004001_MR005000/MR004109_0001_31JUL2011_2.pdf</t>
  </si>
  <si>
    <t>./MR004001_MR005000/MR004110</t>
  </si>
  <si>
    <t>echo '&gt;&gt;&gt;'2965 MR004110_0001_31JUL2011_2.pdf;curl 'https://182.71.223.195/instahms/pages/GenericDocuments/GenericDocumentsPrint.do?_method=print&amp;forcePdf=true&amp;printerId=4&amp;doc_id=2935'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</si>
  <si>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&gt;MR004001_MR005000/MR004110_0001_31JUL2011_2.pdf</t>
  </si>
  <si>
    <t>./MR004001_MR005000/MR004111</t>
  </si>
  <si>
    <t>echo '&gt;&gt;&gt;'2966 MR004111_0001_31JUL2011_2.pdf;curl 'https://182.71.223.195/instahms/pages/GenericDocuments/GenericDocumentsPrint.do?_method=print&amp;forcePdf=true&amp;printerId=4&amp;doc_id=2937'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</si>
  <si>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&gt;MR004001_MR005000/MR004111_0001_31JUL2011_2.pdf</t>
  </si>
  <si>
    <t>./MR004001_MR005000/MR004113</t>
  </si>
  <si>
    <t>echo '&gt;&gt;&gt;'2967 MR004113_0002_09AUG2011_2.pdf;curl 'https://182.71.223.195/instahms/pages/GenericDocuments/GenericDocumentsPrint.do?_method=print&amp;forcePdf=true&amp;printerId=4&amp;doc_id=3079'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</si>
  <si>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&gt;MR004001_MR005000/MR004113_0002_09AUG2011_2.pdf</t>
  </si>
  <si>
    <t>./MR004001_MR005000/MR004114</t>
  </si>
  <si>
    <t>24AUG2011</t>
  </si>
  <si>
    <t>echo '&gt;&gt;&gt;'2968 MR004114_0002_24AUG2011_2.pdf;curl 'https://182.71.223.195/instahms/pages/GenericDocuments/GenericDocumentsPrint.do?_method=print&amp;forcePdf=true&amp;printerId=4&amp;doc_id=3242'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</si>
  <si>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&gt;MR004001_MR005000/MR004114_0002_24AUG2011_2.pdf</t>
  </si>
  <si>
    <t>./MR004001_MR005000/MR004115</t>
  </si>
  <si>
    <t>echo '&gt;&gt;&gt;'2969 MR004115_0001_31JUL2011_2.pdf;curl 'https://182.71.223.195/instahms/pages/GenericDocuments/GenericDocumentsPrint.do?_method=print&amp;forcePdf=true&amp;printerId=4&amp;doc_id=2947'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</si>
  <si>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&gt;MR004001_MR005000/MR004115_0001_31JUL2011_2.pdf</t>
  </si>
  <si>
    <t>./MR004001_MR005000/MR004116</t>
  </si>
  <si>
    <t>echo '&gt;&gt;&gt;'2970 MR004116_0001_31JUL2011_2.pdf;curl 'https://182.71.223.195/instahms/pages/GenericDocuments/GenericDocumentsPrint.do?_method=print&amp;forcePdf=true&amp;printerId=4&amp;doc_id=2936'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</si>
  <si>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&gt;MR004001_MR005000/MR004116_0001_31JUL2011_2.pdf</t>
  </si>
  <si>
    <t>./MR004001_MR005000/MR004117</t>
  </si>
  <si>
    <t>echo '&gt;&gt;&gt;'2971 MR004117_0001_31JUL2011_2.pdf;curl 'https://182.71.223.195/instahms/pages/GenericDocuments/GenericDocumentsPrint.do?_method=print&amp;forcePdf=true&amp;printerId=4&amp;doc_id=2938'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</si>
  <si>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&gt;MR004001_MR005000/MR004117_0001_31JUL2011_2.pdf</t>
  </si>
  <si>
    <t>echo '&gt;&gt;&gt;'2972 MR004117_0004_30AUG2011_2.pdf;curl 'https://182.71.223.195/instahms/pages/GenericDocuments/GenericDocumentsPrint.do?_method=print&amp;forcePdf=true&amp;printerId=4&amp;doc_id=3352'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</si>
  <si>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&gt;MR004001_MR005000/MR004117_0004_30AUG2011_2.pdf</t>
  </si>
  <si>
    <t>./MR004001_MR005000/MR004118</t>
  </si>
  <si>
    <t>echo '&gt;&gt;&gt;'2973 MR004118_0002_09AUG2011_2.pdf;curl 'https://182.71.223.195/instahms/pages/GenericDocuments/GenericDocumentsPrint.do?_method=print&amp;forcePdf=true&amp;printerId=4&amp;doc_id=3078'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</si>
  <si>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&gt;MR004001_MR005000/MR004118_0002_09AUG2011_2.pdf</t>
  </si>
  <si>
    <t>./MR004001_MR005000/MR004119</t>
  </si>
  <si>
    <t>echo '&gt;&gt;&gt;'2974 MR004119_0001_31JUL2011_2.pdf;curl 'https://182.71.223.195/instahms/pages/GenericDocuments/GenericDocumentsPrint.do?_method=print&amp;forcePdf=true&amp;printerId=4&amp;doc_id=2939'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</si>
  <si>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&gt;MR004001_MR005000/MR004119_0001_31JUL2011_2.pdf</t>
  </si>
  <si>
    <t>./MR004001_MR005000/MR004120</t>
  </si>
  <si>
    <t>echo '&gt;&gt;&gt;'2975 MR004120_0001_31JUL2011_2.pdf;curl 'https://182.71.223.195/instahms/pages/GenericDocuments/GenericDocumentsPrint.do?_method=print&amp;forcePdf=true&amp;printerId=4&amp;doc_id=2940'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</si>
  <si>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&gt;MR004001_MR005000/MR004120_0001_31JUL2011_2.pdf</t>
  </si>
  <si>
    <t>./MR004001_MR005000/MR004121</t>
  </si>
  <si>
    <t>echo '&gt;&gt;&gt;'2976 MR004121_0001_31JUL2011_2.pdf;curl 'https://182.71.223.195/instahms/pages/GenericDocuments/GenericDocumentsPrint.do?_method=print&amp;forcePdf=true&amp;printerId=4&amp;doc_id=2941'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</si>
  <si>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&gt;MR004001_MR005000/MR004121_0001_31JUL2011_2.pdf</t>
  </si>
  <si>
    <t>./MR004001_MR005000/MR004122</t>
  </si>
  <si>
    <t>echo '&gt;&gt;&gt;'2977 MR004122_0001_31JUL2011_2.pdf;curl 'https://182.71.223.195/instahms/pages/GenericDocuments/GenericDocumentsPrint.do?_method=print&amp;forcePdf=true&amp;printerId=4&amp;doc_id=2942'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</si>
  <si>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&gt;MR004001_MR005000/MR004122_0001_31JUL2011_2.pdf</t>
  </si>
  <si>
    <t>echo '&gt;&gt;&gt;'2978 MR004122_0004_28AUG2011_2.pdf;curl 'https://182.71.223.195/instahms/pages/GenericDocuments/GenericDocumentsPrint.do?_method=print&amp;forcePdf=true&amp;printerId=4&amp;doc_id=3314'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</si>
  <si>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&gt;MR004001_MR005000/MR004122_0004_28AUG2011_2.pdf</t>
  </si>
  <si>
    <t>./MR004001_MR005000/MR004123</t>
  </si>
  <si>
    <t>echo '&gt;&gt;&gt;'2979 MR004123_0002_31JUL2011_2.pdf;curl 'https://182.71.223.195/instahms/pages/GenericDocuments/GenericDocumentsPrint.do?_method=print&amp;forcePdf=true&amp;printerId=4&amp;doc_id=2945'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</si>
  <si>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&gt;MR004001_MR005000/MR004123_0002_31JUL2011_2.pdf</t>
  </si>
  <si>
    <t>echo '&gt;&gt;&gt;'2980 MR004123_0003_02AUG2011_2.pdf;curl 'https://182.71.223.195/instahms/pages/GenericDocuments/GenericDocumentsPrint.do?_method=print&amp;forcePdf=true&amp;printerId=4&amp;doc_id=2965'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</si>
  <si>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&gt;MR004001_MR005000/MR004123_0003_02AUG2011_2.pdf</t>
  </si>
  <si>
    <t>./MR004001_MR005000/MR004124</t>
  </si>
  <si>
    <t>echo '&gt;&gt;&gt;'2981 MR004124_0001_31JUL2011_2.pdf;curl 'https://182.71.223.195/instahms/pages/GenericDocuments/GenericDocumentsPrint.do?_method=print&amp;forcePdf=true&amp;printerId=4&amp;doc_id=2946'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</si>
  <si>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&gt;MR004001_MR005000/MR004124_0001_31JUL2011_2.pdf</t>
  </si>
  <si>
    <t>15FEB2012</t>
  </si>
  <si>
    <t>echo '&gt;&gt;&gt;'2982 MR004124_0007_15FEB2012_2.pdf;curl 'https://182.71.223.195/instahms/pages/GenericDocuments/GenericDocumentsPrint.do?_method=print&amp;forcePdf=true&amp;printerId=4&amp;doc_id=12204'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</si>
  <si>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&gt;MR004001_MR005000/MR004124_0007_15FEB2012_2.pdf</t>
  </si>
  <si>
    <t>./MR004001_MR005000/MR004125</t>
  </si>
  <si>
    <t>echo '&gt;&gt;&gt;'2983 MR004125_0001_01AUG2011_2.pdf;curl 'https://182.71.223.195/instahms/pages/GenericDocuments/GenericDocumentsPrint.do?_method=print&amp;forcePdf=true&amp;printerId=4&amp;doc_id=2949'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</si>
  <si>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&gt;MR004001_MR005000/MR004125_0001_01AUG2011_2.pdf</t>
  </si>
  <si>
    <t>./MR004001_MR005000/MR004126</t>
  </si>
  <si>
    <t>echo '&gt;&gt;&gt;'2984 MR004126_0001_01AUG2011_2.pdf;curl 'https://182.71.223.195/instahms/pages/GenericDocuments/GenericDocumentsPrint.do?_method=print&amp;forcePdf=true&amp;printerId=4&amp;doc_id=2950'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</si>
  <si>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&gt;MR004001_MR005000/MR004126_0001_01AUG2011_2.pdf</t>
  </si>
  <si>
    <t>echo '&gt;&gt;&gt;'2985 MR004126_0004_19AUG2011_2.pdf;curl 'https://182.71.223.195/instahms/pages/GenericDocuments/GenericDocumentsPrint.do?_method=print&amp;forcePdf=true&amp;printerId=4&amp;doc_id=3178'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</si>
  <si>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&gt;MR004001_MR005000/MR004126_0004_19AUG2011_2.pdf</t>
  </si>
  <si>
    <t>./MR004001_MR005000/MR004127</t>
  </si>
  <si>
    <t>echo '&gt;&gt;&gt;'2986 MR004127_0002_01AUG2011_2.pdf;curl 'https://182.71.223.195/instahms/pages/GenericDocuments/GenericDocumentsPrint.do?_method=print&amp;forcePdf=true&amp;printerId=4&amp;doc_id=2953'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</si>
  <si>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&gt;MR004001_MR005000/MR004127_0002_01AUG2011_2.pdf</t>
  </si>
  <si>
    <t>./MR004001_MR005000/MR004128</t>
  </si>
  <si>
    <t>echo '&gt;&gt;&gt;'2987 MR004128_0001_01AUG2011_2.pdf;curl 'https://182.71.223.195/instahms/pages/GenericDocuments/GenericDocumentsPrint.do?_method=print&amp;forcePdf=true&amp;printerId=4&amp;doc_id=2952'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</si>
  <si>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&gt;MR004001_MR005000/MR004128_0001_01AUG2011_2.pdf</t>
  </si>
  <si>
    <t>./MR004001_MR005000/MR004129</t>
  </si>
  <si>
    <t>echo '&gt;&gt;&gt;'2988 MR004129_0001_01AUG2011_2.pdf;curl 'https://182.71.223.195/instahms/pages/GenericDocuments/GenericDocumentsPrint.do?_method=print&amp;forcePdf=true&amp;printerId=4&amp;doc_id=2951'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</si>
  <si>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&gt;MR004001_MR005000/MR004129_0001_01AUG2011_2.pdf</t>
  </si>
  <si>
    <t>./MR004001_MR005000/MR004130</t>
  </si>
  <si>
    <t>echo '&gt;&gt;&gt;'2989 MR004130_0004_10AUG2011_2.pdf;curl 'https://182.71.223.195/instahms/pages/GenericDocuments/GenericDocumentsPrint.do?_method=print&amp;forcePdf=true&amp;printerId=4&amp;doc_id=3092'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</si>
  <si>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&gt;MR004001_MR005000/MR004130_0004_10AUG2011_2.pdf</t>
  </si>
  <si>
    <t>./MR004001_MR005000/MR004131</t>
  </si>
  <si>
    <t>echo '&gt;&gt;&gt;'2990 MR004131_0001_01AUG2011_2.pdf;curl 'https://182.71.223.195/instahms/pages/GenericDocuments/GenericDocumentsPrint.do?_method=print&amp;forcePdf=true&amp;printerId=4&amp;doc_id=2954'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</si>
  <si>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&gt;MR004001_MR005000/MR004131_0001_01AUG2011_2.pdf</t>
  </si>
  <si>
    <t>./MR004001_MR005000/MR004132</t>
  </si>
  <si>
    <t>echo '&gt;&gt;&gt;'2991 MR004132_0001_01AUG2011_2.pdf;curl 'https://182.71.223.195/instahms/pages/GenericDocuments/GenericDocumentsPrint.do?_method=print&amp;forcePdf=true&amp;printerId=4&amp;doc_id=2955'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</si>
  <si>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&gt;MR004001_MR005000/MR004132_0001_01AUG2011_2.pdf</t>
  </si>
  <si>
    <t>./MR004001_MR005000/MR004133</t>
  </si>
  <si>
    <t>echo '&gt;&gt;&gt;'2992 MR004133_0002_03AUG2011_2.pdf;curl 'https://182.71.223.195/instahms/pages/GenericDocuments/GenericDocumentsPrint.do?_method=print&amp;forcePdf=true&amp;printerId=4&amp;doc_id=2986'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</si>
  <si>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&gt;MR004001_MR005000/MR004133_0002_03AUG2011_2.pdf</t>
  </si>
  <si>
    <t>./MR004001_MR005000/MR004134</t>
  </si>
  <si>
    <t>echo '&gt;&gt;&gt;'2993 MR004134_0001_01AUG2011_2.pdf;curl 'https://182.71.223.195/instahms/pages/GenericDocuments/GenericDocumentsPrint.do?_method=print&amp;forcePdf=true&amp;printerId=4&amp;doc_id=2957'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</si>
  <si>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&gt;MR004001_MR005000/MR004134_0001_01AUG2011_2.pdf</t>
  </si>
  <si>
    <t>./MR004001_MR005000/MR004135</t>
  </si>
  <si>
    <t>echo '&gt;&gt;&gt;'2994 MR004135_0001_01AUG2011_2.pdf;curl 'https://182.71.223.195/instahms/pages/GenericDocuments/GenericDocumentsPrint.do?_method=print&amp;forcePdf=true&amp;printerId=4&amp;doc_id=2956'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</si>
  <si>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&gt;MR004001_MR005000/MR004135_0001_01AUG2011_2.pdf</t>
  </si>
  <si>
    <t>./MR004001_MR005000/MR004136</t>
  </si>
  <si>
    <t>echo '&gt;&gt;&gt;'2995 MR004136_0001_01AUG2011_2.pdf;curl 'https://182.71.223.195/instahms/pages/GenericDocuments/GenericDocumentsPrint.do?_method=print&amp;forcePdf=true&amp;printerId=4&amp;doc_id=2958'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</si>
  <si>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&gt;MR004001_MR005000/MR004136_0001_01AUG2011_2.pdf</t>
  </si>
  <si>
    <t>./MR004001_MR005000/MR004137</t>
  </si>
  <si>
    <t>echo '&gt;&gt;&gt;'2996 MR004137_0001_01AUG2011_2.pdf;curl 'https://182.71.223.195/instahms/pages/GenericDocuments/GenericDocumentsPrint.do?_method=print&amp;forcePdf=true&amp;printerId=4&amp;doc_id=2959'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</si>
  <si>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&gt;MR004001_MR005000/MR004137_0001_01AUG2011_2.pdf</t>
  </si>
  <si>
    <t>./MR004001_MR005000/MR004138</t>
  </si>
  <si>
    <t>echo '&gt;&gt;&gt;'2997 MR004138_0001_01AUG2011_2.pdf;curl 'https://182.71.223.195/instahms/pages/GenericDocuments/GenericDocumentsPrint.do?_method=print&amp;forcePdf=true&amp;printerId=4&amp;doc_id=2960'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</si>
  <si>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&gt;MR004001_MR005000/MR004138_0001_01AUG2011_2.pdf</t>
  </si>
  <si>
    <t>./MR004001_MR005000/MR004139</t>
  </si>
  <si>
    <t>echo '&gt;&gt;&gt;'2998 MR004139_0001_01AUG2011_2.pdf;curl 'https://182.71.223.195/instahms/pages/GenericDocuments/GenericDocumentsPrint.do?_method=print&amp;forcePdf=true&amp;printerId=4&amp;doc_id=2962'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</si>
  <si>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&gt;MR004001_MR005000/MR004139_0001_01AUG2011_2.pdf</t>
  </si>
  <si>
    <t>./MR004001_MR005000/MR004140</t>
  </si>
  <si>
    <t>echo '&gt;&gt;&gt;'2999 MR004140_0001_01AUG2011_2.pdf;curl 'https://182.71.223.195/instahms/pages/GenericDocuments/GenericDocumentsPrint.do?_method=print&amp;forcePdf=true&amp;printerId=4&amp;doc_id=2961'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</si>
  <si>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&gt;MR004001_MR005000/MR004140_0001_01AUG2011_2.pdf</t>
  </si>
  <si>
    <t>./MR004001_MR005000/MR004141</t>
  </si>
  <si>
    <t>echo '&gt;&gt;&gt;'3000 MR004141_0001_01AUG2011_2.pdf;curl 'https://182.71.223.195/instahms/pages/GenericDocuments/GenericDocumentsPrint.do?_method=print&amp;forcePdf=true&amp;printerId=4&amp;doc_id=2963'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</si>
  <si>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&gt;MR004001_MR005000/MR004141_0001_01AUG2011_2.pdf</t>
  </si>
  <si>
    <t>./MR004001_MR005000/MR004142</t>
  </si>
  <si>
    <t>echo '&gt;&gt;&gt;'3001 MR004142_0001_02AUG2011_2.pdf;curl 'https://182.71.223.195/instahms/pages/GenericDocuments/GenericDocumentsPrint.do?_method=print&amp;forcePdf=true&amp;printerId=4&amp;doc_id=2967'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</si>
  <si>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&gt;MR004001_MR005000/MR004142_0001_02AUG2011_2.pdf</t>
  </si>
  <si>
    <t>echo '&gt;&gt;&gt;'3002 MR004142_0007_19SEP2011_2.pdf;curl 'https://182.71.223.195/instahms/pages/GenericDocuments/GenericDocumentsPrint.do?_method=print&amp;forcePdf=true&amp;printerId=4&amp;doc_id=3586'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</si>
  <si>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&gt;MR004001_MR005000/MR004142_0007_19SEP2011_2.pdf</t>
  </si>
  <si>
    <t>./MR004001_MR005000/MR004143</t>
  </si>
  <si>
    <t>echo '&gt;&gt;&gt;'3003 MR004143_0001_02AUG2011_2.pdf;curl 'https://182.71.223.195/instahms/pages/GenericDocuments/GenericDocumentsPrint.do?_method=print&amp;forcePdf=true&amp;printerId=4&amp;doc_id=2964'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</si>
  <si>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&gt;MR004001_MR005000/MR004143_0001_02AUG2011_2.pdf</t>
  </si>
  <si>
    <t>./MR004001_MR005000/MR004144</t>
  </si>
  <si>
    <t>echo '&gt;&gt;&gt;'3004 MR004144_0002_03AUG2011_2.pdf;curl 'https://182.71.223.195/instahms/pages/GenericDocuments/GenericDocumentsPrint.do?_method=print&amp;forcePdf=true&amp;printerId=4&amp;doc_id=2978'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</si>
  <si>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&gt;MR004001_MR005000/MR004144_0002_03AUG2011_2.pdf</t>
  </si>
  <si>
    <t>./MR004001_MR005000/MR004145</t>
  </si>
  <si>
    <t>echo '&gt;&gt;&gt;'3005 MR004145_0001_02AUG2011_2.pdf;curl 'https://182.71.223.195/instahms/pages/GenericDocuments/GenericDocumentsPrint.do?_method=print&amp;forcePdf=true&amp;printerId=4&amp;doc_id=2966'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</si>
  <si>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&gt;MR004001_MR005000/MR004145_0001_02AUG2011_2.pdf</t>
  </si>
  <si>
    <t>./MR004001_MR005000/MR004146</t>
  </si>
  <si>
    <t>echo '&gt;&gt;&gt;'3006 MR004146_0001_03AUG2011_2.pdf;curl 'https://182.71.223.195/instahms/pages/GenericDocuments/GenericDocumentsPrint.do?_method=print&amp;forcePdf=true&amp;printerId=4&amp;doc_id=2971'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</si>
  <si>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&gt;MR004001_MR005000/MR004146_0001_03AUG2011_2.pdf</t>
  </si>
  <si>
    <t>./MR004001_MR005000/MR004147</t>
  </si>
  <si>
    <t>echo '&gt;&gt;&gt;'3007 MR004147_0001_03AUG2011_2.pdf;curl 'https://182.71.223.195/instahms/pages/GenericDocuments/GenericDocumentsPrint.do?_method=print&amp;forcePdf=true&amp;printerId=4&amp;doc_id=2970'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</si>
  <si>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&gt;MR004001_MR005000/MR004147_0001_03AUG2011_2.pdf</t>
  </si>
  <si>
    <t>./MR004001_MR005000/MR004148</t>
  </si>
  <si>
    <t>echo '&gt;&gt;&gt;'3008 MR004148_0001_03AUG2011_2.pdf;curl 'https://182.71.223.195/instahms/pages/GenericDocuments/GenericDocumentsPrint.do?_method=print&amp;forcePdf=true&amp;printerId=4&amp;doc_id=2972'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</si>
  <si>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&gt;MR004001_MR005000/MR004148_0001_03AUG2011_2.pdf</t>
  </si>
  <si>
    <t>./MR004001_MR005000/MR004149</t>
  </si>
  <si>
    <t>echo '&gt;&gt;&gt;'3009 MR004149_0001_03AUG2011_2.pdf;curl 'https://182.71.223.195/instahms/pages/GenericDocuments/GenericDocumentsPrint.do?_method=print&amp;forcePdf=true&amp;printerId=4&amp;doc_id=2976'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</si>
  <si>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&gt;MR004001_MR005000/MR004149_0001_03AUG2011_2.pdf</t>
  </si>
  <si>
    <t>echo '&gt;&gt;&gt;'3010 MR004149_0005_29AUG2011_2.pdf;curl 'https://182.71.223.195/instahms/pages/GenericDocuments/GenericDocumentsPrint.do?_method=print&amp;forcePdf=true&amp;printerId=4&amp;doc_id=3342'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</si>
  <si>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&gt;MR004001_MR005000/MR004149_0005_29AUG2011_2.pdf</t>
  </si>
  <si>
    <t>./MR004001_MR005000/MR004150</t>
  </si>
  <si>
    <t>echo '&gt;&gt;&gt;'3011 MR004150_0001_03AUG2011_2.pdf;curl 'https://182.71.223.195/instahms/pages/GenericDocuments/GenericDocumentsPrint.do?_method=print&amp;forcePdf=true&amp;printerId=4&amp;doc_id=2975'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</si>
  <si>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&gt;MR004001_MR005000/MR004150_0001_03AUG2011_2.pdf</t>
  </si>
  <si>
    <t>12SEP2011</t>
  </si>
  <si>
    <t>echo '&gt;&gt;&gt;'3012 MR004150_0007_12SEP2011_2.pdf;curl 'https://182.71.223.195/instahms/pages/GenericDocuments/GenericDocumentsPrint.do?_method=print&amp;forcePdf=true&amp;printerId=4&amp;doc_id=3501'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</si>
  <si>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&gt;MR004001_MR005000/MR004150_0007_12SEP2011_2.pdf</t>
  </si>
  <si>
    <t>./MR004001_MR005000/MR004151</t>
  </si>
  <si>
    <t>echo '&gt;&gt;&gt;'3013 MR004151_0001_03AUG2011_2.pdf;curl 'https://182.71.223.195/instahms/pages/GenericDocuments/GenericDocumentsPrint.do?_method=print&amp;forcePdf=true&amp;printerId=4&amp;doc_id=2973'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</si>
  <si>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&gt;MR004001_MR005000/MR004151_0001_03AUG2011_2.pdf</t>
  </si>
  <si>
    <t>echo '&gt;&gt;&gt;'3014 MR004151_0005_29AUG2011_2.pdf;curl 'https://182.71.223.195/instahms/pages/GenericDocuments/GenericDocumentsPrint.do?_method=print&amp;forcePdf=true&amp;printerId=4&amp;doc_id=3333'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</si>
  <si>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&gt;MR004001_MR005000/MR004151_0005_29AUG2011_2.pdf</t>
  </si>
  <si>
    <t>./MR004001_MR005000/MR004152</t>
  </si>
  <si>
    <t>echo '&gt;&gt;&gt;'3015 MR004152_0001_03AUG2011_2.pdf;curl 'https://182.71.223.195/instahms/pages/GenericDocuments/GenericDocumentsPrint.do?_method=print&amp;forcePdf=true&amp;printerId=4&amp;doc_id=2980'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</si>
  <si>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&gt;MR004001_MR005000/MR004152_0001_03AUG2011_2.pdf</t>
  </si>
  <si>
    <t>./MR004001_MR005000/MR004153</t>
  </si>
  <si>
    <t>echo '&gt;&gt;&gt;'3016 MR004153_0001_03AUG2011_2.pdf;curl 'https://182.71.223.195/instahms/pages/GenericDocuments/GenericDocumentsPrint.do?_method=print&amp;forcePdf=true&amp;printerId=4&amp;doc_id=2981'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</si>
  <si>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&gt;MR004001_MR005000/MR004153_0001_03AUG2011_2.pdf</t>
  </si>
  <si>
    <t>./MR004001_MR005000/MR004154</t>
  </si>
  <si>
    <t>echo '&gt;&gt;&gt;'3017 MR004154_0001_03AUG2011_2.pdf;curl 'https://182.71.223.195/instahms/pages/GenericDocuments/GenericDocumentsPrint.do?_method=print&amp;forcePdf=true&amp;printerId=4&amp;doc_id=2982'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</si>
  <si>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&gt;MR004001_MR005000/MR004154_0001_03AUG2011_2.pdf</t>
  </si>
  <si>
    <t>./MR004001_MR005000/MR004155</t>
  </si>
  <si>
    <t>echo '&gt;&gt;&gt;'3018 MR004155_0001_03AUG2011_2.pdf;curl 'https://182.71.223.195/instahms/pages/GenericDocuments/GenericDocumentsPrint.do?_method=print&amp;forcePdf=true&amp;printerId=4&amp;doc_id=2984'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</si>
  <si>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&gt;MR004001_MR005000/MR004155_0001_03AUG2011_2.pdf</t>
  </si>
  <si>
    <t>./MR004001_MR005000/MR004156</t>
  </si>
  <si>
    <t>echo '&gt;&gt;&gt;'3019 MR004156_0001_03AUG2011_2.pdf;curl 'https://182.71.223.195/instahms/pages/GenericDocuments/GenericDocumentsPrint.do?_method=print&amp;forcePdf=true&amp;printerId=4&amp;doc_id=2985'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</si>
  <si>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&gt;MR004001_MR005000/MR004156_0001_03AUG2011_2.pdf</t>
  </si>
  <si>
    <t>./MR004001_MR005000/MR004157</t>
  </si>
  <si>
    <t>echo '&gt;&gt;&gt;'3020 MR004157_0001_04AUG2011_2.pdf;curl 'https://182.71.223.195/instahms/pages/GenericDocuments/GenericDocumentsPrint.do?_method=print&amp;forcePdf=true&amp;printerId=4&amp;doc_id=2990'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</si>
  <si>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&gt;MR004001_MR005000/MR004157_0001_04AUG2011_2.pdf</t>
  </si>
  <si>
    <t>./MR004001_MR005000/MR004158</t>
  </si>
  <si>
    <t>echo '&gt;&gt;&gt;'3021 MR004158_0001_04AUG2011_2.pdf;curl 'https://182.71.223.195/instahms/pages/GenericDocuments/GenericDocumentsPrint.do?_method=print&amp;forcePdf=true&amp;printerId=4&amp;doc_id=2991'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</si>
  <si>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&gt;MR004001_MR005000/MR004158_0001_04AUG2011_2.pdf</t>
  </si>
  <si>
    <t>./MR004001_MR005000/MR004159</t>
  </si>
  <si>
    <t>echo '&gt;&gt;&gt;'3022 MR004159_0002_09AUG2011_2.pdf;curl 'https://182.71.223.195/instahms/pages/GenericDocuments/GenericDocumentsPrint.do?_method=print&amp;forcePdf=true&amp;printerId=4&amp;doc_id=3077'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</si>
  <si>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&gt;MR004001_MR005000/MR004159_0002_09AUG2011_2.pdf</t>
  </si>
  <si>
    <t>./MR004001_MR005000/MR004160</t>
  </si>
  <si>
    <t>echo '&gt;&gt;&gt;'3023 MR004160_0001_04AUG2011_2.pdf;curl 'https://182.71.223.195/instahms/pages/GenericDocuments/GenericDocumentsPrint.do?_method=print&amp;forcePdf=true&amp;printerId=4&amp;doc_id=3004'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</si>
  <si>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&gt;MR004001_MR005000/MR004160_0001_04AUG2011_2.pdf</t>
  </si>
  <si>
    <t>./MR004001_MR005000/MR004161</t>
  </si>
  <si>
    <t>echo '&gt;&gt;&gt;'3024 MR004161_0001_04AUG2011_2.pdf;curl 'https://182.71.223.195/instahms/pages/GenericDocuments/GenericDocumentsPrint.do?_method=print&amp;forcePdf=true&amp;printerId=4&amp;doc_id=2994'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</si>
  <si>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&gt;MR004001_MR005000/MR004161_0001_04AUG2011_2.pdf</t>
  </si>
  <si>
    <t>./MR004001_MR005000/MR004162</t>
  </si>
  <si>
    <t>echo '&gt;&gt;&gt;'3025 MR004162_0001_04AUG2011_2.pdf;curl 'https://182.71.223.195/instahms/pages/GenericDocuments/GenericDocumentsPrint.do?_method=print&amp;forcePdf=true&amp;printerId=4&amp;doc_id=2996'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</si>
  <si>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&gt;MR004001_MR005000/MR004162_0001_04AUG2011_2.pdf</t>
  </si>
  <si>
    <t>./MR004001_MR005000/MR004163</t>
  </si>
  <si>
    <t>echo '&gt;&gt;&gt;'3026 MR004163_0001_04AUG2011_2.pdf;curl 'https://182.71.223.195/instahms/pages/GenericDocuments/GenericDocumentsPrint.do?_method=print&amp;forcePdf=true&amp;printerId=4&amp;doc_id=2997'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</si>
  <si>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&gt;MR004001_MR005000/MR004163_0001_04AUG2011_2.pdf</t>
  </si>
  <si>
    <t>./MR004001_MR005000/MR004164</t>
  </si>
  <si>
    <t>echo '&gt;&gt;&gt;'3027 MR004164_0001_04AUG2011_2.pdf;curl 'https://182.71.223.195/instahms/pages/GenericDocuments/GenericDocumentsPrint.do?_method=print&amp;forcePdf=true&amp;printerId=4&amp;doc_id=3000'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</si>
  <si>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&gt;MR004001_MR005000/MR004164_0001_04AUG2011_2.pdf</t>
  </si>
  <si>
    <t>./MR004001_MR005000/MR004165</t>
  </si>
  <si>
    <t>echo '&gt;&gt;&gt;'3028 MR004165_0001_04AUG2011_2.pdf;curl 'https://182.71.223.195/instahms/pages/GenericDocuments/GenericDocumentsPrint.do?_method=print&amp;forcePdf=true&amp;printerId=4&amp;doc_id=2998'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</si>
  <si>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&gt;MR004001_MR005000/MR004165_0001_04AUG2011_2.pdf</t>
  </si>
  <si>
    <t>./MR004001_MR005000/MR004166</t>
  </si>
  <si>
    <t>echo '&gt;&gt;&gt;'3029 MR004166_0001_04AUG2011_2.pdf;curl 'https://182.71.223.195/instahms/pages/GenericDocuments/GenericDocumentsPrint.do?_method=print&amp;forcePdf=true&amp;printerId=4&amp;doc_id=3002'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</si>
  <si>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&gt;MR004001_MR005000/MR004166_0001_04AUG2011_2.pdf</t>
  </si>
  <si>
    <t>echo '&gt;&gt;&gt;'3030 MR004166_0003_07AUG2011_2.pdf;curl 'https://182.71.223.195/instahms/pages/GenericDocuments/GenericDocumentsPrint.do?_method=print&amp;forcePdf=true&amp;printerId=4&amp;doc_id=3036'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</si>
  <si>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&gt;MR004001_MR005000/MR004166_0003_07AUG2011_2.pdf</t>
  </si>
  <si>
    <t>./MR004001_MR005000/MR004167</t>
  </si>
  <si>
    <t>echo '&gt;&gt;&gt;'3031 MR004167_0002_07AUG2011_2.pdf;curl 'https://182.71.223.195/instahms/pages/GenericDocuments/GenericDocumentsPrint.do?_method=print&amp;forcePdf=true&amp;printerId=4&amp;doc_id=3018'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</si>
  <si>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&gt;MR004001_MR005000/MR004167_0002_07AUG2011_2.pdf</t>
  </si>
  <si>
    <t>./MR004001_MR005000/MR004168</t>
  </si>
  <si>
    <t>echo '&gt;&gt;&gt;'3032 MR004168_0001_04AUG2011_2.pdf;curl 'https://182.71.223.195/instahms/pages/GenericDocuments/GenericDocumentsPrint.do?_method=print&amp;forcePdf=true&amp;printerId=4&amp;doc_id=3005'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</si>
  <si>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&gt;MR004001_MR005000/MR004168_0001_04AUG2011_2.pdf</t>
  </si>
  <si>
    <t>./MR004001_MR005000/MR004169</t>
  </si>
  <si>
    <t>echo '&gt;&gt;&gt;'3033 MR004169_0001_04AUG2011_2.pdf;curl 'https://182.71.223.195/instahms/pages/GenericDocuments/GenericDocumentsPrint.do?_method=print&amp;forcePdf=true&amp;printerId=4&amp;doc_id=3006'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</si>
  <si>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&gt;MR004001_MR005000/MR004169_0001_04AUG2011_2.pdf</t>
  </si>
  <si>
    <t>./MR004001_MR005000/MR004170</t>
  </si>
  <si>
    <t>echo '&gt;&gt;&gt;'3034 MR004170_0001_05AUG2011_2.pdf;curl 'https://182.71.223.195/instahms/pages/GenericDocuments/GenericDocumentsPrint.do?_method=print&amp;forcePdf=true&amp;printerId=4&amp;doc_id=3008'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</si>
  <si>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&gt;MR004001_MR005000/MR004170_0001_05AUG2011_2.pdf</t>
  </si>
  <si>
    <t>./MR004001_MR005000/MR004171</t>
  </si>
  <si>
    <t>echo '&gt;&gt;&gt;'3035 MR004171_0001_05AUG2011_2.pdf;curl 'https://182.71.223.195/instahms/pages/GenericDocuments/GenericDocumentsPrint.do?_method=print&amp;forcePdf=true&amp;printerId=4&amp;doc_id=3009'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</si>
  <si>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&gt;MR004001_MR005000/MR004171_0001_05AUG2011_2.pdf</t>
  </si>
  <si>
    <t>./MR004001_MR005000/MR004172</t>
  </si>
  <si>
    <t>echo '&gt;&gt;&gt;'3036 MR004172_0002_07AUG2011_2.pdf;curl 'https://182.71.223.195/instahms/pages/GenericDocuments/GenericDocumentsPrint.do?_method=print&amp;forcePdf=true&amp;printerId=4&amp;doc_id=3039'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</si>
  <si>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&gt;MR004001_MR005000/MR004172_0002_07AUG2011_2.pdf</t>
  </si>
  <si>
    <t>./MR004001_MR005000/MR004173</t>
  </si>
  <si>
    <t>echo '&gt;&gt;&gt;'3037 MR004173_0001_05AUG2011_2.pdf;curl 'https://182.71.223.195/instahms/pages/GenericDocuments/GenericDocumentsPrint.do?_method=print&amp;forcePdf=true&amp;printerId=4&amp;doc_id=3011'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</si>
  <si>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&gt;MR004001_MR005000/MR004173_0001_05AUG2011_2.pdf</t>
  </si>
  <si>
    <t>./MR004001_MR005000/MR004174</t>
  </si>
  <si>
    <t>echo '&gt;&gt;&gt;'3038 MR004174_0001_05AUG2011_2.pdf;curl 'https://182.71.223.195/instahms/pages/GenericDocuments/GenericDocumentsPrint.do?_method=print&amp;forcePdf=true&amp;printerId=4&amp;doc_id=3012'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</si>
  <si>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&gt;MR004001_MR005000/MR004174_0001_05AUG2011_2.pdf</t>
  </si>
  <si>
    <t>./MR004001_MR005000/MR004175</t>
  </si>
  <si>
    <t>echo '&gt;&gt;&gt;'3039 MR004175_0002_07AUG2011_2.pdf;curl 'https://182.71.223.195/instahms/pages/GenericDocuments/GenericDocumentsPrint.do?_method=print&amp;forcePdf=true&amp;printerId=4&amp;doc_id=3037'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</si>
  <si>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&gt;MR004001_MR005000/MR004175_0002_07AUG2011_2.pdf</t>
  </si>
  <si>
    <t>./MR004001_MR005000/MR004176</t>
  </si>
  <si>
    <t>echo '&gt;&gt;&gt;'3040 MR004176_0001_05AUG2011_2.pdf;curl 'https://182.71.223.195/instahms/pages/GenericDocuments/GenericDocumentsPrint.do?_method=print&amp;forcePdf=true&amp;printerId=4&amp;doc_id=3013'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</si>
  <si>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&gt;MR004001_MR005000/MR004176_0001_05AUG2011_2.pdf</t>
  </si>
  <si>
    <t>./MR004001_MR005000/MR004177</t>
  </si>
  <si>
    <t>echo '&gt;&gt;&gt;'3041 MR004177_0002_07AUG2011_2.pdf;curl 'https://182.71.223.195/instahms/pages/GenericDocuments/GenericDocumentsPrint.do?_method=print&amp;forcePdf=true&amp;printerId=4&amp;doc_id=3043'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</si>
  <si>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&gt;MR004001_MR005000/MR004177_0002_07AUG2011_2.pdf</t>
  </si>
  <si>
    <t>./MR004001_MR005000/MR004178</t>
  </si>
  <si>
    <t>echo '&gt;&gt;&gt;'3042 MR004178_0002_07AUG2011_2.pdf;curl 'https://182.71.223.195/instahms/pages/GenericDocuments/GenericDocumentsPrint.do?_method=print&amp;forcePdf=true&amp;printerId=4&amp;doc_id=3041'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</si>
  <si>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&gt;MR004001_MR005000/MR004178_0002_07AUG2011_2.pdf</t>
  </si>
  <si>
    <t>./MR004001_MR005000/MR004179</t>
  </si>
  <si>
    <t>echo '&gt;&gt;&gt;'3043 MR004179_0001_07AUG2011_2.pdf;curl 'https://182.71.223.195/instahms/pages/GenericDocuments/GenericDocumentsPrint.do?_method=print&amp;forcePdf=true&amp;printerId=4&amp;doc_id=3019'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</si>
  <si>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&gt;MR004001_MR005000/MR004179_0001_07AUG2011_2.pdf</t>
  </si>
  <si>
    <t>./MR004001_MR005000/MR004180</t>
  </si>
  <si>
    <t>echo '&gt;&gt;&gt;'3044 MR004180_0001_07AUG2011_2.pdf;curl 'https://182.71.223.195/instahms/pages/GenericDocuments/GenericDocumentsPrint.do?_method=print&amp;forcePdf=true&amp;printerId=4&amp;doc_id=3016'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</si>
  <si>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&gt;MR004001_MR005000/MR004180_0001_07AUG2011_2.pdf</t>
  </si>
  <si>
    <t>./MR004001_MR005000/MR004182</t>
  </si>
  <si>
    <t>echo '&gt;&gt;&gt;'3045 MR004182_0001_07AUG2011_2.pdf;curl 'https://182.71.223.195/instahms/pages/GenericDocuments/GenericDocumentsPrint.do?_method=print&amp;forcePdf=true&amp;printerId=4&amp;doc_id=3017'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</si>
  <si>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&gt;MR004001_MR005000/MR004182_0001_07AUG2011_2.pdf</t>
  </si>
  <si>
    <t>./MR004001_MR005000/MR004184</t>
  </si>
  <si>
    <t>echo '&gt;&gt;&gt;'3046 MR004184_0001_07AUG2011_2.pdf;curl 'https://182.71.223.195/instahms/pages/GenericDocuments/GenericDocumentsPrint.do?_method=print&amp;forcePdf=true&amp;printerId=4&amp;doc_id=3020'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</si>
  <si>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&gt;MR004001_MR005000/MR004184_0001_07AUG2011_2.pdf</t>
  </si>
  <si>
    <t>./MR004001_MR005000/MR004186</t>
  </si>
  <si>
    <t>echo '&gt;&gt;&gt;'3047 MR004186_0001_07AUG2011_2.pdf;curl 'https://182.71.223.195/instahms/pages/GenericDocuments/GenericDocumentsPrint.do?_method=print&amp;forcePdf=true&amp;printerId=4&amp;doc_id=3021'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</si>
  <si>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&gt;MR004001_MR005000/MR004186_0001_07AUG2011_2.pdf</t>
  </si>
  <si>
    <t>./MR004001_MR005000/MR004187</t>
  </si>
  <si>
    <t>echo '&gt;&gt;&gt;'3048 MR004187_0001_07AUG2011_2.pdf;curl 'https://182.71.223.195/instahms/pages/GenericDocuments/GenericDocumentsPrint.do?_method=print&amp;forcePdf=true&amp;printerId=4&amp;doc_id=3023'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</si>
  <si>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&gt;MR004001_MR005000/MR004187_0001_07AUG2011_2.pdf</t>
  </si>
  <si>
    <t>echo '&gt;&gt;&gt;'3049 MR004187_0006_19SEP2011_2.pdf;curl 'https://182.71.223.195/instahms/pages/GenericDocuments/GenericDocumentsPrint.do?_method=print&amp;forcePdf=true&amp;printerId=4&amp;doc_id=3591'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</si>
  <si>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&gt;MR004001_MR005000/MR004187_0006_19SEP2011_2.pdf</t>
  </si>
  <si>
    <t>./MR004001_MR005000/MR004188</t>
  </si>
  <si>
    <t>echo '&gt;&gt;&gt;'3050 MR004188_0002_08AUG2011_2.pdf;curl 'https://182.71.223.195/instahms/pages/GenericDocuments/GenericDocumentsPrint.do?_method=print&amp;forcePdf=true&amp;printerId=4&amp;doc_id=3045'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</si>
  <si>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&gt;MR004001_MR005000/MR004188_0002_08AUG2011_2.pdf</t>
  </si>
  <si>
    <t>./MR004001_MR005000/MR004189</t>
  </si>
  <si>
    <t>echo '&gt;&gt;&gt;'3051 MR004189_0001_07AUG2011_2.pdf;curl 'https://182.71.223.195/instahms/pages/GenericDocuments/GenericDocumentsPrint.do?_method=print&amp;forcePdf=true&amp;printerId=4&amp;doc_id=3024'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</si>
  <si>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&gt;MR004001_MR005000/MR004189_0001_07AUG2011_2.pdf</t>
  </si>
  <si>
    <t>echo '&gt;&gt;&gt;'3052 MR004189_0004_28AUG2011_2.pdf;curl 'https://182.71.223.195/instahms/pages/GenericDocuments/GenericDocumentsPrint.do?_method=print&amp;forcePdf=true&amp;printerId=4&amp;doc_id=3294'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</si>
  <si>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&gt;MR004001_MR005000/MR004189_0004_28AUG2011_2.pdf</t>
  </si>
  <si>
    <t>./MR004001_MR005000/MR004190</t>
  </si>
  <si>
    <t>echo '&gt;&gt;&gt;'3053 MR004190_0001_07AUG2011_2.pdf;curl 'https://182.71.223.195/instahms/pages/GenericDocuments/GenericDocumentsPrint.do?_method=print&amp;forcePdf=true&amp;printerId=4&amp;doc_id=3025'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</si>
  <si>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&gt;MR004001_MR005000/MR004190_0001_07AUG2011_2.pdf</t>
  </si>
  <si>
    <t>./MR004001_MR005000/MR004191</t>
  </si>
  <si>
    <t>echo '&gt;&gt;&gt;'3054 MR004191_0001_07AUG2011_2.pdf;curl 'https://182.71.223.195/instahms/pages/GenericDocuments/GenericDocumentsPrint.do?_method=print&amp;forcePdf=true&amp;printerId=4&amp;doc_id=3027'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</si>
  <si>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&gt;MR004001_MR005000/MR004191_0001_07AUG2011_2.pdf</t>
  </si>
  <si>
    <t>./MR004001_MR005000/MR004192</t>
  </si>
  <si>
    <t>echo '&gt;&gt;&gt;'3055 MR004192_0001_07AUG2011_2.pdf;curl 'https://182.71.223.195/instahms/pages/GenericDocuments/GenericDocumentsPrint.do?_method=print&amp;forcePdf=true&amp;printerId=4&amp;doc_id=3028'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</si>
  <si>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&gt;MR004001_MR005000/MR004192_0001_07AUG2011_2.pdf</t>
  </si>
  <si>
    <t>./MR004001_MR005000/MR004193</t>
  </si>
  <si>
    <t>echo '&gt;&gt;&gt;'3056 MR004193_0001_07AUG2011_2.pdf;curl 'https://182.71.223.195/instahms/pages/GenericDocuments/GenericDocumentsPrint.do?_method=print&amp;forcePdf=true&amp;printerId=4&amp;doc_id=3031'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</si>
  <si>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&gt;MR004001_MR005000/MR004193_0001_07AUG2011_2.pdf</t>
  </si>
  <si>
    <t>./MR004001_MR005000/MR004194</t>
  </si>
  <si>
    <t>echo '&gt;&gt;&gt;'3057 MR004194_0001_07AUG2011_2.pdf;curl 'https://182.71.223.195/instahms/pages/GenericDocuments/GenericDocumentsPrint.do?_method=print&amp;forcePdf=true&amp;printerId=4&amp;doc_id=3029'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</si>
  <si>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&gt;MR004001_MR005000/MR004194_0001_07AUG2011_2.pdf</t>
  </si>
  <si>
    <t>./MR004001_MR005000/MR004195</t>
  </si>
  <si>
    <t>echo '&gt;&gt;&gt;'3058 MR004195_0001_07AUG2011_2.pdf;curl 'https://182.71.223.195/instahms/pages/GenericDocuments/GenericDocumentsPrint.do?_method=print&amp;forcePdf=true&amp;printerId=4&amp;doc_id=3032'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</si>
  <si>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&gt;MR004001_MR005000/MR004195_0001_07AUG2011_2.pdf</t>
  </si>
  <si>
    <t>./MR004001_MR005000/MR004196</t>
  </si>
  <si>
    <t>echo '&gt;&gt;&gt;'3059 MR004196_0001_07AUG2011_2.pdf;curl 'https://182.71.223.195/instahms/pages/GenericDocuments/GenericDocumentsPrint.do?_method=print&amp;forcePdf=true&amp;printerId=4&amp;doc_id=3033'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</si>
  <si>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&gt;MR004001_MR005000/MR004196_0001_07AUG2011_2.pdf</t>
  </si>
  <si>
    <t>./MR004001_MR005000/MR004198</t>
  </si>
  <si>
    <t>echo '&gt;&gt;&gt;'3060 MR004198_0001_07AUG2011_2.pdf;curl 'https://182.71.223.195/instahms/pages/GenericDocuments/GenericDocumentsPrint.do?_method=print&amp;forcePdf=true&amp;printerId=4&amp;doc_id=3034'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</si>
  <si>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&gt;MR004001_MR005000/MR004198_0001_07AUG2011_2.pdf</t>
  </si>
  <si>
    <t>./MR004001_MR005000/MR004199</t>
  </si>
  <si>
    <t>echo '&gt;&gt;&gt;'3061 MR004199_0001_07AUG2011_2.pdf;curl 'https://182.71.223.195/instahms/pages/GenericDocuments/GenericDocumentsPrint.do?_method=print&amp;forcePdf=true&amp;printerId=4&amp;doc_id=3042'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</si>
  <si>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&gt;MR004001_MR005000/MR004199_0001_07AUG2011_2.pdf</t>
  </si>
  <si>
    <t>./MR004001_MR005000/MR004202</t>
  </si>
  <si>
    <t>echo '&gt;&gt;&gt;'3062 MR004202_0001_08AUG2011_2.pdf;curl 'https://182.71.223.195/instahms/pages/GenericDocuments/GenericDocumentsPrint.do?_method=print&amp;forcePdf=true&amp;printerId=4&amp;doc_id=3044'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</si>
  <si>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&gt;MR004001_MR005000/MR004202_0001_08AUG2011_2.pdf</t>
  </si>
  <si>
    <t>./MR004001_MR005000/MR004203</t>
  </si>
  <si>
    <t>echo '&gt;&gt;&gt;'3063 MR004203_0001_08AUG2011_2.pdf;curl 'https://182.71.223.195/instahms/pages/GenericDocuments/GenericDocumentsPrint.do?_method=print&amp;forcePdf=true&amp;printerId=4&amp;doc_id=3046'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</si>
  <si>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&gt;MR004001_MR005000/MR004203_0001_08AUG2011_2.pdf</t>
  </si>
  <si>
    <t>./MR004001_MR005000/MR004204</t>
  </si>
  <si>
    <t>echo '&gt;&gt;&gt;'3064 MR004204_0001_08AUG2011_2.pdf;curl 'https://182.71.223.195/instahms/pages/GenericDocuments/GenericDocumentsPrint.do?_method=print&amp;forcePdf=true&amp;printerId=4&amp;doc_id=3060'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</si>
  <si>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&gt;MR004001_MR005000/MR004204_0001_08AUG2011_2.pdf</t>
  </si>
  <si>
    <t>echo '&gt;&gt;&gt;'3065 MR004204_0004_10AUG2011_2.pdf;curl 'https://182.71.223.195/instahms/pages/GenericDocuments/GenericDocumentsPrint.do?_method=print&amp;forcePdf=true&amp;printerId=4&amp;doc_id=3096'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</si>
  <si>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&gt;MR004001_MR005000/MR004204_0004_10AUG2011_2.pdf</t>
  </si>
  <si>
    <t>./MR004001_MR005000/MR004205</t>
  </si>
  <si>
    <t>echo '&gt;&gt;&gt;'3066 MR004205_0001_08AUG2011_2.pdf;curl 'https://182.71.223.195/instahms/pages/GenericDocuments/GenericDocumentsPrint.do?_method=print&amp;forcePdf=true&amp;printerId=4&amp;doc_id=3055'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</si>
  <si>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&gt;MR004001_MR005000/MR004205_0001_08AUG2011_2.pdf</t>
  </si>
  <si>
    <t>./MR004001_MR005000/MR004206</t>
  </si>
  <si>
    <t>echo '&gt;&gt;&gt;'3067 MR004206_0001_08AUG2011_2.pdf;curl 'https://182.71.223.195/instahms/pages/GenericDocuments/GenericDocumentsPrint.do?_method=print&amp;forcePdf=true&amp;printerId=4&amp;doc_id=3047'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</si>
  <si>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&gt;MR004001_MR005000/MR004206_0001_08AUG2011_2.pdf</t>
  </si>
  <si>
    <t>./MR004001_MR005000/MR004209</t>
  </si>
  <si>
    <t>echo '&gt;&gt;&gt;'3068 MR004209_0001_08AUG2011_2.pdf;curl 'https://182.71.223.195/instahms/pages/GenericDocuments/GenericDocumentsPrint.do?_method=print&amp;forcePdf=true&amp;printerId=4&amp;doc_id=3050'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</si>
  <si>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&gt;MR004001_MR005000/MR004209_0001_08AUG2011_2.pdf</t>
  </si>
  <si>
    <t>./MR004001_MR005000/MR004210</t>
  </si>
  <si>
    <t>echo '&gt;&gt;&gt;'3069 MR004210_0001_08AUG2011_2.pdf;curl 'https://182.71.223.195/instahms/pages/GenericDocuments/GenericDocumentsPrint.do?_method=print&amp;forcePdf=true&amp;printerId=4&amp;doc_id=3053'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</si>
  <si>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&gt;MR004001_MR005000/MR004210_0001_08AUG2011_2.pdf</t>
  </si>
  <si>
    <t>./MR004001_MR005000/MR004211</t>
  </si>
  <si>
    <t>echo '&gt;&gt;&gt;'3070 MR004211_0002_21AUG2011_2.pdf;curl 'https://182.71.223.195/instahms/pages/GenericDocuments/GenericDocumentsPrint.do?_method=print&amp;forcePdf=true&amp;printerId=4&amp;doc_id=3205'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</si>
  <si>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&gt;MR004001_MR005000/MR004211_0002_21AUG2011_2.pdf</t>
  </si>
  <si>
    <t>./MR004001_MR005000/MR004212</t>
  </si>
  <si>
    <t>echo '&gt;&gt;&gt;'3071 MR004212_0001_08AUG2011_2.pdf;curl 'https://182.71.223.195/instahms/pages/GenericDocuments/GenericDocumentsPrint.do?_method=print&amp;forcePdf=true&amp;printerId=4&amp;doc_id=3052'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</si>
  <si>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&gt;MR004001_MR005000/MR004212_0001_08AUG2011_2.pdf</t>
  </si>
  <si>
    <t>./MR004001_MR005000/MR004213</t>
  </si>
  <si>
    <t>echo '&gt;&gt;&gt;'3072 MR004213_0001_08AUG2011_2.pdf;curl 'https://182.71.223.195/instahms/pages/GenericDocuments/GenericDocumentsPrint.do?_method=print&amp;forcePdf=true&amp;printerId=4&amp;doc_id=3057'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</si>
  <si>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&gt;MR004001_MR005000/MR004213_0001_08AUG2011_2.pdf</t>
  </si>
  <si>
    <t>./MR004001_MR005000/MR004214</t>
  </si>
  <si>
    <t>echo '&gt;&gt;&gt;'3073 MR004214_0001_08AUG2011_2.pdf;curl 'https://182.71.223.195/instahms/pages/GenericDocuments/GenericDocumentsPrint.do?_method=print&amp;forcePdf=true&amp;printerId=4&amp;doc_id=3056'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</si>
  <si>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&gt;MR004001_MR005000/MR004214_0001_08AUG2011_2.pdf</t>
  </si>
  <si>
    <t>./MR004001_MR005000/MR004215</t>
  </si>
  <si>
    <t>echo '&gt;&gt;&gt;'3074 MR004215_0001_08AUG2011_2.pdf;curl 'https://182.71.223.195/instahms/pages/GenericDocuments/GenericDocumentsPrint.do?_method=print&amp;forcePdf=true&amp;printerId=4&amp;doc_id=3058'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</si>
  <si>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&gt;MR004001_MR005000/MR004215_0001_08AUG2011_2.pdf</t>
  </si>
  <si>
    <t>./MR004001_MR005000/MR004216</t>
  </si>
  <si>
    <t>echo '&gt;&gt;&gt;'3075 MR004216_0001_08AUG2011_2.pdf;curl 'https://182.71.223.195/instahms/pages/GenericDocuments/GenericDocumentsPrint.do?_method=print&amp;forcePdf=true&amp;printerId=4&amp;doc_id=3061'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</si>
  <si>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&gt;MR004001_MR005000/MR004216_0001_08AUG2011_2.pdf</t>
  </si>
  <si>
    <t>./MR004001_MR005000/MR004217</t>
  </si>
  <si>
    <t>echo '&gt;&gt;&gt;'3076 MR004217_0002_09AUG2011_2.pdf;curl 'https://182.71.223.195/instahms/pages/GenericDocuments/GenericDocumentsPrint.do?_method=print&amp;forcePdf=true&amp;printerId=4&amp;doc_id=3062'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</si>
  <si>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&gt;MR004001_MR005000/MR004217_0002_09AUG2011_2.pdf</t>
  </si>
  <si>
    <t>echo '&gt;&gt;&gt;'3077 MR004217_0004_24AUG2011_2.pdf;curl 'https://182.71.223.195/instahms/pages/GenericDocuments/GenericDocumentsPrint.do?_method=print&amp;forcePdf=true&amp;printerId=4&amp;doc_id=3243'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</si>
  <si>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&gt;MR004001_MR005000/MR004217_0004_24AUG2011_2.pdf</t>
  </si>
  <si>
    <t>./MR004001_MR005000/MR004218</t>
  </si>
  <si>
    <t>echo '&gt;&gt;&gt;'3078 MR004218_0001_09AUG2011_2.pdf;curl 'https://182.71.223.195/instahms/pages/GenericDocuments/GenericDocumentsPrint.do?_method=print&amp;forcePdf=true&amp;printerId=4&amp;doc_id=3066'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</si>
  <si>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&gt;MR004001_MR005000/MR004218_0001_09AUG2011_2.pdf</t>
  </si>
  <si>
    <t>./MR004001_MR005000/MR004219</t>
  </si>
  <si>
    <t>echo '&gt;&gt;&gt;'3079 MR004219_0001_09AUG2011_2.pdf;curl 'https://182.71.223.195/instahms/pages/GenericDocuments/GenericDocumentsPrint.do?_method=print&amp;forcePdf=true&amp;printerId=4&amp;doc_id=3076'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</si>
  <si>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&gt;MR004001_MR005000/MR004219_0001_09AUG2011_2.pdf</t>
  </si>
  <si>
    <t>./MR004001_MR005000/MR004220</t>
  </si>
  <si>
    <t>echo '&gt;&gt;&gt;'3080 MR004220_0001_09AUG2011_2.pdf;curl 'https://182.71.223.195/instahms/pages/GenericDocuments/GenericDocumentsPrint.do?_method=print&amp;forcePdf=true&amp;printerId=4&amp;doc_id=3075'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</si>
  <si>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&gt;MR004001_MR005000/MR004220_0001_09AUG2011_2.pdf</t>
  </si>
  <si>
    <t>./MR004001_MR005000/MR004221</t>
  </si>
  <si>
    <t>echo '&gt;&gt;&gt;'3081 MR004221_0001_09AUG2011_2.pdf;curl 'https://182.71.223.195/instahms/pages/GenericDocuments/GenericDocumentsPrint.do?_method=print&amp;forcePdf=true&amp;printerId=4&amp;doc_id=3065'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</si>
  <si>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&gt;MR004001_MR005000/MR004221_0001_09AUG2011_2.pdf</t>
  </si>
  <si>
    <t>./MR004001_MR005000/MR004223</t>
  </si>
  <si>
    <t>echo '&gt;&gt;&gt;'3082 MR004223_0001_09AUG2011_2.pdf;curl 'https://182.71.223.195/instahms/pages/GenericDocuments/GenericDocumentsPrint.do?_method=print&amp;forcePdf=true&amp;printerId=4&amp;doc_id=3063'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</si>
  <si>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&gt;MR004001_MR005000/MR004223_0001_09AUG2011_2.pdf</t>
  </si>
  <si>
    <t>./MR004001_MR005000/MR004224</t>
  </si>
  <si>
    <t>echo '&gt;&gt;&gt;'3083 MR004224_0002_09AUG2011_2.pdf;curl 'https://182.71.223.195/instahms/pages/GenericDocuments/GenericDocumentsPrint.do?_method=print&amp;forcePdf=true&amp;printerId=4&amp;doc_id=3067'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</si>
  <si>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&gt;MR004001_MR005000/MR004224_0002_09AUG2011_2.pdf</t>
  </si>
  <si>
    <t>./MR004001_MR005000/MR004225</t>
  </si>
  <si>
    <t>echo '&gt;&gt;&gt;'3084 MR004225_0001_09AUG2011_2.pdf;curl 'https://182.71.223.195/instahms/pages/GenericDocuments/GenericDocumentsPrint.do?_method=print&amp;forcePdf=true&amp;printerId=4&amp;doc_id=3072'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</si>
  <si>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&gt;MR004001_MR005000/MR004225_0001_09AUG2011_2.pdf</t>
  </si>
  <si>
    <t>./MR004001_MR005000/MR004226</t>
  </si>
  <si>
    <t>echo '&gt;&gt;&gt;'3085 MR004226_0001_09AUG2011_2.pdf;curl 'https://182.71.223.195/instahms/pages/GenericDocuments/GenericDocumentsPrint.do?_method=print&amp;forcePdf=true&amp;printerId=4&amp;doc_id=3068'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</si>
  <si>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&gt;MR004001_MR005000/MR004226_0001_09AUG2011_2.pdf</t>
  </si>
  <si>
    <t>./MR004001_MR005000/MR004227</t>
  </si>
  <si>
    <t>echo '&gt;&gt;&gt;'3086 MR004227_0001_09AUG2011_2.pdf;curl 'https://182.71.223.195/instahms/pages/GenericDocuments/GenericDocumentsPrint.do?_method=print&amp;forcePdf=true&amp;printerId=4&amp;doc_id=3069'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</si>
  <si>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&gt;MR004001_MR005000/MR004227_0001_09AUG2011_2.pdf</t>
  </si>
  <si>
    <t>./MR004001_MR005000/MR004228</t>
  </si>
  <si>
    <t>echo '&gt;&gt;&gt;'3087 MR004228_0002_10AUG2011_2.pdf;curl 'https://182.71.223.195/instahms/pages/GenericDocuments/GenericDocumentsPrint.do?_method=print&amp;forcePdf=true&amp;printerId=4&amp;doc_id=3089'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</si>
  <si>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&gt;MR004001_MR005000/MR004228_0002_10AUG2011_2.pdf</t>
  </si>
  <si>
    <t>./MR004001_MR005000/MR004229</t>
  </si>
  <si>
    <t>echo '&gt;&gt;&gt;'3088 MR004229_0001_09AUG2011_2.pdf;curl 'https://182.71.223.195/instahms/pages/GenericDocuments/GenericDocumentsPrint.do?_method=print&amp;forcePdf=true&amp;printerId=4&amp;doc_id=3070'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</si>
  <si>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&gt;MR004001_MR005000/MR004229_0001_09AUG2011_2.pdf</t>
  </si>
  <si>
    <t>./MR004001_MR005000/MR004230</t>
  </si>
  <si>
    <t>echo '&gt;&gt;&gt;'3089 MR004230_0001_09AUG2011_2.pdf;curl 'https://182.71.223.195/instahms/pages/GenericDocuments/GenericDocumentsPrint.do?_method=print&amp;forcePdf=true&amp;printerId=4&amp;doc_id=3071'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</si>
  <si>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&gt;MR004001_MR005000/MR004230_0001_09AUG2011_2.pdf</t>
  </si>
  <si>
    <t>./MR004001_MR005000/MR004231</t>
  </si>
  <si>
    <t>echo '&gt;&gt;&gt;'3090 MR004231_0001_09AUG2011_2.pdf;curl 'https://182.71.223.195/instahms/pages/GenericDocuments/GenericDocumentsPrint.do?_method=print&amp;forcePdf=true&amp;printerId=4&amp;doc_id=3073'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</si>
  <si>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&gt;MR004001_MR005000/MR004231_0001_09AUG2011_2.pdf</t>
  </si>
  <si>
    <t>./MR004001_MR005000/MR004232</t>
  </si>
  <si>
    <t>echo '&gt;&gt;&gt;'3091 MR004232_0001_09AUG2011_2.pdf;curl 'https://182.71.223.195/instahms/pages/GenericDocuments/GenericDocumentsPrint.do?_method=print&amp;forcePdf=true&amp;printerId=4&amp;doc_id=3074'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</si>
  <si>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&gt;MR004001_MR005000/MR004232_0001_09AUG2011_2.pdf</t>
  </si>
  <si>
    <t>./MR004001_MR005000/MR004233</t>
  </si>
  <si>
    <t>echo '&gt;&gt;&gt;'3092 MR004233_0001_09AUG2011_2.pdf;curl 'https://182.71.223.195/instahms/pages/GenericDocuments/GenericDocumentsPrint.do?_method=print&amp;forcePdf=true&amp;printerId=4&amp;doc_id=3082'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</si>
  <si>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&gt;MR004001_MR005000/MR004233_0001_09AUG2011_2.pdf</t>
  </si>
  <si>
    <t>./MR004001_MR005000/MR004234</t>
  </si>
  <si>
    <t>echo '&gt;&gt;&gt;'3093 MR004234_0001_10AUG2011_2.pdf;curl 'https://182.71.223.195/instahms/pages/GenericDocuments/GenericDocumentsPrint.do?_method=print&amp;forcePdf=true&amp;printerId=4&amp;doc_id=3094'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</si>
  <si>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&gt;MR004001_MR005000/MR004234_0001_10AUG2011_2.pdf</t>
  </si>
  <si>
    <t>./MR004001_MR005000/MR004236</t>
  </si>
  <si>
    <t>echo '&gt;&gt;&gt;'3094 MR004236_0001_10AUG2011_2.pdf;curl 'https://182.71.223.195/instahms/pages/GenericDocuments/GenericDocumentsPrint.do?_method=print&amp;forcePdf=true&amp;printerId=4&amp;doc_id=3083'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</si>
  <si>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&gt;MR004001_MR005000/MR004236_0001_10AUG2011_2.pdf</t>
  </si>
  <si>
    <t>./MR004001_MR005000/MR004237</t>
  </si>
  <si>
    <t>echo '&gt;&gt;&gt;'3095 MR004237_0001_10AUG2011_2.pdf;curl 'https://182.71.223.195/instahms/pages/GenericDocuments/GenericDocumentsPrint.do?_method=print&amp;forcePdf=true&amp;printerId=4&amp;doc_id=3084'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</si>
  <si>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&gt;MR004001_MR005000/MR004237_0001_10AUG2011_2.pdf</t>
  </si>
  <si>
    <t>./MR004001_MR005000/MR004238</t>
  </si>
  <si>
    <t>echo '&gt;&gt;&gt;'3096 MR004238_0001_10AUG2011_2.pdf;curl 'https://182.71.223.195/instahms/pages/GenericDocuments/GenericDocumentsPrint.do?_method=print&amp;forcePdf=true&amp;printerId=4&amp;doc_id=3087'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</si>
  <si>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&gt;MR004001_MR005000/MR004238_0001_10AUG2011_2.pdf</t>
  </si>
  <si>
    <t>./MR004001_MR005000/MR004240</t>
  </si>
  <si>
    <t>echo '&gt;&gt;&gt;'3097 MR004240_0001_10AUG2011_2.pdf;curl 'https://182.71.223.195/instahms/pages/GenericDocuments/GenericDocumentsPrint.do?_method=print&amp;forcePdf=true&amp;printerId=4&amp;doc_id=3088'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</si>
  <si>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&gt;MR004001_MR005000/MR004240_0001_10AUG2011_2.pdf</t>
  </si>
  <si>
    <t>./MR004001_MR005000/MR004241</t>
  </si>
  <si>
    <t>echo '&gt;&gt;&gt;'3098 MR004241_0001_10AUG2011_2.pdf;curl 'https://182.71.223.195/instahms/pages/GenericDocuments/GenericDocumentsPrint.do?_method=print&amp;forcePdf=true&amp;printerId=4&amp;doc_id=3093'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</si>
  <si>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&gt;MR004001_MR005000/MR004241_0001_10AUG2011_2.pdf</t>
  </si>
  <si>
    <t>./MR004001_MR005000/MR004242</t>
  </si>
  <si>
    <t>echo '&gt;&gt;&gt;'3099 MR004242_0001_10AUG2011_2.pdf;curl 'https://182.71.223.195/instahms/pages/GenericDocuments/GenericDocumentsPrint.do?_method=print&amp;forcePdf=true&amp;printerId=4&amp;doc_id=3086'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</si>
  <si>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&gt;MR004001_MR005000/MR004242_0001_10AUG2011_2.pdf</t>
  </si>
  <si>
    <t>./MR004001_MR005000/MR004243</t>
  </si>
  <si>
    <t>echo '&gt;&gt;&gt;'3100 MR004243_0001_10AUG2011_2.pdf;curl 'https://182.71.223.195/instahms/pages/GenericDocuments/GenericDocumentsPrint.do?_method=print&amp;forcePdf=true&amp;printerId=4&amp;doc_id=3085'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</si>
  <si>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&gt;MR004001_MR005000/MR004243_0001_10AUG2011_2.pdf</t>
  </si>
  <si>
    <t>echo '&gt;&gt;&gt;'3101 MR004243_0003_26AUG2011_2.pdf;curl 'https://182.71.223.195/instahms/pages/GenericDocuments/GenericDocumentsPrint.do?_method=print&amp;forcePdf=true&amp;printerId=4&amp;doc_id=3265'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</si>
  <si>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&gt;MR004001_MR005000/MR004243_0003_26AUG2011_2.pdf</t>
  </si>
  <si>
    <t>./MR004001_MR005000/MR004244</t>
  </si>
  <si>
    <t>echo '&gt;&gt;&gt;'3102 MR004244_0001_10AUG2011_2.pdf;curl 'https://182.71.223.195/instahms/pages/GenericDocuments/GenericDocumentsPrint.do?_method=print&amp;forcePdf=true&amp;printerId=4&amp;doc_id=3090'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</si>
  <si>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&gt;MR004001_MR005000/MR004244_0001_10AUG2011_2.pdf</t>
  </si>
  <si>
    <t>echo '&gt;&gt;&gt;'3103 MR004244_0023_08FEB2012_2.pdf;curl 'https://182.71.223.195/instahms/pages/GenericDocuments/GenericDocumentsPrint.do?_method=print&amp;forcePdf=true&amp;printerId=4&amp;doc_id=11514'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</si>
  <si>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&gt;MR004001_MR005000/MR004244_0023_08FEB2012_2.pdf</t>
  </si>
  <si>
    <t>./MR004001_MR005000/MR004246</t>
  </si>
  <si>
    <t>echo '&gt;&gt;&gt;'3104 MR004246_0001_10AUG2011_2.pdf;curl 'https://182.71.223.195/instahms/pages/GenericDocuments/GenericDocumentsPrint.do?_method=print&amp;forcePdf=true&amp;printerId=4&amp;doc_id=3095'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</si>
  <si>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&gt;MR004001_MR005000/MR004246_0001_10AUG2011_2.pdf</t>
  </si>
  <si>
    <t>./MR004001_MR005000/MR004248</t>
  </si>
  <si>
    <t>echo '&gt;&gt;&gt;'3105 MR004248_0002_21AUG2011_2.pdf;curl 'https://182.71.223.195/instahms/pages/GenericDocuments/GenericDocumentsPrint.do?_method=print&amp;forcePdf=true&amp;printerId=4&amp;doc_id=3186'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</si>
  <si>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&gt;MR004001_MR005000/MR004248_0002_21AUG2011_2.pdf</t>
  </si>
  <si>
    <t>echo '&gt;&gt;&gt;'3106 MR004248_0003_29AUG2011_2.pdf;curl 'https://182.71.223.195/instahms/pages/GenericDocuments/GenericDocumentsPrint.do?_method=print&amp;forcePdf=true&amp;printerId=4&amp;doc_id=3332'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</si>
  <si>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&gt;MR004001_MR005000/MR004248_0003_29AUG2011_2.pdf</t>
  </si>
  <si>
    <t>./MR004001_MR005000/MR004249</t>
  </si>
  <si>
    <t>echo '&gt;&gt;&gt;'3107 MR004249_0002_19AUG2011_2.pdf;curl 'https://182.71.223.195/instahms/pages/GenericDocuments/GenericDocumentsPrint.do?_method=print&amp;forcePdf=true&amp;printerId=4&amp;doc_id=3165'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</si>
  <si>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&gt;MR004001_MR005000/MR004249_0002_19AUG2011_2.pdf</t>
  </si>
  <si>
    <t>./MR004001_MR005000/MR004250</t>
  </si>
  <si>
    <t>11AUG2011</t>
  </si>
  <si>
    <t>echo '&gt;&gt;&gt;'3108 MR004250_0001_11AUG2011_2.pdf;curl 'https://182.71.223.195/instahms/pages/GenericDocuments/GenericDocumentsPrint.do?_method=print&amp;forcePdf=true&amp;printerId=4&amp;doc_id=3097'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</si>
  <si>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&gt;MR004001_MR005000/MR004250_0001_11AUG2011_2.pdf</t>
  </si>
  <si>
    <t>./MR004001_MR005000/MR004251</t>
  </si>
  <si>
    <t>echo '&gt;&gt;&gt;'3109 MR004251_0001_11AUG2011_2.pdf;curl 'https://182.71.223.195/instahms/pages/GenericDocuments/GenericDocumentsPrint.do?_method=print&amp;forcePdf=true&amp;printerId=4&amp;doc_id=3098'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</si>
  <si>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&gt;MR004001_MR005000/MR004251_0001_11AUG2011_2.pdf</t>
  </si>
  <si>
    <t>./MR004001_MR005000/MR004252</t>
  </si>
  <si>
    <t>echo '&gt;&gt;&gt;'3110 MR004252_0003_21AUG2011_2.pdf;curl 'https://182.71.223.195/instahms/pages/GenericDocuments/GenericDocumentsPrint.do?_method=print&amp;forcePdf=true&amp;printerId=4&amp;doc_id=3188'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</si>
  <si>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&gt;MR004001_MR005000/MR004252_0003_21AUG2011_2.pdf</t>
  </si>
  <si>
    <t>echo '&gt;&gt;&gt;'3111 MR004252_0004_21AUG2011_2.pdf;curl 'https://182.71.223.195/instahms/pages/GenericDocuments/GenericDocumentsPrint.do?_method=print&amp;forcePdf=true&amp;printerId=4&amp;doc_id=3187'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</si>
  <si>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&gt;MR004001_MR005000/MR004252_0004_21AUG2011_2.pdf</t>
  </si>
  <si>
    <t>./MR004001_MR005000/MR004253</t>
  </si>
  <si>
    <t>echo '&gt;&gt;&gt;'3112 MR004253_0003_21AUG2011_2.pdf;curl 'https://182.71.223.195/instahms/pages/GenericDocuments/GenericDocumentsPrint.do?_method=print&amp;forcePdf=true&amp;printerId=4&amp;doc_id=3202'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</si>
  <si>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&gt;MR004001_MR005000/MR004253_0003_21AUG2011_2.pdf</t>
  </si>
  <si>
    <t>./MR004001_MR005000/MR004254</t>
  </si>
  <si>
    <t>echo '&gt;&gt;&gt;'3113 MR004254_0001_12AUG2011_2.pdf;curl 'https://182.71.223.195/instahms/pages/GenericDocuments/GenericDocumentsPrint.do?_method=print&amp;forcePdf=true&amp;printerId=4&amp;doc_id=3112'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</si>
  <si>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&gt;MR004001_MR005000/MR004254_0001_12AUG2011_2.pdf</t>
  </si>
  <si>
    <t>./MR004001_MR005000/MR004255</t>
  </si>
  <si>
    <t>echo '&gt;&gt;&gt;'3114 MR004255_0002_23AUG2011_2.pdf;curl 'https://182.71.223.195/instahms/pages/GenericDocuments/GenericDocumentsPrint.do?_method=print&amp;forcePdf=true&amp;printerId=4&amp;doc_id=3235'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</si>
  <si>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&gt;MR004001_MR005000/MR004255_0002_23AUG2011_2.pdf</t>
  </si>
  <si>
    <t>./MR004001_MR005000/MR004256</t>
  </si>
  <si>
    <t>echo '&gt;&gt;&gt;'3115 MR004256_0003_29AUG2011_2.pdf;curl 'https://182.71.223.195/instahms/pages/GenericDocuments/GenericDocumentsPrint.do?_method=print&amp;forcePdf=true&amp;printerId=4&amp;doc_id=3336'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</si>
  <si>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&gt;MR004001_MR005000/MR004256_0003_29AUG2011_2.pdf</t>
  </si>
  <si>
    <t>./MR004001_MR005000/MR004257</t>
  </si>
  <si>
    <t>echo '&gt;&gt;&gt;'3116 MR004257_0001_12AUG2011_2.pdf;curl 'https://182.71.223.195/instahms/pages/GenericDocuments/GenericDocumentsPrint.do?_method=print&amp;forcePdf=true&amp;printerId=4&amp;doc_id=3100'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</si>
  <si>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&gt;MR004001_MR005000/MR004257_0001_12AUG2011_2.pdf</t>
  </si>
  <si>
    <t>./MR004001_MR005000/MR004258</t>
  </si>
  <si>
    <t>echo '&gt;&gt;&gt;'3117 MR004258_0001_12AUG2011_2.pdf;curl 'https://182.71.223.195/instahms/pages/GenericDocuments/GenericDocumentsPrint.do?_method=print&amp;forcePdf=true&amp;printerId=4&amp;doc_id=3111'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</si>
  <si>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&gt;MR004001_MR005000/MR004258_0001_12AUG2011_2.pdf</t>
  </si>
  <si>
    <t>./MR004001_MR005000/MR004259</t>
  </si>
  <si>
    <t>14AUG2011</t>
  </si>
  <si>
    <t>echo '&gt;&gt;&gt;'3118 MR004259_0003_14AUG2011_2.pdf;curl 'https://182.71.223.195/instahms/pages/GenericDocuments/GenericDocumentsPrint.do?_method=print&amp;forcePdf=true&amp;printerId=4&amp;doc_id=3118'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</si>
  <si>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&gt;MR004001_MR005000/MR004259_0003_14AUG2011_2.pdf</t>
  </si>
  <si>
    <t>./MR004001_MR005000/MR004261</t>
  </si>
  <si>
    <t>echo '&gt;&gt;&gt;'3119 MR004261_0002_23AUG2011_2.pdf;curl 'https://182.71.223.195/instahms/pages/GenericDocuments/GenericDocumentsPrint.do?_method=print&amp;forcePdf=true&amp;printerId=4&amp;doc_id=3231'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</si>
  <si>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&gt;MR004001_MR005000/MR004261_0002_23AUG2011_2.pdf</t>
  </si>
  <si>
    <t>./MR004001_MR005000/MR004262</t>
  </si>
  <si>
    <t>echo '&gt;&gt;&gt;'3120 MR004262_0001_12AUG2011_2.pdf;curl 'https://182.71.223.195/instahms/pages/GenericDocuments/GenericDocumentsPrint.do?_method=print&amp;forcePdf=true&amp;printerId=4&amp;doc_id=3102'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</si>
  <si>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&gt;MR004001_MR005000/MR004262_0001_12AUG2011_2.pdf</t>
  </si>
  <si>
    <t>./MR004001_MR005000/MR004263</t>
  </si>
  <si>
    <t>echo '&gt;&gt;&gt;'3121 MR004263_0001_12AUG2011_2.pdf;curl 'https://182.71.223.195/instahms/pages/GenericDocuments/GenericDocumentsPrint.do?_method=print&amp;forcePdf=true&amp;printerId=4&amp;doc_id=3103'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</si>
  <si>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&gt;MR004001_MR005000/MR004263_0001_12AUG2011_2.pdf</t>
  </si>
  <si>
    <t>./MR004001_MR005000/MR004264</t>
  </si>
  <si>
    <t>echo '&gt;&gt;&gt;'3122 MR004264_0001_12AUG2011_2.pdf;curl 'https://182.71.223.195/instahms/pages/GenericDocuments/GenericDocumentsPrint.do?_method=print&amp;forcePdf=true&amp;printerId=4&amp;doc_id=3104'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</si>
  <si>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&gt;MR004001_MR005000/MR004264_0001_12AUG2011_2.pdf</t>
  </si>
  <si>
    <t>./MR004001_MR005000/MR004266</t>
  </si>
  <si>
    <t>echo '&gt;&gt;&gt;'3123 MR004266_0001_12AUG2011_2.pdf;curl 'https://182.71.223.195/instahms/pages/GenericDocuments/GenericDocumentsPrint.do?_method=print&amp;forcePdf=true&amp;printerId=4&amp;doc_id=3105'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</si>
  <si>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&gt;MR004001_MR005000/MR004266_0001_12AUG2011_2.pdf</t>
  </si>
  <si>
    <t>./MR004001_MR005000/MR004267</t>
  </si>
  <si>
    <t>echo '&gt;&gt;&gt;'3124 MR004267_0001_12AUG2011_2.pdf;curl 'https://182.71.223.195/instahms/pages/GenericDocuments/GenericDocumentsPrint.do?_method=print&amp;forcePdf=true&amp;printerId=4&amp;doc_id=3108'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</si>
  <si>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&gt;MR004001_MR005000/MR004267_0001_12AUG2011_2.pdf</t>
  </si>
  <si>
    <t>./MR004001_MR005000/MR004268</t>
  </si>
  <si>
    <t>20AUG2011</t>
  </si>
  <si>
    <t>echo '&gt;&gt;&gt;'3125 MR004268_0002_20AUG2011_2.pdf;curl 'https://182.71.223.195/instahms/pages/GenericDocuments/GenericDocumentsPrint.do?_method=print&amp;forcePdf=true&amp;printerId=4&amp;doc_id=3180'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</si>
  <si>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&gt;MR004001_MR005000/MR004268_0002_20AUG2011_2.pdf</t>
  </si>
  <si>
    <t>./MR004001_MR005000/MR004269</t>
  </si>
  <si>
    <t>echo '&gt;&gt;&gt;'3126 MR004269_0003_28AUG2011_2.pdf;curl 'https://182.71.223.195/instahms/pages/GenericDocuments/GenericDocumentsPrint.do?_method=print&amp;forcePdf=true&amp;printerId=4&amp;doc_id=3325'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</si>
  <si>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&gt;MR004001_MR005000/MR004269_0003_28AUG2011_2.pdf</t>
  </si>
  <si>
    <t>./MR004001_MR005000/MR004270</t>
  </si>
  <si>
    <t>echo '&gt;&gt;&gt;'3127 MR004270_0002_23AUG2011_2.pdf;curl 'https://182.71.223.195/instahms/pages/GenericDocuments/GenericDocumentsPrint.do?_method=print&amp;forcePdf=true&amp;printerId=4&amp;doc_id=3229'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</si>
  <si>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&gt;MR004001_MR005000/MR004270_0002_23AUG2011_2.pdf</t>
  </si>
  <si>
    <t>./MR004001_MR005000/MR004271</t>
  </si>
  <si>
    <t>echo '&gt;&gt;&gt;'3128 MR004271_0001_12AUG2011_2.pdf;curl 'https://182.71.223.195/instahms/pages/GenericDocuments/GenericDocumentsPrint.do?_method=print&amp;forcePdf=true&amp;printerId=4&amp;doc_id=3106'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</si>
  <si>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&gt;MR004001_MR005000/MR004271_0001_12AUG2011_2.pdf</t>
  </si>
  <si>
    <t>26MAR2012</t>
  </si>
  <si>
    <t>echo '&gt;&gt;&gt;'3129 MR004271_0007_26MAR2012_2.pdf;curl 'https://182.71.223.195/instahms/pages/GenericDocuments/GenericDocumentsPrint.do?_method=print&amp;forcePdf=true&amp;printerId=4&amp;doc_id=13804'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</si>
  <si>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&gt;MR004001_MR005000/MR004271_0007_26MAR2012_2.pdf</t>
  </si>
  <si>
    <t>./MR004001_MR005000/MR004272</t>
  </si>
  <si>
    <t>echo '&gt;&gt;&gt;'3130 MR004272_0002_20AUG2011_2.pdf;curl 'https://182.71.223.195/instahms/pages/GenericDocuments/GenericDocumentsPrint.do?_method=print&amp;forcePdf=true&amp;printerId=4&amp;doc_id=3181'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</si>
  <si>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&gt;MR004001_MR005000/MR004272_0002_20AUG2011_2.pdf</t>
  </si>
  <si>
    <t>./MR004001_MR005000/MR004273</t>
  </si>
  <si>
    <t>echo '&gt;&gt;&gt;'3131 MR004273_0001_12AUG2011_2.pdf;curl 'https://182.71.223.195/instahms/pages/GenericDocuments/GenericDocumentsPrint.do?_method=print&amp;forcePdf=true&amp;printerId=4&amp;doc_id=3107'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</si>
  <si>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&gt;MR004001_MR005000/MR004273_0001_12AUG2011_2.pdf</t>
  </si>
  <si>
    <t>./MR004001_MR005000/MR004275</t>
  </si>
  <si>
    <t>echo '&gt;&gt;&gt;'3132 MR004275_0001_12AUG2011_2.pdf;curl 'https://182.71.223.195/instahms/pages/GenericDocuments/GenericDocumentsPrint.do?_method=print&amp;forcePdf=true&amp;printerId=4&amp;doc_id=3109'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</si>
  <si>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&gt;MR004001_MR005000/MR004275_0001_12AUG2011_2.pdf</t>
  </si>
  <si>
    <t>./MR004001_MR005000/MR004276</t>
  </si>
  <si>
    <t>echo '&gt;&gt;&gt;'3133 MR004276_0002_14AUG2011_2.pdf;curl 'https://182.71.223.195/instahms/pages/GenericDocuments/GenericDocumentsPrint.do?_method=print&amp;forcePdf=true&amp;printerId=4&amp;doc_id=3116'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</si>
  <si>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&gt;MR004001_MR005000/MR004276_0002_14AUG2011_2.pdf</t>
  </si>
  <si>
    <t>./MR004001_MR005000/MR004277</t>
  </si>
  <si>
    <t>echo '&gt;&gt;&gt;'3134 MR004277_0001_12AUG2011_2.pdf;curl 'https://182.71.223.195/instahms/pages/GenericDocuments/GenericDocumentsPrint.do?_method=print&amp;forcePdf=true&amp;printerId=4&amp;doc_id=3110'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</si>
  <si>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&gt;MR004001_MR005000/MR004277_0001_12AUG2011_2.pdf</t>
  </si>
  <si>
    <t>./MR004001_MR005000/MR004278</t>
  </si>
  <si>
    <t>echo '&gt;&gt;&gt;'3135 MR004278_0002_14AUG2011_2.pdf;curl 'https://182.71.223.195/instahms/pages/GenericDocuments/GenericDocumentsPrint.do?_method=print&amp;forcePdf=true&amp;printerId=4&amp;doc_id=3117'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</si>
  <si>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&gt;MR004001_MR005000/MR004278_0002_14AUG2011_2.pdf</t>
  </si>
  <si>
    <t>./MR004001_MR005000/MR004279</t>
  </si>
  <si>
    <t>echo '&gt;&gt;&gt;'3136 MR004279_0003_23AUG2011_2.pdf;curl 'https://182.71.223.195/instahms/pages/GenericDocuments/GenericDocumentsPrint.do?_method=print&amp;forcePdf=true&amp;printerId=4&amp;doc_id=3225'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</si>
  <si>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&gt;MR004001_MR005000/MR004279_0003_23AUG2011_2.pdf</t>
  </si>
  <si>
    <t>./MR004001_MR005000/MR004283</t>
  </si>
  <si>
    <t>15AUG2011</t>
  </si>
  <si>
    <t>echo '&gt;&gt;&gt;'3137 MR004283_0002_15AUG2011_2.pdf;curl 'https://182.71.223.195/instahms/pages/GenericDocuments/GenericDocumentsPrint.do?_method=print&amp;forcePdf=true&amp;printerId=4&amp;doc_id=3123'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</si>
  <si>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&gt;MR004001_MR005000/MR004283_0002_15AUG2011_2.pdf</t>
  </si>
  <si>
    <t>./MR004001_MR005000/MR004293</t>
  </si>
  <si>
    <t>13AUG2011</t>
  </si>
  <si>
    <t>echo '&gt;&gt;&gt;'3138 MR004293_0001_13AUG2011_2.pdf;curl 'https://182.71.223.195/instahms/pages/GenericDocuments/GenericDocumentsPrint.do?_method=print&amp;forcePdf=true&amp;printerId=4&amp;doc_id=3113'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</si>
  <si>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&gt;MR004001_MR005000/MR004293_0001_13AUG2011_2.pdf</t>
  </si>
  <si>
    <t>echo '&gt;&gt;&gt;'3139 MR004293_0005_10OCT2011_2.pdf;curl 'https://182.71.223.195/instahms/pages/GenericDocuments/GenericDocumentsPrint.do?_method=print&amp;forcePdf=true&amp;printerId=4&amp;doc_id=3796'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</si>
  <si>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&gt;MR004001_MR005000/MR004293_0005_10OCT2011_2.pdf</t>
  </si>
  <si>
    <t>./MR004001_MR005000/MR004295</t>
  </si>
  <si>
    <t>echo '&gt;&gt;&gt;'3140 MR004295_0002_14AUG2011_2.pdf;curl 'https://182.71.223.195/instahms/pages/GenericDocuments/GenericDocumentsPrint.do?_method=print&amp;forcePdf=true&amp;printerId=4&amp;doc_id=3119'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</si>
  <si>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&gt;MR004001_MR005000/MR004295_0002_14AUG2011_2.pdf</t>
  </si>
  <si>
    <t>./MR004001_MR005000/MR004296</t>
  </si>
  <si>
    <t>echo '&gt;&gt;&gt;'3141 MR004296_0002_14AUG2011_2.pdf;curl 'https://182.71.223.195/instahms/pages/GenericDocuments/GenericDocumentsPrint.do?_method=print&amp;forcePdf=true&amp;printerId=4&amp;doc_id=3115'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</si>
  <si>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&gt;MR004001_MR005000/MR004296_0002_14AUG2011_2.pdf</t>
  </si>
  <si>
    <t>./MR004001_MR005000/MR004303</t>
  </si>
  <si>
    <t>echo '&gt;&gt;&gt;'3142 MR004303_0002_15AUG2011_2.pdf;curl 'https://182.71.223.195/instahms/pages/GenericDocuments/GenericDocumentsPrint.do?_method=print&amp;forcePdf=true&amp;printerId=4&amp;doc_id=3120'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</si>
  <si>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&gt;MR004001_MR005000/MR004303_0002_15AUG2011_2.pdf</t>
  </si>
  <si>
    <t>./MR004001_MR005000/MR004409</t>
  </si>
  <si>
    <t>echo '&gt;&gt;&gt;'3143 MR004409_0005_28AUG2011_2.pdf;curl 'https://182.71.223.195/instahms/pages/GenericDocuments/GenericDocumentsPrint.do?_method=print&amp;forcePdf=true&amp;printerId=4&amp;doc_id=3330'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</si>
  <si>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&gt;MR004001_MR005000/MR004409_0005_28AUG2011_2.pdf</t>
  </si>
  <si>
    <t>./MR004001_MR005000/MR004410</t>
  </si>
  <si>
    <t>echo '&gt;&gt;&gt;'3144 MR004410_0003_19AUG2011_2.pdf;curl 'https://182.71.223.195/instahms/pages/GenericDocuments/GenericDocumentsPrint.do?_method=print&amp;forcePdf=true&amp;printerId=4&amp;doc_id=3163'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</si>
  <si>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&gt;MR004001_MR005000/MR004410_0003_19AUG2011_2.pdf</t>
  </si>
  <si>
    <t>./MR004001_MR005000/MR004412</t>
  </si>
  <si>
    <t>echo '&gt;&gt;&gt;'3145 MR004412_0002_17AUG2011_2.pdf;curl 'https://182.71.223.195/instahms/pages/GenericDocuments/GenericDocumentsPrint.do?_method=print&amp;forcePdf=true&amp;printerId=4&amp;doc_id=3146'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</si>
  <si>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&gt;MR004001_MR005000/MR004412_0002_17AUG2011_2.pdf</t>
  </si>
  <si>
    <t>./MR004001_MR005000/MR004413</t>
  </si>
  <si>
    <t>echo '&gt;&gt;&gt;'3146 MR004413_0002_15AUG2011_2.pdf;curl 'https://182.71.223.195/instahms/pages/GenericDocuments/GenericDocumentsPrint.do?_method=print&amp;forcePdf=true&amp;printerId=4&amp;doc_id=3122'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</si>
  <si>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&gt;MR004001_MR005000/MR004413_0002_15AUG2011_2.pdf</t>
  </si>
  <si>
    <t>./MR004001_MR005000/MR004415</t>
  </si>
  <si>
    <t>echo '&gt;&gt;&gt;'3147 MR004415_0001_15AUG2011_2.pdf;curl 'https://182.71.223.195/instahms/pages/GenericDocuments/GenericDocumentsPrint.do?_method=print&amp;forcePdf=true&amp;printerId=4&amp;doc_id=3124'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</si>
  <si>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&gt;MR004001_MR005000/MR004415_0001_15AUG2011_2.pdf</t>
  </si>
  <si>
    <t>./MR004001_MR005000/MR004416</t>
  </si>
  <si>
    <t>echo '&gt;&gt;&gt;'3148 MR004416_0001_15AUG2011_2.pdf;curl 'https://182.71.223.195/instahms/pages/GenericDocuments/GenericDocumentsPrint.do?_method=print&amp;forcePdf=true&amp;printerId=4&amp;doc_id=3125'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</si>
  <si>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&gt;MR004001_MR005000/MR004416_0001_15AUG2011_2.pdf</t>
  </si>
  <si>
    <t>./MR004001_MR005000/MR004418</t>
  </si>
  <si>
    <t>echo '&gt;&gt;&gt;'3149 MR004418_0001_15AUG2011_2.pdf;curl 'https://182.71.223.195/instahms/pages/GenericDocuments/GenericDocumentsPrint.do?_method=print&amp;forcePdf=true&amp;printerId=4&amp;doc_id=3128'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</si>
  <si>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&gt;MR004001_MR005000/MR004418_0001_15AUG2011_2.pdf</t>
  </si>
  <si>
    <t>./MR004001_MR005000/MR004419</t>
  </si>
  <si>
    <t>echo '&gt;&gt;&gt;'3150 MR004419_0001_15AUG2011_2.pdf;curl 'https://182.71.223.195/instahms/pages/GenericDocuments/GenericDocumentsPrint.do?_method=print&amp;forcePdf=true&amp;printerId=4&amp;doc_id=3126'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</si>
  <si>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&gt;MR004001_MR005000/MR004419_0001_15AUG2011_2.pdf</t>
  </si>
  <si>
    <t>./MR004001_MR005000/MR004420</t>
  </si>
  <si>
    <t>echo '&gt;&gt;&gt;'3151 MR004420_0001_15AUG2011_2.pdf;curl 'https://182.71.223.195/instahms/pages/GenericDocuments/GenericDocumentsPrint.do?_method=print&amp;forcePdf=true&amp;printerId=4&amp;doc_id=3127'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</si>
  <si>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&gt;MR004001_MR005000/MR004420_0001_15AUG2011_2.pdf</t>
  </si>
  <si>
    <t>./MR004001_MR005000/MR004421</t>
  </si>
  <si>
    <t>echo '&gt;&gt;&gt;'3152 MR004421_0001_15AUG2011_2.pdf;curl 'https://182.71.223.195/instahms/pages/GenericDocuments/GenericDocumentsPrint.do?_method=print&amp;forcePdf=true&amp;printerId=4&amp;doc_id=3129'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</si>
  <si>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&gt;MR004001_MR005000/MR004421_0001_15AUG2011_2.pdf</t>
  </si>
  <si>
    <t>./MR004001_MR005000/MR004422</t>
  </si>
  <si>
    <t>echo '&gt;&gt;&gt;'3153 MR004422_0001_15AUG2011_2.pdf;curl 'https://182.71.223.195/instahms/pages/GenericDocuments/GenericDocumentsPrint.do?_method=print&amp;forcePdf=true&amp;printerId=4&amp;doc_id=3130'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</si>
  <si>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&gt;MR004001_MR005000/MR004422_0001_15AUG2011_2.pdf</t>
  </si>
  <si>
    <t>./MR004001_MR005000/MR004423</t>
  </si>
  <si>
    <t>echo '&gt;&gt;&gt;'3154 MR004423_0001_15AUG2011_2.pdf;curl 'https://182.71.223.195/instahms/pages/GenericDocuments/GenericDocumentsPrint.do?_method=print&amp;forcePdf=true&amp;printerId=4&amp;doc_id=3133'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</si>
  <si>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&gt;MR004001_MR005000/MR004423_0001_15AUG2011_2.pdf</t>
  </si>
  <si>
    <t>./MR004001_MR005000/MR004424</t>
  </si>
  <si>
    <t>echo '&gt;&gt;&gt;'3155 MR004424_0002_21AUG2011_2.pdf;curl 'https://182.71.223.195/instahms/pages/GenericDocuments/GenericDocumentsPrint.do?_method=print&amp;forcePdf=true&amp;printerId=4&amp;doc_id=3212'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</si>
  <si>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&gt;MR004001_MR005000/MR004424_0002_21AUG2011_2.pdf</t>
  </si>
  <si>
    <t>./MR004001_MR005000/MR004425</t>
  </si>
  <si>
    <t>echo '&gt;&gt;&gt;'3156 MR004425_0002_21AUG2011_2.pdf;curl 'https://182.71.223.195/instahms/pages/GenericDocuments/GenericDocumentsPrint.do?_method=print&amp;forcePdf=true&amp;printerId=4&amp;doc_id=3213'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</si>
  <si>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&gt;MR004001_MR005000/MR004425_0002_21AUG2011_2.pdf</t>
  </si>
  <si>
    <t>./MR004001_MR005000/MR004426</t>
  </si>
  <si>
    <t>echo '&gt;&gt;&gt;'3157 MR004426_0002_20AUG2011_2.pdf;curl 'https://182.71.223.195/instahms/pages/GenericDocuments/GenericDocumentsPrint.do?_method=print&amp;forcePdf=true&amp;printerId=4&amp;doc_id=3184'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</si>
  <si>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&gt;MR004001_MR005000/MR004426_0002_20AUG2011_2.pdf</t>
  </si>
  <si>
    <t>./MR004001_MR005000/MR004427</t>
  </si>
  <si>
    <t>echo '&gt;&gt;&gt;'3158 MR004427_0002_21AUG2011_2.pdf;curl 'https://182.71.223.195/instahms/pages/GenericDocuments/GenericDocumentsPrint.do?_method=print&amp;forcePdf=true&amp;printerId=4&amp;doc_id=3185'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</si>
  <si>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&gt;MR004001_MR005000/MR004427_0002_21AUG2011_2.pdf</t>
  </si>
  <si>
    <t>./MR004001_MR005000/MR004428</t>
  </si>
  <si>
    <t>18AUG2011</t>
  </si>
  <si>
    <t>echo '&gt;&gt;&gt;'3159 MR004428_0002_18AUG2011_2.pdf;curl 'https://182.71.223.195/instahms/pages/GenericDocuments/GenericDocumentsPrint.do?_method=print&amp;forcePdf=true&amp;printerId=4&amp;doc_id=3153'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</si>
  <si>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&gt;MR004001_MR005000/MR004428_0002_18AUG2011_2.pdf</t>
  </si>
  <si>
    <t>echo '&gt;&gt;&gt;'3160 MR004428_0004_21AUG2011_2.pdf;curl 'https://182.71.223.195/instahms/pages/GenericDocuments/GenericDocumentsPrint.do?_method=print&amp;forcePdf=true&amp;printerId=4&amp;doc_id=3195'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</si>
  <si>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&gt;MR004001_MR005000/MR004428_0004_21AUG2011_2.pdf</t>
  </si>
  <si>
    <t>./MR004001_MR005000/MR004429</t>
  </si>
  <si>
    <t>echo '&gt;&gt;&gt;'3161 MR004429_0002_20AUG2011_2.pdf;curl 'https://182.71.223.195/instahms/pages/GenericDocuments/GenericDocumentsPrint.do?_method=print&amp;forcePdf=true&amp;printerId=4&amp;doc_id=3183'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</si>
  <si>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&gt;MR004001_MR005000/MR004429_0002_20AUG2011_2.pdf</t>
  </si>
  <si>
    <t>./MR004001_MR005000/MR004430</t>
  </si>
  <si>
    <t>echo '&gt;&gt;&gt;'3162 MR004430_0001_15AUG2011_2.pdf;curl 'https://182.71.223.195/instahms/pages/GenericDocuments/GenericDocumentsPrint.do?_method=print&amp;forcePdf=true&amp;printerId=4&amp;doc_id=3131'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</si>
  <si>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&gt;MR004001_MR005000/MR004430_0001_15AUG2011_2.pdf</t>
  </si>
  <si>
    <t>./MR004001_MR005000/MR004431</t>
  </si>
  <si>
    <t>echo '&gt;&gt;&gt;'3163 MR004431_0002_24AUG2011_2.pdf;curl 'https://182.71.223.195/instahms/pages/GenericDocuments/GenericDocumentsPrint.do?_method=print&amp;forcePdf=true&amp;printerId=4&amp;doc_id=3244'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</si>
  <si>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&gt;MR004001_MR005000/MR004431_0002_24AUG2011_2.pdf</t>
  </si>
  <si>
    <t>./MR004001_MR005000/MR004432</t>
  </si>
  <si>
    <t>echo '&gt;&gt;&gt;'3164 MR004432_0001_15AUG2011_2.pdf;curl 'https://182.71.223.195/instahms/pages/GenericDocuments/GenericDocumentsPrint.do?_method=print&amp;forcePdf=true&amp;printerId=4&amp;doc_id=3132'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</si>
  <si>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&gt;MR004001_MR005000/MR004432_0001_15AUG2011_2.pdf</t>
  </si>
  <si>
    <t>./MR004001_MR005000/MR004433</t>
  </si>
  <si>
    <t>echo '&gt;&gt;&gt;'3165 MR004433_0001_16AUG2011_2.pdf;curl 'https://182.71.223.195/instahms/pages/GenericDocuments/GenericDocumentsPrint.do?_method=print&amp;forcePdf=true&amp;printerId=4&amp;doc_id=3135'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</si>
  <si>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&gt;MR004001_MR005000/MR004433_0001_16AUG2011_2.pdf</t>
  </si>
  <si>
    <t>./MR004001_MR005000/MR004434</t>
  </si>
  <si>
    <t>echo '&gt;&gt;&gt;'3166 MR004434_0002_16AUG2011_2.pdf;curl 'https://182.71.223.195/instahms/pages/GenericDocuments/GenericDocumentsPrint.do?_method=print&amp;forcePdf=true&amp;printerId=4&amp;doc_id=3136'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</si>
  <si>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&gt;MR004001_MR005000/MR004434_0002_16AUG2011_2.pdf</t>
  </si>
  <si>
    <t>echo '&gt;&gt;&gt;'3167 MR004434_0004_29AUG2011_2.pdf;curl 'https://182.71.223.195/instahms/pages/GenericDocuments/GenericDocumentsPrint.do?_method=print&amp;forcePdf=true&amp;printerId=4&amp;doc_id=3343'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</si>
  <si>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&gt;MR004001_MR005000/MR004434_0004_29AUG2011_2.pdf</t>
  </si>
  <si>
    <t>./MR004001_MR005000/MR004435</t>
  </si>
  <si>
    <t>echo '&gt;&gt;&gt;'3168 MR004435_0001_16AUG2011_2.pdf;curl 'https://182.71.223.195/instahms/pages/GenericDocuments/GenericDocumentsPrint.do?_method=print&amp;forcePdf=true&amp;printerId=4&amp;doc_id=3137'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</si>
  <si>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&gt;MR004001_MR005000/MR004435_0001_16AUG2011_2.pdf</t>
  </si>
  <si>
    <t>./MR004001_MR005000/MR004436</t>
  </si>
  <si>
    <t>echo '&gt;&gt;&gt;'3169 MR004436_0003_21AUG2011_2.pdf;curl 'https://182.71.223.195/instahms/pages/GenericDocuments/GenericDocumentsPrint.do?_method=print&amp;forcePdf=true&amp;printerId=4&amp;doc_id=3198'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</si>
  <si>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&gt;MR004001_MR005000/MR004436_0003_21AUG2011_2.pdf</t>
  </si>
  <si>
    <t>./MR004001_MR005000/MR004437</t>
  </si>
  <si>
    <t>echo '&gt;&gt;&gt;'3170 MR004437_0001_16AUG2011_2.pdf;curl 'https://182.71.223.195/instahms/pages/GenericDocuments/GenericDocumentsPrint.do?_method=print&amp;forcePdf=true&amp;printerId=4&amp;doc_id=3138'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</si>
  <si>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&gt;MR004001_MR005000/MR004437_0001_16AUG2011_2.pdf</t>
  </si>
  <si>
    <t>./MR004001_MR005000/MR004438</t>
  </si>
  <si>
    <t>echo '&gt;&gt;&gt;'3171 MR004438_0002_17AUG2011_2.pdf;curl 'https://182.71.223.195/instahms/pages/GenericDocuments/GenericDocumentsPrint.do?_method=print&amp;forcePdf=true&amp;printerId=4&amp;doc_id=3142'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</si>
  <si>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&gt;MR004001_MR005000/MR004438_0002_17AUG2011_2.pdf</t>
  </si>
  <si>
    <t>./MR004001_MR005000/MR004439</t>
  </si>
  <si>
    <t>echo '&gt;&gt;&gt;'3172 MR004439_0001_16AUG2011_2.pdf;curl 'https://182.71.223.195/instahms/pages/GenericDocuments/GenericDocumentsPrint.do?_method=print&amp;forcePdf=true&amp;printerId=4&amp;doc_id=3139'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</si>
  <si>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&gt;MR004001_MR005000/MR004439_0001_16AUG2011_2.pdf</t>
  </si>
  <si>
    <t>./MR004001_MR005000/MR004440</t>
  </si>
  <si>
    <t>echo '&gt;&gt;&gt;'3173 MR004440_0001_16AUG2011_2.pdf;curl 'https://182.71.223.195/instahms/pages/GenericDocuments/GenericDocumentsPrint.do?_method=print&amp;forcePdf=true&amp;printerId=4&amp;doc_id=3140'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</si>
  <si>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&gt;MR004001_MR005000/MR004440_0001_16AUG2011_2.pdf</t>
  </si>
  <si>
    <t>./MR004001_MR005000/MR004441</t>
  </si>
  <si>
    <t>echo '&gt;&gt;&gt;'3174 MR004441_0002_29AUG2011_2.pdf;curl 'https://182.71.223.195/instahms/pages/GenericDocuments/GenericDocumentsPrint.do?_method=print&amp;forcePdf=true&amp;printerId=4&amp;doc_id=3335'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</si>
  <si>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&gt;MR004001_MR005000/MR004441_0002_29AUG2011_2.pdf</t>
  </si>
  <si>
    <t>./MR004001_MR005000/MR004442</t>
  </si>
  <si>
    <t>echo '&gt;&gt;&gt;'3175 MR004442_0001_16AUG2011_2.pdf;curl 'https://182.71.223.195/instahms/pages/GenericDocuments/GenericDocumentsPrint.do?_method=print&amp;forcePdf=true&amp;printerId=4&amp;doc_id=3141'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</si>
  <si>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&gt;MR004001_MR005000/MR004442_0001_16AUG2011_2.pdf</t>
  </si>
  <si>
    <t>./MR004001_MR005000/MR004444</t>
  </si>
  <si>
    <t>echo '&gt;&gt;&gt;'3176 MR004444_0002_18AUG2011_2.pdf;curl 'https://182.71.223.195/instahms/pages/GenericDocuments/GenericDocumentsPrint.do?_method=print&amp;forcePdf=true&amp;printerId=4&amp;doc_id=3150'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</si>
  <si>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&gt;MR004001_MR005000/MR004444_0002_18AUG2011_2.pdf</t>
  </si>
  <si>
    <t>./MR004001_MR005000/MR004445</t>
  </si>
  <si>
    <t>echo '&gt;&gt;&gt;'3177 MR004445_0001_17AUG2011_2.pdf;curl 'https://182.71.223.195/instahms/pages/GenericDocuments/GenericDocumentsPrint.do?_method=print&amp;forcePdf=true&amp;printerId=4&amp;doc_id=3145'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</si>
  <si>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&gt;MR004001_MR005000/MR004445_0001_17AUG2011_2.pdf</t>
  </si>
  <si>
    <t>./MR004001_MR005000/MR004446</t>
  </si>
  <si>
    <t>echo '&gt;&gt;&gt;'3178 MR004446_0001_17AUG2011_2.pdf;curl 'https://182.71.223.195/instahms/pages/GenericDocuments/GenericDocumentsPrint.do?_method=print&amp;forcePdf=true&amp;printerId=4&amp;doc_id=3143'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</si>
  <si>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&gt;MR004001_MR005000/MR004446_0001_17AUG2011_2.pdf</t>
  </si>
  <si>
    <t>echo '&gt;&gt;&gt;'3179 MR004446_0003_24AUG2011_2.pdf;curl 'https://182.71.223.195/instahms/pages/GenericDocuments/GenericDocumentsPrint.do?_method=print&amp;forcePdf=true&amp;printerId=4&amp;doc_id=3241'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</si>
  <si>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&gt;MR004001_MR005000/MR004446_0003_24AUG2011_2.pdf</t>
  </si>
  <si>
    <t>./MR004001_MR005000/MR004447</t>
  </si>
  <si>
    <t>echo '&gt;&gt;&gt;'3180 MR004447_0001_17AUG2011_2.pdf;curl 'https://182.71.223.195/instahms/pages/GenericDocuments/GenericDocumentsPrint.do?_method=print&amp;forcePdf=true&amp;printerId=4&amp;doc_id=3144'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</si>
  <si>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&gt;MR004001_MR005000/MR004447_0001_17AUG2011_2.pdf</t>
  </si>
  <si>
    <t>echo '&gt;&gt;&gt;'3181 MR004447_0004_24AUG2011_2.pdf;curl 'https://182.71.223.195/instahms/pages/GenericDocuments/GenericDocumentsPrint.do?_method=print&amp;forcePdf=true&amp;printerId=4&amp;doc_id=3237'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</si>
  <si>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&gt;MR004001_MR005000/MR004447_0004_24AUG2011_2.pdf</t>
  </si>
  <si>
    <t>./MR004001_MR005000/MR004448</t>
  </si>
  <si>
    <t>echo '&gt;&gt;&gt;'3182 MR004448_0003_18AUG2011_2.pdf;curl 'https://182.71.223.195/instahms/pages/GenericDocuments/GenericDocumentsPrint.do?_method=print&amp;forcePdf=true&amp;printerId=4&amp;doc_id=3149'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</si>
  <si>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&gt;MR004001_MR005000/MR004448_0003_18AUG2011_2.pdf</t>
  </si>
  <si>
    <t>./MR004001_MR005000/MR004449</t>
  </si>
  <si>
    <t>echo '&gt;&gt;&gt;'3183 MR004449_0001_18AUG2011_2.pdf;curl 'https://182.71.223.195/instahms/pages/GenericDocuments/GenericDocumentsPrint.do?_method=print&amp;forcePdf=true&amp;printerId=4&amp;doc_id=3148'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</si>
  <si>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&gt;MR004001_MR005000/MR004449_0001_18AUG2011_2.pdf</t>
  </si>
  <si>
    <t>./MR004001_MR005000/MR004450</t>
  </si>
  <si>
    <t>echo '&gt;&gt;&gt;'3184 MR004450_0001_18AUG2011_2.pdf;curl 'https://182.71.223.195/instahms/pages/GenericDocuments/GenericDocumentsPrint.do?_method=print&amp;forcePdf=true&amp;printerId=4&amp;doc_id=3151'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</si>
  <si>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&gt;MR004001_MR005000/MR004450_0001_18AUG2011_2.pdf</t>
  </si>
  <si>
    <t>./MR004001_MR005000/MR004451</t>
  </si>
  <si>
    <t>echo '&gt;&gt;&gt;'3185 MR004451_0001_18AUG2011_2.pdf;curl 'https://182.71.223.195/instahms/pages/GenericDocuments/GenericDocumentsPrint.do?_method=print&amp;forcePdf=true&amp;printerId=4&amp;doc_id=3152'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</si>
  <si>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&gt;MR004001_MR005000/MR004451_0001_18AUG2011_2.pdf</t>
  </si>
  <si>
    <t>./MR004001_MR005000/MR004453</t>
  </si>
  <si>
    <t>echo '&gt;&gt;&gt;'3186 MR004453_0001_19AUG2011_2.pdf;curl 'https://182.71.223.195/instahms/pages/GenericDocuments/GenericDocumentsPrint.do?_method=print&amp;forcePdf=true&amp;printerId=4&amp;doc_id=3154'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</si>
  <si>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&gt;MR004001_MR005000/MR004453_0001_19AUG2011_2.pdf</t>
  </si>
  <si>
    <t>./MR004001_MR005000/MR004454</t>
  </si>
  <si>
    <t>echo '&gt;&gt;&gt;'3187 MR004454_0001_19AUG2011_2.pdf;curl 'https://182.71.223.195/instahms/pages/GenericDocuments/GenericDocumentsPrint.do?_method=print&amp;forcePdf=true&amp;printerId=4&amp;doc_id=3155'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</si>
  <si>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&gt;MR004001_MR005000/MR004454_0001_19AUG2011_2.pdf</t>
  </si>
  <si>
    <t>./MR004001_MR005000/MR004455</t>
  </si>
  <si>
    <t>echo '&gt;&gt;&gt;'3188 MR004455_0001_19AUG2011_2.pdf;curl 'https://182.71.223.195/instahms/pages/GenericDocuments/GenericDocumentsPrint.do?_method=print&amp;forcePdf=true&amp;printerId=4&amp;doc_id=3156'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</si>
  <si>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&gt;MR004001_MR005000/MR004455_0001_19AUG2011_2.pdf</t>
  </si>
  <si>
    <t>./MR004001_MR005000/MR004456</t>
  </si>
  <si>
    <t>echo '&gt;&gt;&gt;'3189 MR004456_0001_19AUG2011_2.pdf;curl 'https://182.71.223.195/instahms/pages/GenericDocuments/GenericDocumentsPrint.do?_method=print&amp;forcePdf=true&amp;printerId=4&amp;doc_id=3157'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</si>
  <si>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&gt;MR004001_MR005000/MR004456_0001_19AUG2011_2.pdf</t>
  </si>
  <si>
    <t>./MR004001_MR005000/MR004457</t>
  </si>
  <si>
    <t>echo '&gt;&gt;&gt;'3190 MR004457_0002_28AUG2011_2.pdf;curl 'https://182.71.223.195/instahms/pages/GenericDocuments/GenericDocumentsPrint.do?_method=print&amp;forcePdf=true&amp;printerId=4&amp;doc_id=3293'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</si>
  <si>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&gt;MR004001_MR005000/MR004457_0002_28AUG2011_2.pdf</t>
  </si>
  <si>
    <t>./MR004001_MR005000/MR004458</t>
  </si>
  <si>
    <t>echo '&gt;&gt;&gt;'3191 MR004458_0001_19AUG2011_2.pdf;curl 'https://182.71.223.195/instahms/pages/GenericDocuments/GenericDocumentsPrint.do?_method=print&amp;forcePdf=true&amp;printerId=4&amp;doc_id=3158'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</si>
  <si>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&gt;MR004001_MR005000/MR004458_0001_19AUG2011_2.pdf</t>
  </si>
  <si>
    <t>./MR004001_MR005000/MR004459</t>
  </si>
  <si>
    <t>echo '&gt;&gt;&gt;'3192 MR004459_0001_19AUG2011_2.pdf;curl 'https://182.71.223.195/instahms/pages/GenericDocuments/GenericDocumentsPrint.do?_method=print&amp;forcePdf=true&amp;printerId=4&amp;doc_id=3159'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</si>
  <si>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&gt;MR004001_MR005000/MR004459_0001_19AUG2011_2.pdf</t>
  </si>
  <si>
    <t>./MR004001_MR005000/MR004460</t>
  </si>
  <si>
    <t>echo '&gt;&gt;&gt;'3193 MR004460_0001_19AUG2011_2.pdf;curl 'https://182.71.223.195/instahms/pages/GenericDocuments/GenericDocumentsPrint.do?_method=print&amp;forcePdf=true&amp;printerId=4&amp;doc_id=3160'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</si>
  <si>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&gt;MR004001_MR005000/MR004460_0001_19AUG2011_2.pdf</t>
  </si>
  <si>
    <t>./MR004001_MR005000/MR004461</t>
  </si>
  <si>
    <t>echo '&gt;&gt;&gt;'3194 MR004461_0001_19AUG2011_2.pdf;curl 'https://182.71.223.195/instahms/pages/GenericDocuments/GenericDocumentsPrint.do?_method=print&amp;forcePdf=true&amp;printerId=4&amp;doc_id=3161'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</si>
  <si>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&gt;MR004001_MR005000/MR004461_0001_19AUG2011_2.pdf</t>
  </si>
  <si>
    <t>./MR004001_MR005000/MR004462</t>
  </si>
  <si>
    <t>echo '&gt;&gt;&gt;'3195 MR004462_0001_19AUG2011_2.pdf;curl 'https://182.71.223.195/instahms/pages/GenericDocuments/GenericDocumentsPrint.do?_method=print&amp;forcePdf=true&amp;printerId=4&amp;doc_id=3162'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</si>
  <si>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&gt;MR004001_MR005000/MR004462_0001_19AUG2011_2.pdf</t>
  </si>
  <si>
    <t>./MR004001_MR005000/MR004463</t>
  </si>
  <si>
    <t>19APR2012</t>
  </si>
  <si>
    <t>echo '&gt;&gt;&gt;'3196 MR004463_0004_19APR2012_2.pdf;curl 'https://182.71.223.195/instahms/pages/GenericDocuments/GenericDocumentsPrint.do?_method=print&amp;forcePdf=true&amp;printerId=4&amp;doc_id=15863'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</si>
  <si>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&gt;MR004001_MR005000/MR004463_0004_19APR2012_2.pdf</t>
  </si>
  <si>
    <t>./MR004001_MR005000/MR004464</t>
  </si>
  <si>
    <t>echo '&gt;&gt;&gt;'3197 MR004464_0001_19AUG2011_2.pdf;curl 'https://182.71.223.195/instahms/pages/GenericDocuments/GenericDocumentsPrint.do?_method=print&amp;forcePdf=true&amp;printerId=4&amp;doc_id=3164'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</si>
  <si>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&gt;MR004001_MR005000/MR004464_0001_19AUG2011_2.pdf</t>
  </si>
  <si>
    <t>echo '&gt;&gt;&gt;'3198 MR004464_0002_19AUG2011_2.pdf;curl 'https://182.71.223.195/instahms/pages/GenericDocuments/GenericDocumentsPrint.do?_method=print&amp;forcePdf=true&amp;printerId=4&amp;doc_id=3166'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</si>
  <si>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&gt;MR004001_MR005000/MR004464_0002_19AUG2011_2.pdf</t>
  </si>
  <si>
    <t>./MR004001_MR005000/MR004465</t>
  </si>
  <si>
    <t>echo '&gt;&gt;&gt;'3199 MR004465_0001_19AUG2011_2.pdf;curl 'https://182.71.223.195/instahms/pages/GenericDocuments/GenericDocumentsPrint.do?_method=print&amp;forcePdf=true&amp;printerId=4&amp;doc_id=3167'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</si>
  <si>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&gt;MR004001_MR005000/MR004465_0001_19AUG2011_2.pdf</t>
  </si>
  <si>
    <t>./MR004001_MR005000/MR004466</t>
  </si>
  <si>
    <t>echo '&gt;&gt;&gt;'3200 MR004466_0001_19AUG2011_2.pdf;curl 'https://182.71.223.195/instahms/pages/GenericDocuments/GenericDocumentsPrint.do?_method=print&amp;forcePdf=true&amp;printerId=4&amp;doc_id=3168'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</si>
  <si>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&gt;MR004001_MR005000/MR004466_0001_19AUG2011_2.pdf</t>
  </si>
  <si>
    <t>./MR004001_MR005000/MR004467</t>
  </si>
  <si>
    <t>echo '&gt;&gt;&gt;'3201 MR004467_0001_19AUG2011_2.pdf;curl 'https://182.71.223.195/instahms/pages/GenericDocuments/GenericDocumentsPrint.do?_method=print&amp;forcePdf=true&amp;printerId=4&amp;doc_id=3169'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</si>
  <si>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&gt;MR004001_MR005000/MR004467_0001_19AUG2011_2.pdf</t>
  </si>
  <si>
    <t>./MR004001_MR005000/MR004468</t>
  </si>
  <si>
    <t>echo '&gt;&gt;&gt;'3202 MR004468_0001_19AUG2011_2.pdf;curl 'https://182.71.223.195/instahms/pages/GenericDocuments/GenericDocumentsPrint.do?_method=print&amp;forcePdf=true&amp;printerId=4&amp;doc_id=3171'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</si>
  <si>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&gt;MR004001_MR005000/MR004468_0001_19AUG2011_2.pdf</t>
  </si>
  <si>
    <t>./MR004001_MR005000/MR004469</t>
  </si>
  <si>
    <t>echo '&gt;&gt;&gt;'3203 MR004469_0001_19AUG2011_2.pdf;curl 'https://182.71.223.195/instahms/pages/GenericDocuments/GenericDocumentsPrint.do?_method=print&amp;forcePdf=true&amp;printerId=4&amp;doc_id=3170'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</si>
  <si>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&gt;MR004001_MR005000/MR004469_0001_19AUG2011_2.pdf</t>
  </si>
  <si>
    <t>./MR004001_MR005000/MR004470</t>
  </si>
  <si>
    <t>echo '&gt;&gt;&gt;'3204 MR004470_0001_19AUG2011_2.pdf;curl 'https://182.71.223.195/instahms/pages/GenericDocuments/GenericDocumentsPrint.do?_method=print&amp;forcePdf=true&amp;printerId=4&amp;doc_id=3173'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</si>
  <si>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&gt;MR004001_MR005000/MR004470_0001_19AUG2011_2.pdf</t>
  </si>
  <si>
    <t>./MR004001_MR005000/MR004471</t>
  </si>
  <si>
    <t>echo '&gt;&gt;&gt;'3205 MR004471_0001_19AUG2011_2.pdf;curl 'https://182.71.223.195/instahms/pages/GenericDocuments/GenericDocumentsPrint.do?_method=print&amp;forcePdf=true&amp;printerId=4&amp;doc_id=3172'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</si>
  <si>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&gt;MR004001_MR005000/MR004471_0001_19AUG2011_2.pdf</t>
  </si>
  <si>
    <t>./MR004001_MR005000/MR004472</t>
  </si>
  <si>
    <t>echo '&gt;&gt;&gt;'3206 MR004472_0002_26AUG2011_2.pdf;curl 'https://182.71.223.195/instahms/pages/GenericDocuments/GenericDocumentsPrint.do?_method=print&amp;forcePdf=true&amp;printerId=4&amp;doc_id=3259'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</si>
  <si>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&gt;MR004001_MR005000/MR004472_0002_26AUG2011_2.pdf</t>
  </si>
  <si>
    <t>./MR004001_MR005000/MR004473</t>
  </si>
  <si>
    <t>echo '&gt;&gt;&gt;'3207 MR004473_0001_19AUG2011_2.pdf;curl 'https://182.71.223.195/instahms/pages/GenericDocuments/GenericDocumentsPrint.do?_method=print&amp;forcePdf=true&amp;printerId=4&amp;doc_id=3174'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</si>
  <si>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&gt;MR004001_MR005000/MR004473_0001_19AUG2011_2.pdf</t>
  </si>
  <si>
    <t>./MR004001_MR005000/MR004474</t>
  </si>
  <si>
    <t>echo '&gt;&gt;&gt;'3208 MR004474_0001_19AUG2011_2.pdf;curl 'https://182.71.223.195/instahms/pages/GenericDocuments/GenericDocumentsPrint.do?_method=print&amp;forcePdf=true&amp;printerId=4&amp;doc_id=3175'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</si>
  <si>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&gt;MR004001_MR005000/MR004474_0001_19AUG2011_2.pdf</t>
  </si>
  <si>
    <t>./MR004001_MR005000/MR004475</t>
  </si>
  <si>
    <t>echo '&gt;&gt;&gt;'3209 MR004475_0001_19AUG2011_2.pdf;curl 'https://182.71.223.195/instahms/pages/GenericDocuments/GenericDocumentsPrint.do?_method=print&amp;forcePdf=true&amp;printerId=4&amp;doc_id=3176'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</si>
  <si>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&gt;MR004001_MR005000/MR004475_0001_19AUG2011_2.pdf</t>
  </si>
  <si>
    <t>./MR004001_MR005000/MR004476</t>
  </si>
  <si>
    <t>echo '&gt;&gt;&gt;'3210 MR004476_0001_19AUG2011_2.pdf;curl 'https://182.71.223.195/instahms/pages/GenericDocuments/GenericDocumentsPrint.do?_method=print&amp;forcePdf=true&amp;printerId=4&amp;doc_id=3177'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</si>
  <si>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&gt;MR004001_MR005000/MR004476_0001_19AUG2011_2.pdf</t>
  </si>
  <si>
    <t>./MR004001_MR005000/MR004477</t>
  </si>
  <si>
    <t>echo '&gt;&gt;&gt;'3211 MR004477_0002_29AUG2011_2.pdf;curl 'https://182.71.223.195/instahms/pages/GenericDocuments/GenericDocumentsPrint.do?_method=print&amp;forcePdf=true&amp;printerId=4&amp;doc_id=3331'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</si>
  <si>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&gt;MR004001_MR005000/MR004477_0002_29AUG2011_2.pdf</t>
  </si>
  <si>
    <t>./MR004001_MR005000/MR004478</t>
  </si>
  <si>
    <t>echo '&gt;&gt;&gt;'3212 MR004478_0002_21AUG2011_2.pdf;curl 'https://182.71.223.195/instahms/pages/GenericDocuments/GenericDocumentsPrint.do?_method=print&amp;forcePdf=true&amp;printerId=4&amp;doc_id=3199'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</si>
  <si>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&gt;MR004001_MR005000/MR004478_0002_21AUG2011_2.pdf</t>
  </si>
  <si>
    <t>./MR004001_MR005000/MR004480</t>
  </si>
  <si>
    <t>echo '&gt;&gt;&gt;'3213 MR004480_0002_21AUG2011_2.pdf;curl 'https://182.71.223.195/instahms/pages/GenericDocuments/GenericDocumentsPrint.do?_method=print&amp;forcePdf=true&amp;printerId=4&amp;doc_id=3200'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</si>
  <si>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&gt;MR004001_MR005000/MR004480_0002_21AUG2011_2.pdf</t>
  </si>
  <si>
    <t>./MR004001_MR005000/MR004482</t>
  </si>
  <si>
    <t>echo '&gt;&gt;&gt;'3214 MR004482_0002_21AUG2011_2.pdf;curl 'https://182.71.223.195/instahms/pages/GenericDocuments/GenericDocumentsPrint.do?_method=print&amp;forcePdf=true&amp;printerId=4&amp;doc_id=3201'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</si>
  <si>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&gt;MR004001_MR005000/MR004482_0002_21AUG2011_2.pdf</t>
  </si>
  <si>
    <t>./MR004001_MR005000/MR004483</t>
  </si>
  <si>
    <t>echo '&gt;&gt;&gt;'3215 MR004483_0001_20AUG2011_2.pdf;curl 'https://182.71.223.195/instahms/pages/GenericDocuments/GenericDocumentsPrint.do?_method=print&amp;forcePdf=true&amp;printerId=4&amp;doc_id=3182'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</si>
  <si>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&gt;MR004001_MR005000/MR004483_0001_20AUG2011_2.pdf</t>
  </si>
  <si>
    <t>./MR004001_MR005000/MR004484</t>
  </si>
  <si>
    <t>echo '&gt;&gt;&gt;'3216 MR004484_0002_21AUG2011_2.pdf;curl 'https://182.71.223.195/instahms/pages/GenericDocuments/GenericDocumentsPrint.do?_method=print&amp;forcePdf=true&amp;printerId=4&amp;doc_id=3204'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</si>
  <si>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&gt;MR004001_MR005000/MR004484_0002_21AUG2011_2.pdf</t>
  </si>
  <si>
    <t>./MR004001_MR005000/MR004485</t>
  </si>
  <si>
    <t>echo '&gt;&gt;&gt;'3217 MR004485_0001_21AUG2011_2.pdf;curl 'https://182.71.223.195/instahms/pages/GenericDocuments/GenericDocumentsPrint.do?_method=print&amp;forcePdf=true&amp;printerId=4&amp;doc_id=3193'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</si>
  <si>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&gt;MR004001_MR005000/MR004485_0001_21AUG2011_2.pdf</t>
  </si>
  <si>
    <t>./MR004001_MR005000/MR004487</t>
  </si>
  <si>
    <t>echo '&gt;&gt;&gt;'3218 MR004487_0001_21AUG2011_2.pdf;curl 'https://182.71.223.195/instahms/pages/GenericDocuments/GenericDocumentsPrint.do?_method=print&amp;forcePdf=true&amp;printerId=4&amp;doc_id=3203'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</si>
  <si>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&gt;MR004001_MR005000/MR004487_0001_21AUG2011_2.pdf</t>
  </si>
  <si>
    <t>./MR004001_MR005000/MR004488</t>
  </si>
  <si>
    <t>echo '&gt;&gt;&gt;'3219 MR004488_0001_21AUG2011_2.pdf;curl 'https://182.71.223.195/instahms/pages/GenericDocuments/GenericDocumentsPrint.do?_method=print&amp;forcePdf=true&amp;printerId=4&amp;doc_id=3207'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</si>
  <si>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&gt;MR004001_MR005000/MR004488_0001_21AUG2011_2.pdf</t>
  </si>
  <si>
    <t>./MR004001_MR005000/MR004489</t>
  </si>
  <si>
    <t>echo '&gt;&gt;&gt;'3220 MR004489_0002_25AUG2011_2.pdf;curl 'https://182.71.223.195/instahms/pages/GenericDocuments/GenericDocumentsPrint.do?_method=print&amp;forcePdf=true&amp;printerId=4&amp;doc_id=3252'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</si>
  <si>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&gt;MR004001_MR005000/MR004489_0002_25AUG2011_2.pdf</t>
  </si>
  <si>
    <t>./MR004001_MR005000/MR004490</t>
  </si>
  <si>
    <t>echo '&gt;&gt;&gt;'3221 MR004490_0001_21AUG2011_2.pdf;curl 'https://182.71.223.195/instahms/pages/GenericDocuments/GenericDocumentsPrint.do?_method=print&amp;forcePdf=true&amp;printerId=4&amp;doc_id=3206'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</si>
  <si>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&gt;MR004001_MR005000/MR004490_0001_21AUG2011_2.pdf</t>
  </si>
  <si>
    <t>./MR004001_MR005000/MR004491</t>
  </si>
  <si>
    <t>echo '&gt;&gt;&gt;'3222 MR004491_0001_21AUG2011_2.pdf;curl 'https://182.71.223.195/instahms/pages/GenericDocuments/GenericDocumentsPrint.do?_method=print&amp;forcePdf=true&amp;printerId=4&amp;doc_id=3208'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</si>
  <si>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&gt;MR004001_MR005000/MR004491_0001_21AUG2011_2.pdf</t>
  </si>
  <si>
    <t>echo '&gt;&gt;&gt;'3223 MR004491_0004_04SEP2011_2.pdf;curl 'https://182.71.223.195/instahms/pages/GenericDocuments/GenericDocumentsPrint.do?_method=print&amp;forcePdf=true&amp;printerId=4&amp;doc_id=3421'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</si>
  <si>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&gt;MR004001_MR005000/MR004491_0004_04SEP2011_2.pdf</t>
  </si>
  <si>
    <t>./MR004001_MR005000/MR004492</t>
  </si>
  <si>
    <t>echo '&gt;&gt;&gt;'3224 MR004492_0001_21AUG2011_2.pdf;curl 'https://182.71.223.195/instahms/pages/GenericDocuments/GenericDocumentsPrint.do?_method=print&amp;forcePdf=true&amp;printerId=4&amp;doc_id=3209'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</si>
  <si>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&gt;MR004001_MR005000/MR004492_0001_21AUG2011_2.pdf</t>
  </si>
  <si>
    <t>./MR004001_MR005000/MR004493</t>
  </si>
  <si>
    <t>echo '&gt;&gt;&gt;'3225 MR004493_0001_21AUG2011_2.pdf;curl 'https://182.71.223.195/instahms/pages/GenericDocuments/GenericDocumentsPrint.do?_method=print&amp;forcePdf=true&amp;printerId=4&amp;doc_id=3210'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</si>
  <si>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&gt;MR004001_MR005000/MR004493_0001_21AUG2011_2.pdf</t>
  </si>
  <si>
    <t>./MR004001_MR005000/MR004494</t>
  </si>
  <si>
    <t>echo '&gt;&gt;&gt;'3226 MR004494_0001_21AUG2011_2.pdf;curl 'https://182.71.223.195/instahms/pages/GenericDocuments/GenericDocumentsPrint.do?_method=print&amp;forcePdf=true&amp;printerId=4&amp;doc_id=3211'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</si>
  <si>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&gt;MR004001_MR005000/MR004494_0001_21AUG2011_2.pdf</t>
  </si>
  <si>
    <t>./MR004001_MR005000/MR004496</t>
  </si>
  <si>
    <t>22AUG2011</t>
  </si>
  <si>
    <t>echo '&gt;&gt;&gt;'3227 MR004496_0001_22AUG2011_2.pdf;curl 'https://182.71.223.195/instahms/pages/GenericDocuments/GenericDocumentsPrint.do?_method=print&amp;forcePdf=true&amp;printerId=4&amp;doc_id=3214'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</si>
  <si>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&gt;MR004001_MR005000/MR004496_0001_22AUG2011_2.pdf</t>
  </si>
  <si>
    <t>./MR004001_MR005000/MR004499</t>
  </si>
  <si>
    <t>echo '&gt;&gt;&gt;'3228 MR004499_0001_22AUG2011_2.pdf;curl 'https://182.71.223.195/instahms/pages/GenericDocuments/GenericDocumentsPrint.do?_method=print&amp;forcePdf=true&amp;printerId=4&amp;doc_id=3215'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</si>
  <si>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&gt;MR004001_MR005000/MR004499_0001_22AUG2011_2.pdf</t>
  </si>
  <si>
    <t>./MR004001_MR005000/MR004500</t>
  </si>
  <si>
    <t>echo '&gt;&gt;&gt;'3229 MR004500_0001_22AUG2011_2.pdf;curl 'https://182.71.223.195/instahms/pages/GenericDocuments/GenericDocumentsPrint.do?_method=print&amp;forcePdf=true&amp;printerId=4&amp;doc_id=3216'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</si>
  <si>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&gt;MR004001_MR005000/MR004500_0001_22AUG2011_2.pdf</t>
  </si>
  <si>
    <t>./MR004001_MR005000/MR004502</t>
  </si>
  <si>
    <t>echo '&gt;&gt;&gt;'3230 MR004502_0001_22AUG2011_2.pdf;curl 'https://182.71.223.195/instahms/pages/GenericDocuments/GenericDocumentsPrint.do?_method=print&amp;forcePdf=true&amp;printerId=4&amp;doc_id=3217'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</si>
  <si>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&gt;MR004001_MR005000/MR004502_0001_22AUG2011_2.pdf</t>
  </si>
  <si>
    <t>./MR004001_MR005000/MR004503</t>
  </si>
  <si>
    <t>echo '&gt;&gt;&gt;'3231 MR004503_0001_22AUG2011_2.pdf;curl 'https://182.71.223.195/instahms/pages/GenericDocuments/GenericDocumentsPrint.do?_method=print&amp;forcePdf=true&amp;printerId=4&amp;doc_id=3218'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</si>
  <si>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&gt;MR004001_MR005000/MR004503_0001_22AUG2011_2.pdf</t>
  </si>
  <si>
    <t>./MR004001_MR005000/MR004504</t>
  </si>
  <si>
    <t>echo '&gt;&gt;&gt;'3232 MR004504_0001_22AUG2011_2.pdf;curl 'https://182.71.223.195/instahms/pages/GenericDocuments/GenericDocumentsPrint.do?_method=print&amp;forcePdf=true&amp;printerId=4&amp;doc_id=3219'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</si>
  <si>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&gt;MR004001_MR005000/MR004504_0001_22AUG2011_2.pdf</t>
  </si>
  <si>
    <t>echo '&gt;&gt;&gt;'3233 MR004504_0004_28AUG2011_2.pdf;curl 'https://182.71.223.195/instahms/pages/GenericDocuments/GenericDocumentsPrint.do?_method=print&amp;forcePdf=true&amp;printerId=4&amp;doc_id=3312'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</si>
  <si>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&gt;MR004001_MR005000/MR004504_0004_28AUG2011_2.pdf</t>
  </si>
  <si>
    <t>./MR004001_MR005000/MR004505</t>
  </si>
  <si>
    <t>echo '&gt;&gt;&gt;'3234 MR004505_0001_22AUG2011_2.pdf;curl 'https://182.71.223.195/instahms/pages/GenericDocuments/GenericDocumentsPrint.do?_method=print&amp;forcePdf=true&amp;printerId=4&amp;doc_id=3220'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</si>
  <si>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&gt;MR004001_MR005000/MR004505_0001_22AUG2011_2.pdf</t>
  </si>
  <si>
    <t>./MR004001_MR005000/MR004506</t>
  </si>
  <si>
    <t>echo '&gt;&gt;&gt;'3235 MR004506_0001_23AUG2011_2.pdf;curl 'https://182.71.223.195/instahms/pages/GenericDocuments/GenericDocumentsPrint.do?_method=print&amp;forcePdf=true&amp;printerId=4&amp;doc_id=3223'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</si>
  <si>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&gt;MR004001_MR005000/MR004506_0001_23AUG2011_2.pdf</t>
  </si>
  <si>
    <t>./MR004001_MR005000/MR004507</t>
  </si>
  <si>
    <t>echo '&gt;&gt;&gt;'3236 MR004507_0001_23AUG2011_2.pdf;curl 'https://182.71.223.195/instahms/pages/GenericDocuments/GenericDocumentsPrint.do?_method=print&amp;forcePdf=true&amp;printerId=4&amp;doc_id=3221'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</si>
  <si>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&gt;MR004001_MR005000/MR004507_0001_23AUG2011_2.pdf</t>
  </si>
  <si>
    <t>26OCT2011</t>
  </si>
  <si>
    <t>echo '&gt;&gt;&gt;'3237 MR004507_0007_26OCT2011_2.pdf;curl 'https://182.71.223.195/instahms/pages/GenericDocuments/GenericDocumentsPrint.do?_method=print&amp;forcePdf=true&amp;printerId=4&amp;doc_id=3987'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</si>
  <si>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&gt;MR004001_MR005000/MR004507_0007_26OCT2011_2.pdf</t>
  </si>
  <si>
    <t>./MR004001_MR005000/MR004508</t>
  </si>
  <si>
    <t>echo '&gt;&gt;&gt;'3238 MR004508_0001_23AUG2011_2.pdf;curl 'https://182.71.223.195/instahms/pages/GenericDocuments/GenericDocumentsPrint.do?_method=print&amp;forcePdf=true&amp;printerId=4&amp;doc_id=3222'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</si>
  <si>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&gt;MR004001_MR005000/MR004508_0001_23AUG2011_2.pdf</t>
  </si>
  <si>
    <t>./MR004001_MR005000/MR004509</t>
  </si>
  <si>
    <t>echo '&gt;&gt;&gt;'3239 MR004509_0001_23AUG2011_2.pdf;curl 'https://182.71.223.195/instahms/pages/GenericDocuments/GenericDocumentsPrint.do?_method=print&amp;forcePdf=true&amp;printerId=4&amp;doc_id=3227'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</si>
  <si>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&gt;MR004001_MR005000/MR004509_0001_23AUG2011_2.pdf</t>
  </si>
  <si>
    <t>./MR004001_MR005000/MR004510</t>
  </si>
  <si>
    <t>echo '&gt;&gt;&gt;'3240 MR004510_0001_23AUG2011_2.pdf;curl 'https://182.71.223.195/instahms/pages/GenericDocuments/GenericDocumentsPrint.do?_method=print&amp;forcePdf=true&amp;printerId=4&amp;doc_id=3226'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</si>
  <si>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&gt;MR004001_MR005000/MR004510_0001_23AUG2011_2.pdf</t>
  </si>
  <si>
    <t>./MR004001_MR005000/MR004511</t>
  </si>
  <si>
    <t>echo '&gt;&gt;&gt;'3241 MR004511_0001_23AUG2011_2.pdf;curl 'https://182.71.223.195/instahms/pages/GenericDocuments/GenericDocumentsPrint.do?_method=print&amp;forcePdf=true&amp;printerId=4&amp;doc_id=3232'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</si>
  <si>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&gt;MR004001_MR005000/MR004511_0001_23AUG2011_2.pdf</t>
  </si>
  <si>
    <t>./MR004001_MR005000/MR004512</t>
  </si>
  <si>
    <t>echo '&gt;&gt;&gt;'3242 MR004512_0001_23AUG2011_2.pdf;curl 'https://182.71.223.195/instahms/pages/GenericDocuments/GenericDocumentsPrint.do?_method=print&amp;forcePdf=true&amp;printerId=4&amp;doc_id=3233'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</si>
  <si>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&gt;MR004001_MR005000/MR004512_0001_23AUG2011_2.pdf</t>
  </si>
  <si>
    <t>./MR004001_MR005000/MR004514</t>
  </si>
  <si>
    <t>echo '&gt;&gt;&gt;'3243 MR004514_0002_25AUG2011_2.pdf;curl 'https://182.71.223.195/instahms/pages/GenericDocuments/GenericDocumentsPrint.do?_method=print&amp;forcePdf=true&amp;printerId=4&amp;doc_id=3247'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</si>
  <si>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&gt;MR004001_MR005000/MR004514_0002_25AUG2011_2.pdf</t>
  </si>
  <si>
    <t>./MR004001_MR005000/MR004515</t>
  </si>
  <si>
    <t>echo '&gt;&gt;&gt;'3244 MR004515_0001_24AUG2011_2.pdf;curl 'https://182.71.223.195/instahms/pages/GenericDocuments/GenericDocumentsPrint.do?_method=print&amp;forcePdf=true&amp;printerId=4&amp;doc_id=3245'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</si>
  <si>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&gt;MR004001_MR005000/MR004515_0001_24AUG2011_2.pdf</t>
  </si>
  <si>
    <t>./MR004001_MR005000/MR004516</t>
  </si>
  <si>
    <t>echo '&gt;&gt;&gt;'3245 MR004516_0001_24AUG2011_2.pdf;curl 'https://182.71.223.195/instahms/pages/GenericDocuments/GenericDocumentsPrint.do?_method=print&amp;forcePdf=true&amp;printerId=4&amp;doc_id=3239'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</si>
  <si>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&gt;MR004001_MR005000/MR004516_0001_24AUG2011_2.pdf</t>
  </si>
  <si>
    <t>./MR004001_MR005000/MR004517</t>
  </si>
  <si>
    <t>echo '&gt;&gt;&gt;'3246 MR004517_0001_24AUG2011_2.pdf;curl 'https://182.71.223.195/instahms/pages/GenericDocuments/GenericDocumentsPrint.do?_method=print&amp;forcePdf=true&amp;printerId=4&amp;doc_id=3238'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</si>
  <si>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&gt;MR004001_MR005000/MR004517_0001_24AUG2011_2.pdf</t>
  </si>
  <si>
    <t>./MR004001_MR005000/MR004518</t>
  </si>
  <si>
    <t>echo '&gt;&gt;&gt;'3247 MR004518_0001_24AUG2011_2.pdf;curl 'https://182.71.223.195/instahms/pages/GenericDocuments/GenericDocumentsPrint.do?_method=print&amp;forcePdf=true&amp;printerId=4&amp;doc_id=3240'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</si>
  <si>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&gt;MR004001_MR005000/MR004518_0001_24AUG2011_2.pdf</t>
  </si>
  <si>
    <t>./MR004001_MR005000/MR004520</t>
  </si>
  <si>
    <t>08SEP2011</t>
  </si>
  <si>
    <t>echo '&gt;&gt;&gt;'3248 MR004520_0002_08SEP2011_2.pdf;curl 'https://182.71.223.195/instahms/pages/GenericDocuments/GenericDocumentsPrint.do?_method=print&amp;forcePdf=true&amp;printerId=4&amp;doc_id=3449'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</si>
  <si>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&gt;MR004001_MR005000/MR004520_0002_08SEP2011_2.pdf</t>
  </si>
  <si>
    <t>./MR004001_MR005000/MR004521</t>
  </si>
  <si>
    <t>06SEP2011</t>
  </si>
  <si>
    <t>echo '&gt;&gt;&gt;'3249 MR004521_0004_06SEP2011_2.pdf;curl 'https://182.71.223.195/instahms/pages/GenericDocuments/GenericDocumentsPrint.do?_method=print&amp;forcePdf=true&amp;printerId=4&amp;doc_id=3436'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</si>
  <si>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&gt;MR004001_MR005000/MR004521_0004_06SEP2011_2.pdf</t>
  </si>
  <si>
    <t>./MR004001_MR005000/MR004522</t>
  </si>
  <si>
    <t>echo '&gt;&gt;&gt;'3250 MR004522_0001_24AUG2011_2.pdf;curl 'https://182.71.223.195/instahms/pages/GenericDocuments/GenericDocumentsPrint.do?_method=print&amp;forcePdf=true&amp;printerId=4&amp;doc_id=3246'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</si>
  <si>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&gt;MR004001_MR005000/MR004522_0001_24AUG2011_2.pdf</t>
  </si>
  <si>
    <t>./MR004001_MR005000/MR004525</t>
  </si>
  <si>
    <t>echo '&gt;&gt;&gt;'3251 MR004525_0001_25AUG2011_2.pdf;curl 'https://182.71.223.195/instahms/pages/GenericDocuments/GenericDocumentsPrint.do?_method=print&amp;forcePdf=true&amp;printerId=4&amp;doc_id=3250'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</si>
  <si>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&gt;MR004001_MR005000/MR004525_0001_25AUG2011_2.pdf</t>
  </si>
  <si>
    <t>07SEP2011</t>
  </si>
  <si>
    <t>echo '&gt;&gt;&gt;'3252 MR004525_0004_07SEP2011_2.pdf;curl 'https://182.71.223.195/instahms/pages/GenericDocuments/GenericDocumentsPrint.do?_method=print&amp;forcePdf=true&amp;printerId=4&amp;doc_id=3446'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</si>
  <si>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&gt;MR004001_MR005000/MR004525_0004_07SEP2011_2.pdf</t>
  </si>
  <si>
    <t>./MR004001_MR005000/MR004526</t>
  </si>
  <si>
    <t>echo '&gt;&gt;&gt;'3253 MR004526_0002_28AUG2011_2.pdf;curl 'https://182.71.223.195/instahms/pages/GenericDocuments/GenericDocumentsPrint.do?_method=print&amp;forcePdf=true&amp;printerId=4&amp;doc_id=3316'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</si>
  <si>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&gt;MR004001_MR005000/MR004526_0002_28AUG2011_2.pdf</t>
  </si>
  <si>
    <t>./MR004001_MR005000/MR004527</t>
  </si>
  <si>
    <t>echo '&gt;&gt;&gt;'3254 MR004527_0001_26AUG2011_2.pdf;curl 'https://182.71.223.195/instahms/pages/GenericDocuments/GenericDocumentsPrint.do?_method=print&amp;forcePdf=true&amp;printerId=4&amp;doc_id=3255'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</si>
  <si>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&gt;MR004001_MR005000/MR004527_0001_26AUG2011_2.pdf</t>
  </si>
  <si>
    <t>./MR004001_MR005000/MR004528</t>
  </si>
  <si>
    <t>echo '&gt;&gt;&gt;'3255 MR004528_0001_26AUG2011_2.pdf;curl 'https://182.71.223.195/instahms/pages/GenericDocuments/GenericDocumentsPrint.do?_method=print&amp;forcePdf=true&amp;printerId=4&amp;doc_id=3256'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</si>
  <si>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&gt;MR004001_MR005000/MR004528_0001_26AUG2011_2.pdf</t>
  </si>
  <si>
    <t>./MR004001_MR005000/MR004529</t>
  </si>
  <si>
    <t>echo '&gt;&gt;&gt;'3256 MR004529_0001_26AUG2011_2.pdf;curl 'https://182.71.223.195/instahms/pages/GenericDocuments/GenericDocumentsPrint.do?_method=print&amp;forcePdf=true&amp;printerId=4&amp;doc_id=3260'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</si>
  <si>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&gt;MR004001_MR005000/MR004529_0001_26AUG2011_2.pdf</t>
  </si>
  <si>
    <t>./MR004001_MR005000/MR004531</t>
  </si>
  <si>
    <t>echo '&gt;&gt;&gt;'3257 MR004531_0001_26AUG2011_2.pdf;curl 'https://182.71.223.195/instahms/pages/GenericDocuments/GenericDocumentsPrint.do?_method=print&amp;forcePdf=true&amp;printerId=4&amp;doc_id=3257'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</si>
  <si>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&gt;MR004001_MR005000/MR004531_0001_26AUG2011_2.pdf</t>
  </si>
  <si>
    <t>./MR004001_MR005000/MR004532</t>
  </si>
  <si>
    <t>27AUG2011</t>
  </si>
  <si>
    <t>echo '&gt;&gt;&gt;'3258 MR004532_0004_27AUG2011_2.pdf;curl 'https://182.71.223.195/instahms/pages/GenericDocuments/GenericDocumentsPrint.do?_method=print&amp;forcePdf=true&amp;printerId=4&amp;doc_id=3278'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</si>
  <si>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&gt;MR004001_MR005000/MR004532_0004_27AUG2011_2.pdf</t>
  </si>
  <si>
    <t>./MR004001_MR005000/MR004533</t>
  </si>
  <si>
    <t>echo '&gt;&gt;&gt;'3259 MR004533_0003_28AUG2011_2.pdf;curl 'https://182.71.223.195/instahms/pages/GenericDocuments/GenericDocumentsPrint.do?_method=print&amp;forcePdf=true&amp;printerId=4&amp;doc_id=3301'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</si>
  <si>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&gt;MR004001_MR005000/MR004533_0003_28AUG2011_2.pdf</t>
  </si>
  <si>
    <t>./MR004001_MR005000/MR004534</t>
  </si>
  <si>
    <t>echo '&gt;&gt;&gt;'3260 MR004534_0002_28AUG2011_2.pdf;curl 'https://182.71.223.195/instahms/pages/GenericDocuments/GenericDocumentsPrint.do?_method=print&amp;forcePdf=true&amp;printerId=4&amp;doc_id=3313'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</si>
  <si>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&gt;MR004001_MR005000/MR004534_0002_28AUG2011_2.pdf</t>
  </si>
  <si>
    <t>./MR004001_MR005000/MR004535</t>
  </si>
  <si>
    <t>echo '&gt;&gt;&gt;'3261 MR004535_0001_26AUG2011_2.pdf;curl 'https://182.71.223.195/instahms/pages/GenericDocuments/GenericDocumentsPrint.do?_method=print&amp;forcePdf=true&amp;printerId=4&amp;doc_id=3274'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</si>
  <si>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&gt;MR004001_MR005000/MR004535_0001_26AUG2011_2.pdf</t>
  </si>
  <si>
    <t>06AUG2012</t>
  </si>
  <si>
    <t>echo '&gt;&gt;&gt;'3262 MR004535_0004_06AUG2012_2.pdf;curl 'https://182.71.223.195/instahms/pages/GenericDocuments/GenericDocumentsPrint.do?_method=print&amp;forcePdf=true&amp;printerId=4&amp;doc_id=16652'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</si>
  <si>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&gt;MR004001_MR005000/MR004535_0004_06AUG2012_2.pdf</t>
  </si>
  <si>
    <t>./MR004001_MR005000/MR004536</t>
  </si>
  <si>
    <t>echo '&gt;&gt;&gt;'3263 MR004536_0002_27AUG2011_2.pdf;curl 'https://182.71.223.195/instahms/pages/GenericDocuments/GenericDocumentsPrint.do?_method=print&amp;forcePdf=true&amp;printerId=4&amp;doc_id=3279'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</si>
  <si>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&gt;MR004001_MR005000/MR004536_0002_27AUG2011_2.pdf</t>
  </si>
  <si>
    <t>./MR004001_MR005000/MR004537</t>
  </si>
  <si>
    <t>echo '&gt;&gt;&gt;'3264 MR004537_0001_26AUG2011_2.pdf;curl 'https://182.71.223.195/instahms/pages/GenericDocuments/GenericDocumentsPrint.do?_method=print&amp;forcePdf=true&amp;printerId=4&amp;doc_id=3263'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</si>
  <si>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&gt;MR004001_MR005000/MR004537_0001_26AUG2011_2.pdf</t>
  </si>
  <si>
    <t>./MR004001_MR005000/MR004539</t>
  </si>
  <si>
    <t>echo '&gt;&gt;&gt;'3265 MR004539_0002_02SEP2011_2.pdf;curl 'https://182.71.223.195/instahms/pages/GenericDocuments/GenericDocumentsPrint.do?_method=print&amp;forcePdf=true&amp;printerId=4&amp;doc_id=3389'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</si>
  <si>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&gt;MR004001_MR005000/MR004539_0002_02SEP2011_2.pdf</t>
  </si>
  <si>
    <t>./MR004001_MR005000/MR004540</t>
  </si>
  <si>
    <t>16SEP2011</t>
  </si>
  <si>
    <t>echo '&gt;&gt;&gt;'3266 MR004540_0003_16SEP2011_2.pdf;curl 'https://182.71.223.195/instahms/pages/GenericDocuments/GenericDocumentsPrint.do?_method=print&amp;forcePdf=true&amp;printerId=4&amp;doc_id=3546'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</si>
  <si>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&gt;MR004001_MR005000/MR004540_0003_16SEP2011_2.pdf</t>
  </si>
  <si>
    <t>./MR004001_MR005000/MR004541</t>
  </si>
  <si>
    <t>echo '&gt;&gt;&gt;'3267 MR004541_0001_26AUG2011_2.pdf;curl 'https://182.71.223.195/instahms/pages/GenericDocuments/GenericDocumentsPrint.do?_method=print&amp;forcePdf=true&amp;printerId=4&amp;doc_id=3266'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</si>
  <si>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&gt;MR004001_MR005000/MR004541_0001_26AUG2011_2.pdf</t>
  </si>
  <si>
    <t>./MR004001_MR005000/MR004542</t>
  </si>
  <si>
    <t>echo '&gt;&gt;&gt;'3268 MR004542_0001_26AUG2011_2.pdf;curl 'https://182.71.223.195/instahms/pages/GenericDocuments/GenericDocumentsPrint.do?_method=print&amp;forcePdf=true&amp;printerId=4&amp;doc_id=3271'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</si>
  <si>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&gt;MR004001_MR005000/MR004542_0001_26AUG2011_2.pdf</t>
  </si>
  <si>
    <t>./MR004001_MR005000/MR004543</t>
  </si>
  <si>
    <t>echo '&gt;&gt;&gt;'3269 MR004543_0001_26AUG2011_2.pdf;curl 'https://182.71.223.195/instahms/pages/GenericDocuments/GenericDocumentsPrint.do?_method=print&amp;forcePdf=true&amp;printerId=4&amp;doc_id=3277'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</si>
  <si>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&gt;MR004001_MR005000/MR004543_0001_26AUG2011_2.pdf</t>
  </si>
  <si>
    <t>./MR004001_MR005000/MR004544</t>
  </si>
  <si>
    <t>echo '&gt;&gt;&gt;'3270 MR004544_0001_26AUG2011_2.pdf;curl 'https://182.71.223.195/instahms/pages/GenericDocuments/GenericDocumentsPrint.do?_method=print&amp;forcePdf=true&amp;printerId=4&amp;doc_id=3269'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</si>
  <si>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&gt;MR004001_MR005000/MR004544_0001_26AUG2011_2.pdf</t>
  </si>
  <si>
    <t>./MR004001_MR005000/MR004545</t>
  </si>
  <si>
    <t>echo '&gt;&gt;&gt;'3271 MR004545_0001_26AUG2011_2.pdf;curl 'https://182.71.223.195/instahms/pages/GenericDocuments/GenericDocumentsPrint.do?_method=print&amp;forcePdf=true&amp;printerId=4&amp;doc_id=3275'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</si>
  <si>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&gt;MR004001_MR005000/MR004545_0001_26AUG2011_2.pdf</t>
  </si>
  <si>
    <t>./MR004001_MR005000/MR004546</t>
  </si>
  <si>
    <t>echo '&gt;&gt;&gt;'3272 MR004546_0001_26AUG2011_2.pdf;curl 'https://182.71.223.195/instahms/pages/GenericDocuments/GenericDocumentsPrint.do?_method=print&amp;forcePdf=true&amp;printerId=4&amp;doc_id=3276'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</si>
  <si>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&gt;MR004001_MR005000/MR004546_0001_26AUG2011_2.pdf</t>
  </si>
  <si>
    <t>./MR004001_MR005000/MR004548</t>
  </si>
  <si>
    <t>echo '&gt;&gt;&gt;'3273 MR004548_0001_27AUG2011_2.pdf;curl 'https://182.71.223.195/instahms/pages/GenericDocuments/GenericDocumentsPrint.do?_method=print&amp;forcePdf=true&amp;printerId=4&amp;doc_id=3280'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</si>
  <si>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&gt;MR004001_MR005000/MR004548_0001_27AUG2011_2.pdf</t>
  </si>
  <si>
    <t>./MR004001_MR005000/MR004549</t>
  </si>
  <si>
    <t>echo '&gt;&gt;&gt;'3274 MR004549_0001_27AUG2011_2.pdf;curl 'https://182.71.223.195/instahms/pages/GenericDocuments/GenericDocumentsPrint.do?_method=print&amp;forcePdf=true&amp;printerId=4&amp;doc_id=3281'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</si>
  <si>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&gt;MR004001_MR005000/MR004549_0001_27AUG2011_2.pdf</t>
  </si>
  <si>
    <t>./MR004001_MR005000/MR004550</t>
  </si>
  <si>
    <t>echo '&gt;&gt;&gt;'3275 MR004550_0001_27AUG2011_2.pdf;curl 'https://182.71.223.195/instahms/pages/GenericDocuments/GenericDocumentsPrint.do?_method=print&amp;forcePdf=true&amp;printerId=4&amp;doc_id=3282'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</si>
  <si>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&gt;MR004001_MR005000/MR004550_0001_27AUG2011_2.pdf</t>
  </si>
  <si>
    <t>./MR004001_MR005000/MR004551</t>
  </si>
  <si>
    <t>echo '&gt;&gt;&gt;'3276 MR004551_0002_15FEB2012_2.pdf;curl 'https://182.71.223.195/instahms/pages/GenericDocuments/GenericDocumentsPrint.do?_method=print&amp;forcePdf=true&amp;printerId=4&amp;doc_id=12190'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</si>
  <si>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&gt;MR004001_MR005000/MR004551_0002_15FEB2012_2.pdf</t>
  </si>
  <si>
    <t>08APR2012</t>
  </si>
  <si>
    <t>echo '&gt;&gt;&gt;'3277 MR004551_0009_08APR2012_2.pdf;curl 'https://182.71.223.195/instahms/pages/GenericDocuments/GenericDocumentsPrint.do?_method=print&amp;forcePdf=true&amp;printerId=4&amp;doc_id=16474'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</si>
  <si>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&gt;MR004001_MR005000/MR004551_0009_08APR2012_2.pdf</t>
  </si>
  <si>
    <t>./MR004001_MR005000/MR004552</t>
  </si>
  <si>
    <t>echo '&gt;&gt;&gt;'3278 MR004552_0001_27AUG2011_2.pdf;curl 'https://182.71.223.195/instahms/pages/GenericDocuments/GenericDocumentsPrint.do?_method=print&amp;forcePdf=true&amp;printerId=4&amp;doc_id=3283'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</si>
  <si>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&gt;MR004001_MR005000/MR004552_0001_27AUG2011_2.pdf</t>
  </si>
  <si>
    <t>./MR004001_MR005000/MR004553</t>
  </si>
  <si>
    <t>echo '&gt;&gt;&gt;'3279 MR004553_0002_12SEP2011_2.pdf;curl 'https://182.71.223.195/instahms/pages/GenericDocuments/GenericDocumentsPrint.do?_method=print&amp;forcePdf=true&amp;printerId=4&amp;doc_id=3506'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</si>
  <si>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&gt;MR004001_MR005000/MR004553_0002_12SEP2011_2.pdf</t>
  </si>
  <si>
    <t>./MR004001_MR005000/MR004554</t>
  </si>
  <si>
    <t>echo '&gt;&gt;&gt;'3280 MR004554_0001_27AUG2011_2.pdf;curl 'https://182.71.223.195/instahms/pages/GenericDocuments/GenericDocumentsPrint.do?_method=print&amp;forcePdf=true&amp;printerId=4&amp;doc_id=3284'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</si>
  <si>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&gt;MR004001_MR005000/MR004554_0001_27AUG2011_2.pdf</t>
  </si>
  <si>
    <t>./MR004001_MR005000/MR004555</t>
  </si>
  <si>
    <t>echo '&gt;&gt;&gt;'3281 MR004555_0001_27AUG2011_2.pdf;curl 'https://182.71.223.195/instahms/pages/GenericDocuments/GenericDocumentsPrint.do?_method=print&amp;forcePdf=true&amp;printerId=4&amp;doc_id=3286'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</si>
  <si>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&gt;MR004001_MR005000/MR004555_0001_27AUG2011_2.pdf</t>
  </si>
  <si>
    <t>./MR004001_MR005000/MR004556</t>
  </si>
  <si>
    <t>echo '&gt;&gt;&gt;'3282 MR004556_0001_27AUG2011_2.pdf;curl 'https://182.71.223.195/instahms/pages/GenericDocuments/GenericDocumentsPrint.do?_method=print&amp;forcePdf=true&amp;printerId=4&amp;doc_id=3285'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</si>
  <si>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&gt;MR004001_MR005000/MR004556_0001_27AUG2011_2.pdf</t>
  </si>
  <si>
    <t>./MR004001_MR005000/MR004557</t>
  </si>
  <si>
    <t>echo '&gt;&gt;&gt;'3283 MR004557_0001_27AUG2011_2.pdf;curl 'https://182.71.223.195/instahms/pages/GenericDocuments/GenericDocumentsPrint.do?_method=print&amp;forcePdf=true&amp;printerId=4&amp;doc_id=3287'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</si>
  <si>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&gt;MR004001_MR005000/MR004557_0001_27AUG2011_2.pdf</t>
  </si>
  <si>
    <t>./MR004001_MR005000/MR004559</t>
  </si>
  <si>
    <t>echo '&gt;&gt;&gt;'3284 MR004559_0002_30AUG2011_2.pdf;curl 'https://182.71.223.195/instahms/pages/GenericDocuments/GenericDocumentsPrint.do?_method=print&amp;forcePdf=true&amp;printerId=4&amp;doc_id=3363'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</si>
  <si>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&gt;MR004001_MR005000/MR004559_0002_30AUG2011_2.pdf</t>
  </si>
  <si>
    <t>./MR004001_MR005000/MR004560</t>
  </si>
  <si>
    <t>echo '&gt;&gt;&gt;'3285 MR004560_0002_29AUG2011_2.pdf;curl 'https://182.71.223.195/instahms/pages/GenericDocuments/GenericDocumentsPrint.do?_method=print&amp;forcePdf=true&amp;printerId=4&amp;doc_id=3346'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</si>
  <si>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&gt;MR004001_MR005000/MR004560_0002_29AUG2011_2.pdf</t>
  </si>
  <si>
    <t>./MR004001_MR005000/MR004561</t>
  </si>
  <si>
    <t>echo '&gt;&gt;&gt;'3286 MR004561_0002_29AUG2011_2.pdf;curl 'https://182.71.223.195/instahms/pages/GenericDocuments/GenericDocumentsPrint.do?_method=print&amp;forcePdf=true&amp;printerId=4&amp;doc_id=3347'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</si>
  <si>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&gt;MR004001_MR005000/MR004561_0002_29AUG2011_2.pdf</t>
  </si>
  <si>
    <t>./MR004001_MR005000/MR004562</t>
  </si>
  <si>
    <t>echo '&gt;&gt;&gt;'3287 MR004562_0001_28AUG2011_2.pdf;curl 'https://182.71.223.195/instahms/pages/GenericDocuments/GenericDocumentsPrint.do?_method=print&amp;forcePdf=true&amp;printerId=4&amp;doc_id=3289'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</si>
  <si>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&gt;MR004001_MR005000/MR004562_0001_28AUG2011_2.pdf</t>
  </si>
  <si>
    <t>./MR004001_MR005000/MR004563</t>
  </si>
  <si>
    <t>echo '&gt;&gt;&gt;'3288 MR004563_0001_28AUG2011_2.pdf;curl 'https://182.71.223.195/instahms/pages/GenericDocuments/GenericDocumentsPrint.do?_method=print&amp;forcePdf=true&amp;printerId=4&amp;doc_id=3295'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</si>
  <si>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&gt;MR004001_MR005000/MR004563_0001_28AUG2011_2.pdf</t>
  </si>
  <si>
    <t>./MR004001_MR005000/MR004564</t>
  </si>
  <si>
    <t>echo '&gt;&gt;&gt;'3289 MR004564_0001_28AUG2011_2.pdf;curl 'https://182.71.223.195/instahms/pages/GenericDocuments/GenericDocumentsPrint.do?_method=print&amp;forcePdf=true&amp;printerId=4&amp;doc_id=3300'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</si>
  <si>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&gt;MR004001_MR005000/MR004564_0001_28AUG2011_2.pdf</t>
  </si>
  <si>
    <t>./MR004001_MR005000/MR004565</t>
  </si>
  <si>
    <t>echo '&gt;&gt;&gt;'3290 MR004565_0001_28AUG2011_2.pdf;curl 'https://182.71.223.195/instahms/pages/GenericDocuments/GenericDocumentsPrint.do?_method=print&amp;forcePdf=true&amp;printerId=4&amp;doc_id=3311'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</si>
  <si>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&gt;MR004001_MR005000/MR004565_0001_28AUG2011_2.pdf</t>
  </si>
  <si>
    <t>./MR004001_MR005000/MR004566</t>
  </si>
  <si>
    <t>echo '&gt;&gt;&gt;'3291 MR004566_0001_28AUG2011_2.pdf;curl 'https://182.71.223.195/instahms/pages/GenericDocuments/GenericDocumentsPrint.do?_method=print&amp;forcePdf=true&amp;printerId=4&amp;doc_id=3320'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</si>
  <si>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&gt;MR004001_MR005000/MR004566_0001_28AUG2011_2.pdf</t>
  </si>
  <si>
    <t>./MR004001_MR005000/MR004568</t>
  </si>
  <si>
    <t>21SEP2011</t>
  </si>
  <si>
    <t>echo '&gt;&gt;&gt;'3292 MR004568_0001_21SEP2011_2.pdf;curl 'https://182.71.223.195/instahms/pages/GenericDocuments/GenericDocumentsPrint.do?_method=print&amp;forcePdf=true&amp;printerId=4&amp;doc_id=3604'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</si>
  <si>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&gt;MR004001_MR005000/MR004568_0001_21SEP2011_2.pdf</t>
  </si>
  <si>
    <t>./MR004001_MR005000/MR004569</t>
  </si>
  <si>
    <t>echo '&gt;&gt;&gt;'3293 MR004569_0001_29AUG2011_2.pdf;curl 'https://182.71.223.195/instahms/pages/GenericDocuments/GenericDocumentsPrint.do?_method=print&amp;forcePdf=true&amp;printerId=4&amp;doc_id=3345'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</si>
  <si>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&gt;MR004001_MR005000/MR004569_0001_29AUG2011_2.pdf</t>
  </si>
  <si>
    <t>./MR004001_MR005000/MR004570</t>
  </si>
  <si>
    <t>echo '&gt;&gt;&gt;'3294 MR004570_0001_29AUG2011_2.pdf;curl 'https://182.71.223.195/instahms/pages/GenericDocuments/GenericDocumentsPrint.do?_method=print&amp;forcePdf=true&amp;printerId=4&amp;doc_id=3344'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</si>
  <si>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&gt;MR004001_MR005000/MR004570_0001_29AUG2011_2.pdf</t>
  </si>
  <si>
    <t>./MR004001_MR005000/MR004574</t>
  </si>
  <si>
    <t>echo '&gt;&gt;&gt;'3295 MR004574_0001_29AUG2011_2.pdf;curl 'https://182.71.223.195/instahms/pages/GenericDocuments/GenericDocumentsPrint.do?_method=print&amp;forcePdf=true&amp;printerId=4&amp;doc_id=3339'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</si>
  <si>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&gt;MR004001_MR005000/MR004574_0001_29AUG2011_2.pdf</t>
  </si>
  <si>
    <t>./MR004001_MR005000/MR004575</t>
  </si>
  <si>
    <t>echo '&gt;&gt;&gt;'3296 MR004575_0001_30AUG2011_2.pdf;curl 'https://182.71.223.195/instahms/pages/GenericDocuments/GenericDocumentsPrint.do?_method=print&amp;forcePdf=true&amp;printerId=4&amp;doc_id=3348'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</si>
  <si>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&gt;MR004001_MR005000/MR004575_0001_30AUG2011_2.pdf</t>
  </si>
  <si>
    <t>./MR004001_MR005000/MR004576</t>
  </si>
  <si>
    <t>echo '&gt;&gt;&gt;'3297 MR004576_0001_09MAR2012_2.pdf;curl 'https://182.71.223.195/instahms/pages/GenericDocuments/GenericDocumentsPrint.do?_method=print&amp;forcePdf=true&amp;printerId=4&amp;doc_id=12823'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</si>
  <si>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&gt;MR004001_MR005000/MR004576_0001_09MAR2012_2.pdf</t>
  </si>
  <si>
    <t>./MR004001_MR005000/MR004577</t>
  </si>
  <si>
    <t>echo '&gt;&gt;&gt;'3298 MR004577_0002_06SEP2011_2.pdf;curl 'https://182.71.223.195/instahms/pages/GenericDocuments/GenericDocumentsPrint.do?_method=print&amp;forcePdf=true&amp;printerId=4&amp;doc_id=3441'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</si>
  <si>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&gt;MR004001_MR005000/MR004577_0002_06SEP2011_2.pdf</t>
  </si>
  <si>
    <t>./MR004001_MR005000/MR004578</t>
  </si>
  <si>
    <t>echo '&gt;&gt;&gt;'3299 MR004578_0002_30AUG2011_2.pdf;curl 'https://182.71.223.195/instahms/pages/GenericDocuments/GenericDocumentsPrint.do?_method=print&amp;forcePdf=true&amp;printerId=4&amp;doc_id=3349'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</si>
  <si>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&gt;MR004001_MR005000/MR004578_0002_30AUG2011_2.pdf</t>
  </si>
  <si>
    <t>echo '&gt;&gt;&gt;'3300 MR004578_0003_30AUG2011_2.pdf;curl 'https://182.71.223.195/instahms/pages/GenericDocuments/GenericDocumentsPrint.do?_method=print&amp;forcePdf=true&amp;printerId=4&amp;doc_id=3351'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</si>
  <si>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&gt;MR004001_MR005000/MR004578_0003_30AUG2011_2.pdf</t>
  </si>
  <si>
    <t>./MR004001_MR005000/MR004579</t>
  </si>
  <si>
    <t>echo '&gt;&gt;&gt;'3301 MR004579_0002_30AUG2011_2.pdf;curl 'https://182.71.223.195/instahms/pages/GenericDocuments/GenericDocumentsPrint.do?_method=print&amp;forcePdf=true&amp;printerId=4&amp;doc_id=3350'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</si>
  <si>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&gt;MR004001_MR005000/MR004579_0002_30AUG2011_2.pdf</t>
  </si>
  <si>
    <t>echo '&gt;&gt;&gt;'3302 MR004579_0003_30AUG2011_2.pdf;curl 'https://182.71.223.195/instahms/pages/GenericDocuments/GenericDocumentsPrint.do?_method=print&amp;forcePdf=true&amp;printerId=4&amp;doc_id=3355'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</si>
  <si>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&gt;MR004001_MR005000/MR004579_0003_30AUG2011_2.pdf</t>
  </si>
  <si>
    <t>./MR004001_MR005000/MR004580</t>
  </si>
  <si>
    <t>echo '&gt;&gt;&gt;'3303 MR004580_0001_30AUG2011_2.pdf;curl 'https://182.71.223.195/instahms/pages/GenericDocuments/GenericDocumentsPrint.do?_method=print&amp;forcePdf=true&amp;printerId=4&amp;doc_id=3356'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</si>
  <si>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&gt;MR004001_MR005000/MR004580_0001_30AUG2011_2.pdf</t>
  </si>
  <si>
    <t>./MR004001_MR005000/MR004581</t>
  </si>
  <si>
    <t>echo '&gt;&gt;&gt;'3304 MR004581_0004_01SEP2011_2.pdf;curl 'https://182.71.223.195/instahms/pages/GenericDocuments/GenericDocumentsPrint.do?_method=print&amp;forcePdf=true&amp;printerId=4&amp;doc_id=3388'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</si>
  <si>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&gt;MR004001_MR005000/MR004581_0004_01SEP2011_2.pdf</t>
  </si>
  <si>
    <t>./MR004001_MR005000/MR004582</t>
  </si>
  <si>
    <t>31AUG2011</t>
  </si>
  <si>
    <t>echo '&gt;&gt;&gt;'3305 MR004582_0002_31AUG2011_2.pdf;curl 'https://182.71.223.195/instahms/pages/GenericDocuments/GenericDocumentsPrint.do?_method=print&amp;forcePdf=true&amp;printerId=4&amp;doc_id=3365'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</si>
  <si>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&gt;MR004001_MR005000/MR004582_0002_31AUG2011_2.pdf</t>
  </si>
  <si>
    <t>./MR004001_MR005000/MR004583</t>
  </si>
  <si>
    <t>echo '&gt;&gt;&gt;'3306 MR004583_0002_01SEP2011_2.pdf;curl 'https://182.71.223.195/instahms/pages/GenericDocuments/GenericDocumentsPrint.do?_method=print&amp;forcePdf=true&amp;printerId=4&amp;doc_id=3387'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</si>
  <si>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&gt;MR004001_MR005000/MR004583_0002_01SEP2011_2.pdf</t>
  </si>
  <si>
    <t>./MR004001_MR005000/MR004584</t>
  </si>
  <si>
    <t>echo '&gt;&gt;&gt;'3307 MR004584_0002_01SEP2011_2.pdf;curl 'https://182.71.223.195/instahms/pages/GenericDocuments/GenericDocumentsPrint.do?_method=print&amp;forcePdf=true&amp;printerId=4&amp;doc_id=3386'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</si>
  <si>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&gt;MR004001_MR005000/MR004584_0002_01SEP2011_2.pdf</t>
  </si>
  <si>
    <t>./MR004001_MR005000/MR004585</t>
  </si>
  <si>
    <t>echo '&gt;&gt;&gt;'3308 MR004585_0001_30AUG2011_2.pdf;curl 'https://182.71.223.195/instahms/pages/GenericDocuments/GenericDocumentsPrint.do?_method=print&amp;forcePdf=true&amp;printerId=4&amp;doc_id=3354'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</si>
  <si>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&gt;MR004001_MR005000/MR004585_0001_30AUG2011_2.pdf</t>
  </si>
  <si>
    <t>./MR004001_MR005000/MR004586</t>
  </si>
  <si>
    <t>echo '&gt;&gt;&gt;'3309 MR004586_0001_30AUG2011_2.pdf;curl 'https://182.71.223.195/instahms/pages/GenericDocuments/GenericDocumentsPrint.do?_method=print&amp;forcePdf=true&amp;printerId=4&amp;doc_id=3353'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</si>
  <si>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&gt;MR004001_MR005000/MR004586_0001_30AUG2011_2.pdf</t>
  </si>
  <si>
    <t>./MR004001_MR005000/MR004587</t>
  </si>
  <si>
    <t>echo '&gt;&gt;&gt;'3310 MR004587_0001_30AUG2011_2.pdf;curl 'https://182.71.223.195/instahms/pages/GenericDocuments/GenericDocumentsPrint.do?_method=print&amp;forcePdf=true&amp;printerId=4&amp;doc_id=3358'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</si>
  <si>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&gt;MR004001_MR005000/MR004587_0001_30AUG2011_2.pdf</t>
  </si>
  <si>
    <t>./MR004001_MR005000/MR004588</t>
  </si>
  <si>
    <t>echo '&gt;&gt;&gt;'3311 MR004588_0002_13SEP2011_2.pdf;curl 'https://182.71.223.195/instahms/pages/GenericDocuments/GenericDocumentsPrint.do?_method=print&amp;forcePdf=true&amp;printerId=4&amp;doc_id=3517'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</si>
  <si>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&gt;MR004001_MR005000/MR004588_0002_13SEP2011_2.pdf</t>
  </si>
  <si>
    <t>./MR004001_MR005000/MR004589</t>
  </si>
  <si>
    <t>echo '&gt;&gt;&gt;'3312 MR004589_0001_31AUG2011_2.pdf;curl 'https://182.71.223.195/instahms/pages/GenericDocuments/GenericDocumentsPrint.do?_method=print&amp;forcePdf=true&amp;printerId=4&amp;doc_id=3364'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</si>
  <si>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&gt;MR004001_MR005000/MR004589_0001_31AUG2011_2.pdf</t>
  </si>
  <si>
    <t>./MR004001_MR005000/MR004590</t>
  </si>
  <si>
    <t>echo '&gt;&gt;&gt;'3313 MR004590_0001_31AUG2011_2.pdf;curl 'https://182.71.223.195/instahms/pages/GenericDocuments/GenericDocumentsPrint.do?_method=print&amp;forcePdf=true&amp;printerId=4&amp;doc_id=3366'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</si>
  <si>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&gt;MR004001_MR005000/MR004590_0001_31AUG2011_2.pdf</t>
  </si>
  <si>
    <t>./MR004001_MR005000/MR004591</t>
  </si>
  <si>
    <t>echo '&gt;&gt;&gt;'3314 MR004591_0001_31AUG2011_2.pdf;curl 'https://182.71.223.195/instahms/pages/GenericDocuments/GenericDocumentsPrint.do?_method=print&amp;forcePdf=true&amp;printerId=4&amp;doc_id=3367'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</si>
  <si>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&gt;MR004001_MR005000/MR004591_0001_31AUG2011_2.pdf</t>
  </si>
  <si>
    <t>./MR004001_MR005000/MR004592</t>
  </si>
  <si>
    <t>echo '&gt;&gt;&gt;'3315 MR004592_0001_31AUG2011_2.pdf;curl 'https://182.71.223.195/instahms/pages/GenericDocuments/GenericDocumentsPrint.do?_method=print&amp;forcePdf=true&amp;printerId=4&amp;doc_id=3368'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</si>
  <si>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&gt;MR004001_MR005000/MR004592_0001_31AUG2011_2.pdf</t>
  </si>
  <si>
    <t>./MR004001_MR005000/MR004593</t>
  </si>
  <si>
    <t>09JUL2012</t>
  </si>
  <si>
    <t>echo '&gt;&gt;&gt;'3316 MR004593_0004_09JUL2012_2.pdf;curl 'https://182.71.223.195/instahms/pages/GenericDocuments/GenericDocumentsPrint.do?_method=print&amp;forcePdf=true&amp;printerId=4&amp;doc_id=16570'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</si>
  <si>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&gt;MR004001_MR005000/MR004593_0004_09JUL2012_2.pdf</t>
  </si>
  <si>
    <t>./MR004001_MR005000/MR004594</t>
  </si>
  <si>
    <t>echo '&gt;&gt;&gt;'3317 MR004594_0002_08SEP2011_2.pdf;curl 'https://182.71.223.195/instahms/pages/GenericDocuments/GenericDocumentsPrint.do?_method=print&amp;forcePdf=true&amp;printerId=4&amp;doc_id=3451'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</si>
  <si>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&gt;MR004001_MR005000/MR004594_0002_08SEP2011_2.pdf</t>
  </si>
  <si>
    <t>./MR004001_MR005000/MR004595</t>
  </si>
  <si>
    <t>echo '&gt;&gt;&gt;'3318 MR004595_0003_06SEP2011_2.pdf;curl 'https://182.71.223.195/instahms/pages/GenericDocuments/GenericDocumentsPrint.do?_method=print&amp;forcePdf=true&amp;printerId=4&amp;doc_id=3438'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</si>
  <si>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&gt;MR004001_MR005000/MR004595_0003_06SEP2011_2.pdf</t>
  </si>
  <si>
    <t>./MR004001_MR005000/MR004596</t>
  </si>
  <si>
    <t>echo '&gt;&gt;&gt;'3319 MR004596_0001_01SEP2011_2.pdf;curl 'https://182.71.223.195/instahms/pages/GenericDocuments/GenericDocumentsPrint.do?_method=print&amp;forcePdf=true&amp;printerId=4&amp;doc_id=3370'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</si>
  <si>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&gt;MR004001_MR005000/MR004596_0001_01SEP2011_2.pdf</t>
  </si>
  <si>
    <t>./MR004001_MR005000/MR004597</t>
  </si>
  <si>
    <t>echo '&gt;&gt;&gt;'3320 MR004597_0001_01SEP2011_2.pdf;curl 'https://182.71.223.195/instahms/pages/GenericDocuments/GenericDocumentsPrint.do?_method=print&amp;forcePdf=true&amp;printerId=4&amp;doc_id=3372'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</si>
  <si>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&gt;MR004001_MR005000/MR004597_0001_01SEP2011_2.pdf</t>
  </si>
  <si>
    <t>./MR004001_MR005000/MR004598</t>
  </si>
  <si>
    <t>echo '&gt;&gt;&gt;'3321 MR004598_0001_01SEP2011_2.pdf;curl 'https://182.71.223.195/instahms/pages/GenericDocuments/GenericDocumentsPrint.do?_method=print&amp;forcePdf=true&amp;printerId=4&amp;doc_id=3373'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</si>
  <si>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&gt;MR004001_MR005000/MR004598_0001_01SEP2011_2.pdf</t>
  </si>
  <si>
    <t>./MR004001_MR005000/MR004599</t>
  </si>
  <si>
    <t>echo '&gt;&gt;&gt;'3322 MR004599_0001_01SEP2011_2.pdf;curl 'https://182.71.223.195/instahms/pages/GenericDocuments/GenericDocumentsPrint.do?_method=print&amp;forcePdf=true&amp;printerId=4&amp;doc_id=3371'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</si>
  <si>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&gt;MR004001_MR005000/MR004599_0001_01SEP2011_2.pdf</t>
  </si>
  <si>
    <t>./MR004001_MR005000/MR004600</t>
  </si>
  <si>
    <t>echo '&gt;&gt;&gt;'3323 MR004600_0001_01SEP2011_2.pdf;curl 'https://182.71.223.195/instahms/pages/GenericDocuments/GenericDocumentsPrint.do?_method=print&amp;forcePdf=true&amp;printerId=4&amp;doc_id=3375'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</si>
  <si>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&gt;MR004001_MR005000/MR004600_0001_01SEP2011_2.pdf</t>
  </si>
  <si>
    <t>./MR004001_MR005000/MR004601</t>
  </si>
  <si>
    <t>echo '&gt;&gt;&gt;'3324 MR004601_0001_01SEP2011_2.pdf;curl 'https://182.71.223.195/instahms/pages/GenericDocuments/GenericDocumentsPrint.do?_method=print&amp;forcePdf=true&amp;printerId=4&amp;doc_id=3376'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</si>
  <si>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&gt;MR004001_MR005000/MR004601_0001_01SEP2011_2.pdf</t>
  </si>
  <si>
    <t>./MR004001_MR005000/MR004602</t>
  </si>
  <si>
    <t>echo '&gt;&gt;&gt;'3325 MR004602_0001_01SEP2011_2.pdf;curl 'https://182.71.223.195/instahms/pages/GenericDocuments/GenericDocumentsPrint.do?_method=print&amp;forcePdf=true&amp;printerId=4&amp;doc_id=3374'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</si>
  <si>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&gt;MR004001_MR005000/MR004602_0001_01SEP2011_2.pdf</t>
  </si>
  <si>
    <t>./MR004001_MR005000/MR004603</t>
  </si>
  <si>
    <t>echo '&gt;&gt;&gt;'3326 MR004603_0001_01SEP2011_2.pdf;curl 'https://182.71.223.195/instahms/pages/GenericDocuments/GenericDocumentsPrint.do?_method=print&amp;forcePdf=true&amp;printerId=4&amp;doc_id=3378'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</si>
  <si>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&gt;MR004001_MR005000/MR004603_0001_01SEP2011_2.pdf</t>
  </si>
  <si>
    <t>./MR004001_MR005000/MR004604</t>
  </si>
  <si>
    <t>echo '&gt;&gt;&gt;'3327 MR004604_0001_01SEP2011_2.pdf;curl 'https://182.71.223.195/instahms/pages/GenericDocuments/GenericDocumentsPrint.do?_method=print&amp;forcePdf=true&amp;printerId=4&amp;doc_id=3377'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</si>
  <si>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&gt;MR004001_MR005000/MR004604_0001_01SEP2011_2.pdf</t>
  </si>
  <si>
    <t>./MR004001_MR005000/MR004605</t>
  </si>
  <si>
    <t>echo '&gt;&gt;&gt;'3328 MR004605_0001_01SEP2011_2.pdf;curl 'https://182.71.223.195/instahms/pages/GenericDocuments/GenericDocumentsPrint.do?_method=print&amp;forcePdf=true&amp;printerId=4&amp;doc_id=3379'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</si>
  <si>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&gt;MR004001_MR005000/MR004605_0001_01SEP2011_2.pdf</t>
  </si>
  <si>
    <t>./MR004001_MR005000/MR004607</t>
  </si>
  <si>
    <t>echo '&gt;&gt;&gt;'3329 MR004607_0001_01SEP2011_2.pdf;curl 'https://182.71.223.195/instahms/pages/GenericDocuments/GenericDocumentsPrint.do?_method=print&amp;forcePdf=true&amp;printerId=4&amp;doc_id=3380'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</si>
  <si>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&gt;MR004001_MR005000/MR004607_0001_01SEP2011_2.pdf</t>
  </si>
  <si>
    <t>./MR004001_MR005000/MR004608</t>
  </si>
  <si>
    <t>echo '&gt;&gt;&gt;'3330 MR004608_0002_06SEP2011_2.pdf;curl 'https://182.71.223.195/instahms/pages/GenericDocuments/GenericDocumentsPrint.do?_method=print&amp;forcePdf=true&amp;printerId=4&amp;doc_id=3440'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</si>
  <si>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&gt;MR004001_MR005000/MR004608_0002_06SEP2011_2.pdf</t>
  </si>
  <si>
    <t>./MR004001_MR005000/MR004609</t>
  </si>
  <si>
    <t>echo '&gt;&gt;&gt;'3331 MR004609_0001_01SEP2011_2.pdf;curl 'https://182.71.223.195/instahms/pages/GenericDocuments/GenericDocumentsPrint.do?_method=print&amp;forcePdf=true&amp;printerId=4&amp;doc_id=3381'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</si>
  <si>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&gt;MR004001_MR005000/MR004609_0001_01SEP2011_2.pdf</t>
  </si>
  <si>
    <t>./MR004001_MR005000/MR004610</t>
  </si>
  <si>
    <t>echo '&gt;&gt;&gt;'3332 MR004610_0001_01SEP2011_2.pdf;curl 'https://182.71.223.195/instahms/pages/GenericDocuments/GenericDocumentsPrint.do?_method=print&amp;forcePdf=true&amp;printerId=4&amp;doc_id=3383'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</si>
  <si>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&gt;MR004001_MR005000/MR004610_0001_01SEP2011_2.pdf</t>
  </si>
  <si>
    <t>./MR004001_MR005000/MR004611</t>
  </si>
  <si>
    <t>echo '&gt;&gt;&gt;'3333 MR004611_0001_01SEP2011_2.pdf;curl 'https://182.71.223.195/instahms/pages/GenericDocuments/GenericDocumentsPrint.do?_method=print&amp;forcePdf=true&amp;printerId=4&amp;doc_id=3384'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</si>
  <si>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&gt;MR004001_MR005000/MR004611_0001_01SEP2011_2.pdf</t>
  </si>
  <si>
    <t>./MR004001_MR005000/MR004612</t>
  </si>
  <si>
    <t>echo '&gt;&gt;&gt;'3334 MR004612_0001_01SEP2011_2.pdf;curl 'https://182.71.223.195/instahms/pages/GenericDocuments/GenericDocumentsPrint.do?_method=print&amp;forcePdf=true&amp;printerId=4&amp;doc_id=3382'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</si>
  <si>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&gt;MR004001_MR005000/MR004612_0001_01SEP2011_2.pdf</t>
  </si>
  <si>
    <t>./MR004001_MR005000/MR004613</t>
  </si>
  <si>
    <t>echo '&gt;&gt;&gt;'3335 MR004613_0001_01SEP2011_2.pdf;curl 'https://182.71.223.195/instahms/pages/GenericDocuments/GenericDocumentsPrint.do?_method=print&amp;forcePdf=true&amp;printerId=4&amp;doc_id=3385'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</si>
  <si>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&gt;MR004001_MR005000/MR004613_0001_01SEP2011_2.pdf</t>
  </si>
  <si>
    <t>./MR004001_MR005000/MR004615</t>
  </si>
  <si>
    <t>echo '&gt;&gt;&gt;'3336 MR004615_0001_02SEP2011_2.pdf;curl 'https://182.71.223.195/instahms/pages/GenericDocuments/GenericDocumentsPrint.do?_method=print&amp;forcePdf=true&amp;printerId=4&amp;doc_id=3393'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</si>
  <si>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&gt;MR004001_MR005000/MR004615_0001_02SEP2011_2.pdf</t>
  </si>
  <si>
    <t>./MR004001_MR005000/MR004616</t>
  </si>
  <si>
    <t>echo '&gt;&gt;&gt;'3337 MR004616_0001_02SEP2011_2.pdf;curl 'https://182.71.223.195/instahms/pages/GenericDocuments/GenericDocumentsPrint.do?_method=print&amp;forcePdf=true&amp;printerId=4&amp;doc_id=3391'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</si>
  <si>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&gt;MR004001_MR005000/MR004616_0001_02SEP2011_2.pdf</t>
  </si>
  <si>
    <t>./MR004001_MR005000/MR004617</t>
  </si>
  <si>
    <t>echo '&gt;&gt;&gt;'3338 MR004617_0001_02SEP2011_2.pdf;curl 'https://182.71.223.195/instahms/pages/GenericDocuments/GenericDocumentsPrint.do?_method=print&amp;forcePdf=true&amp;printerId=4&amp;doc_id=3392'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</si>
  <si>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&gt;MR004001_MR005000/MR004617_0001_02SEP2011_2.pdf</t>
  </si>
  <si>
    <t>./MR004001_MR005000/MR004618</t>
  </si>
  <si>
    <t>echo '&gt;&gt;&gt;'3339 MR004618_0001_02SEP2011_2.pdf;curl 'https://182.71.223.195/instahms/pages/GenericDocuments/GenericDocumentsPrint.do?_method=print&amp;forcePdf=true&amp;printerId=4&amp;doc_id=3394'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</si>
  <si>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&gt;MR004001_MR005000/MR004618_0001_02SEP2011_2.pdf</t>
  </si>
  <si>
    <t>./MR004001_MR005000/MR004619</t>
  </si>
  <si>
    <t>echo '&gt;&gt;&gt;'3340 MR004619_0001_02SEP2011_2.pdf;curl 'https://182.71.223.195/instahms/pages/GenericDocuments/GenericDocumentsPrint.do?_method=print&amp;forcePdf=true&amp;printerId=4&amp;doc_id=3395'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</si>
  <si>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&gt;MR004001_MR005000/MR004619_0001_02SEP2011_2.pdf</t>
  </si>
  <si>
    <t>./MR004001_MR005000/MR004620</t>
  </si>
  <si>
    <t>echo '&gt;&gt;&gt;'3341 MR004620_0001_02SEP2011_2.pdf;curl 'https://182.71.223.195/instahms/pages/GenericDocuments/GenericDocumentsPrint.do?_method=print&amp;forcePdf=true&amp;printerId=4&amp;doc_id=3396'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</si>
  <si>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&gt;MR004001_MR005000/MR004620_0001_02SEP2011_2.pdf</t>
  </si>
  <si>
    <t>./MR004001_MR005000/MR004621</t>
  </si>
  <si>
    <t>echo '&gt;&gt;&gt;'3342 MR004621_0001_02SEP2011_2.pdf;curl 'https://182.71.223.195/instahms/pages/GenericDocuments/GenericDocumentsPrint.do?_method=print&amp;forcePdf=true&amp;printerId=4&amp;doc_id=3398'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</si>
  <si>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&gt;MR004001_MR005000/MR004621_0001_02SEP2011_2.pdf</t>
  </si>
  <si>
    <t>./MR004001_MR005000/MR004622</t>
  </si>
  <si>
    <t>echo '&gt;&gt;&gt;'3343 MR004622_0002_04SEP2011_2.pdf;curl 'https://182.71.223.195/instahms/pages/GenericDocuments/GenericDocumentsPrint.do?_method=print&amp;forcePdf=true&amp;printerId=4&amp;doc_id=3416'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</si>
  <si>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&gt;MR004001_MR005000/MR004622_0002_04SEP2011_2.pdf</t>
  </si>
  <si>
    <t>./MR004001_MR005000/MR004623</t>
  </si>
  <si>
    <t>echo '&gt;&gt;&gt;'3344 MR004623_0001_02SEP2011_2.pdf;curl 'https://182.71.223.195/instahms/pages/GenericDocuments/GenericDocumentsPrint.do?_method=print&amp;forcePdf=true&amp;printerId=4&amp;doc_id=3397'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</si>
  <si>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&gt;MR004001_MR005000/MR004623_0001_02SEP2011_2.pdf</t>
  </si>
  <si>
    <t>./MR004001_MR005000/MR004624</t>
  </si>
  <si>
    <t>06OCT2011</t>
  </si>
  <si>
    <t>echo '&gt;&gt;&gt;'3345 MR004624_0001_06OCT2011_2.pdf;curl 'https://182.71.223.195/instahms/pages/GenericDocuments/GenericDocumentsPrint.do?_method=print&amp;forcePdf=true&amp;printerId=4&amp;doc_id=3750'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</si>
  <si>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&gt;MR004001_MR005000/MR004624_0001_06OCT2011_2.pdf</t>
  </si>
  <si>
    <t>./MR004001_MR005000/MR004626</t>
  </si>
  <si>
    <t>echo '&gt;&gt;&gt;'3346 MR004626_0001_02SEP2011_2.pdf;curl 'https://182.71.223.195/instahms/pages/GenericDocuments/GenericDocumentsPrint.do?_method=print&amp;forcePdf=true&amp;printerId=4&amp;doc_id=3399'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</si>
  <si>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&gt;MR004001_MR005000/MR004626_0001_02SEP2011_2.pdf</t>
  </si>
  <si>
    <t>./MR004001_MR005000/MR004627</t>
  </si>
  <si>
    <t>echo '&gt;&gt;&gt;'3347 MR004627_0001_02SEP2011_2.pdf;curl 'https://182.71.223.195/instahms/pages/GenericDocuments/GenericDocumentsPrint.do?_method=print&amp;forcePdf=true&amp;printerId=4&amp;doc_id=3400'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</si>
  <si>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&gt;MR004001_MR005000/MR004627_0001_02SEP2011_2.pdf</t>
  </si>
  <si>
    <t>11NOV2011</t>
  </si>
  <si>
    <t>echo '&gt;&gt;&gt;'3348 MR004627_0005_11NOV2011_2.pdf;curl 'https://182.71.223.195/instahms/pages/GenericDocuments/GenericDocumentsPrint.do?_method=print&amp;forcePdf=true&amp;printerId=4&amp;doc_id=4183'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</si>
  <si>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&gt;MR004001_MR005000/MR004627_0005_11NOV2011_2.pdf</t>
  </si>
  <si>
    <t>./MR004001_MR005000/MR004628</t>
  </si>
  <si>
    <t>echo '&gt;&gt;&gt;'3349 MR004628_0001_02SEP2011_2.pdf;curl 'https://182.71.223.195/instahms/pages/GenericDocuments/GenericDocumentsPrint.do?_method=print&amp;forcePdf=true&amp;printerId=4&amp;doc_id=3402'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</si>
  <si>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&gt;MR004001_MR005000/MR004628_0001_02SEP2011_2.pdf</t>
  </si>
  <si>
    <t>echo '&gt;&gt;&gt;'3350 MR004628_0002_02SEP2011_2.pdf;curl 'https://182.71.223.195/instahms/pages/GenericDocuments/GenericDocumentsPrint.do?_method=print&amp;forcePdf=true&amp;printerId=4&amp;doc_id=3401'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</si>
  <si>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&gt;MR004001_MR005000/MR004628_0002_02SEP2011_2.pdf</t>
  </si>
  <si>
    <t>./MR004001_MR005000/MR004629</t>
  </si>
  <si>
    <t>echo '&gt;&gt;&gt;'3351 MR004629_0001_02SEP2011_2.pdf;curl 'https://182.71.223.195/instahms/pages/GenericDocuments/GenericDocumentsPrint.do?_method=print&amp;forcePdf=true&amp;printerId=4&amp;doc_id=3404'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</si>
  <si>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&gt;MR004001_MR005000/MR004629_0001_02SEP2011_2.pdf</t>
  </si>
  <si>
    <t>./MR004001_MR005000/MR004630</t>
  </si>
  <si>
    <t>echo '&gt;&gt;&gt;'3352 MR004630_0001_02SEP2011_2.pdf;curl 'https://182.71.223.195/instahms/pages/GenericDocuments/GenericDocumentsPrint.do?_method=print&amp;forcePdf=true&amp;printerId=4&amp;doc_id=3403'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</si>
  <si>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&gt;MR004001_MR005000/MR004630_0001_02SEP2011_2.pdf</t>
  </si>
  <si>
    <t>./MR004001_MR005000/MR004631</t>
  </si>
  <si>
    <t>echo '&gt;&gt;&gt;'3353 MR004631_0001_02SEP2011_2.pdf;curl 'https://182.71.223.195/instahms/pages/GenericDocuments/GenericDocumentsPrint.do?_method=print&amp;forcePdf=true&amp;printerId=4&amp;doc_id=3405'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</si>
  <si>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&gt;MR004001_MR005000/MR004631_0001_02SEP2011_2.pdf</t>
  </si>
  <si>
    <t>./MR004001_MR005000/MR004632</t>
  </si>
  <si>
    <t>echo '&gt;&gt;&gt;'3354 MR004632_0002_04SEP2011_2.pdf;curl 'https://182.71.223.195/instahms/pages/GenericDocuments/GenericDocumentsPrint.do?_method=print&amp;forcePdf=true&amp;printerId=4&amp;doc_id=3413'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</si>
  <si>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&gt;MR004001_MR005000/MR004632_0002_04SEP2011_2.pdf</t>
  </si>
  <si>
    <t>./MR004001_MR005000/MR004633</t>
  </si>
  <si>
    <t>03SEP2011</t>
  </si>
  <si>
    <t>echo '&gt;&gt;&gt;'3355 MR004633_0001_03SEP2011_2.pdf;curl 'https://182.71.223.195/instahms/pages/GenericDocuments/GenericDocumentsPrint.do?_method=print&amp;forcePdf=true&amp;printerId=4&amp;doc_id=3406'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</si>
  <si>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&gt;MR004001_MR005000/MR004633_0001_03SEP2011_2.pdf</t>
  </si>
  <si>
    <t>./MR004001_MR005000/MR004634</t>
  </si>
  <si>
    <t>echo '&gt;&gt;&gt;'3356 MR004634_0002_04SEP2011_2.pdf;curl 'https://182.71.223.195/instahms/pages/GenericDocuments/GenericDocumentsPrint.do?_method=print&amp;forcePdf=true&amp;printerId=4&amp;doc_id=3407'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</si>
  <si>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&gt;MR004001_MR005000/MR004634_0002_04SEP2011_2.pdf</t>
  </si>
  <si>
    <t>./MR004001_MR005000/MR004635</t>
  </si>
  <si>
    <t>echo '&gt;&gt;&gt;'3357 MR004635_0001_04SEP2011_2.pdf;curl 'https://182.71.223.195/instahms/pages/GenericDocuments/GenericDocumentsPrint.do?_method=print&amp;forcePdf=true&amp;printerId=4&amp;doc_id=3408'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</si>
  <si>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&gt;MR004001_MR005000/MR004635_0001_04SEP2011_2.pdf</t>
  </si>
  <si>
    <t>./MR004001_MR005000/MR004636</t>
  </si>
  <si>
    <t>echo '&gt;&gt;&gt;'3358 MR004636_0001_04SEP2011_2.pdf;curl 'https://182.71.223.195/instahms/pages/GenericDocuments/GenericDocumentsPrint.do?_method=print&amp;forcePdf=true&amp;printerId=4&amp;doc_id=3409'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</si>
  <si>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&gt;MR004001_MR005000/MR004636_0001_04SEP2011_2.pdf</t>
  </si>
  <si>
    <t>./MR004001_MR005000/MR004637</t>
  </si>
  <si>
    <t>echo '&gt;&gt;&gt;'3359 MR004637_0001_04SEP2011_2.pdf;curl 'https://182.71.223.195/instahms/pages/GenericDocuments/GenericDocumentsPrint.do?_method=print&amp;forcePdf=true&amp;printerId=4&amp;doc_id=3410'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</si>
  <si>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&gt;MR004001_MR005000/MR004637_0001_04SEP2011_2.pdf</t>
  </si>
  <si>
    <t>./MR004001_MR005000/MR004638</t>
  </si>
  <si>
    <t>echo '&gt;&gt;&gt;'3360 MR004638_0001_04SEP2011_2.pdf;curl 'https://182.71.223.195/instahms/pages/GenericDocuments/GenericDocumentsPrint.do?_method=print&amp;forcePdf=true&amp;printerId=4&amp;doc_id=3411'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</si>
  <si>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&gt;MR004001_MR005000/MR004638_0001_04SEP2011_2.pdf</t>
  </si>
  <si>
    <t>./MR004001_MR005000/MR004639</t>
  </si>
  <si>
    <t>echo '&gt;&gt;&gt;'3361 MR004639_0001_04SEP2011_2.pdf;curl 'https://182.71.223.195/instahms/pages/GenericDocuments/GenericDocumentsPrint.do?_method=print&amp;forcePdf=true&amp;printerId=4&amp;doc_id=3419'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</si>
  <si>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&gt;MR004001_MR005000/MR004639_0001_04SEP2011_2.pdf</t>
  </si>
  <si>
    <t>17JUL2012</t>
  </si>
  <si>
    <t>echo '&gt;&gt;&gt;'3362 MR004639_0009_17JUL2012_2.pdf;curl 'https://182.71.223.195/instahms/pages/GenericDocuments/GenericDocumentsPrint.do?_method=print&amp;forcePdf=true&amp;printerId=4&amp;doc_id=16584'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</si>
  <si>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&gt;MR004001_MR005000/MR004639_0009_17JUL2012_2.pdf</t>
  </si>
  <si>
    <t>./MR004001_MR005000/MR004640</t>
  </si>
  <si>
    <t>echo '&gt;&gt;&gt;'3363 MR004640_0001_04SEP2011_2.pdf;curl 'https://182.71.223.195/instahms/pages/GenericDocuments/GenericDocumentsPrint.do?_method=print&amp;forcePdf=true&amp;printerId=4&amp;doc_id=3412'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</si>
  <si>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&gt;MR004001_MR005000/MR004640_0001_04SEP2011_2.pdf</t>
  </si>
  <si>
    <t>./MR004001_MR005000/MR004641</t>
  </si>
  <si>
    <t>echo '&gt;&gt;&gt;'3364 MR004641_0001_04SEP2011_2.pdf;curl 'https://182.71.223.195/instahms/pages/GenericDocuments/GenericDocumentsPrint.do?_method=print&amp;forcePdf=true&amp;printerId=4&amp;doc_id=3414'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</si>
  <si>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&gt;MR004001_MR005000/MR004641_0001_04SEP2011_2.pdf</t>
  </si>
  <si>
    <t>./MR004001_MR005000/MR004642</t>
  </si>
  <si>
    <t>echo '&gt;&gt;&gt;'3365 MR004642_0001_04SEP2011_2.pdf;curl 'https://182.71.223.195/instahms/pages/GenericDocuments/GenericDocumentsPrint.do?_method=print&amp;forcePdf=true&amp;printerId=4&amp;doc_id=3415'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</si>
  <si>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&gt;MR004001_MR005000/MR004642_0001_04SEP2011_2.pdf</t>
  </si>
  <si>
    <t>./MR004001_MR005000/MR004643</t>
  </si>
  <si>
    <t>echo '&gt;&gt;&gt;'3366 MR004643_0001_04SEP2011_2.pdf;curl 'https://182.71.223.195/instahms/pages/GenericDocuments/GenericDocumentsPrint.do?_method=print&amp;forcePdf=true&amp;printerId=4&amp;doc_id=3420'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</si>
  <si>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&gt;MR004001_MR005000/MR004643_0001_04SEP2011_2.pdf</t>
  </si>
  <si>
    <t>./MR004001_MR005000/MR004645</t>
  </si>
  <si>
    <t>11SEP2011</t>
  </si>
  <si>
    <t>echo '&gt;&gt;&gt;'3367 MR004645_0002_11SEP2011_2.pdf;curl 'https://182.71.223.195/instahms/pages/GenericDocuments/GenericDocumentsPrint.do?_method=print&amp;forcePdf=true&amp;printerId=4&amp;doc_id=3478'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</si>
  <si>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&gt;MR004001_MR005000/MR004645_0002_11SEP2011_2.pdf</t>
  </si>
  <si>
    <t>./MR004001_MR005000/MR004646</t>
  </si>
  <si>
    <t>echo '&gt;&gt;&gt;'3368 MR004646_0002_05SEP2011_2.pdf;curl 'https://182.71.223.195/instahms/pages/GenericDocuments/GenericDocumentsPrint.do?_method=print&amp;forcePdf=true&amp;printerId=4&amp;doc_id=3423'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</si>
  <si>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&gt;MR004001_MR005000/MR004646_0002_05SEP2011_2.pdf</t>
  </si>
  <si>
    <t>echo '&gt;&gt;&gt;'3369 MR004646_0003_05SEP2011_2.pdf;curl 'https://182.71.223.195/instahms/pages/GenericDocuments/GenericDocumentsPrint.do?_method=print&amp;forcePdf=true&amp;printerId=4&amp;doc_id=3432'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</si>
  <si>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&gt;MR004001_MR005000/MR004646_0003_05SEP2011_2.pdf</t>
  </si>
  <si>
    <t>./MR004001_MR005000/MR004647</t>
  </si>
  <si>
    <t>echo '&gt;&gt;&gt;'3370 MR004647_0003_08SEP2011_2.pdf;curl 'https://182.71.223.195/instahms/pages/GenericDocuments/GenericDocumentsPrint.do?_method=print&amp;forcePdf=true&amp;printerId=4&amp;doc_id=3457'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</si>
  <si>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&gt;MR004001_MR005000/MR004647_0003_08SEP2011_2.pdf</t>
  </si>
  <si>
    <t>./MR004001_MR005000/MR004648</t>
  </si>
  <si>
    <t>echo '&gt;&gt;&gt;'3371 MR004648_0001_05SEP2011_2.pdf;curl 'https://182.71.223.195/instahms/pages/GenericDocuments/GenericDocumentsPrint.do?_method=print&amp;forcePdf=true&amp;printerId=4&amp;doc_id=3422'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</si>
  <si>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&gt;MR004001_MR005000/MR004648_0001_05SEP2011_2.pdf</t>
  </si>
  <si>
    <t>./MR004001_MR005000/MR004649</t>
  </si>
  <si>
    <t>echo '&gt;&gt;&gt;'3372 MR004649_0002_08SEP2011_2.pdf;curl 'https://182.71.223.195/instahms/pages/GenericDocuments/GenericDocumentsPrint.do?_method=print&amp;forcePdf=true&amp;printerId=4&amp;doc_id=3458'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</si>
  <si>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&gt;MR004001_MR005000/MR004649_0002_08SEP2011_2.pdf</t>
  </si>
  <si>
    <t>./MR004001_MR005000/MR004650</t>
  </si>
  <si>
    <t>echo '&gt;&gt;&gt;'3373 MR004650_0001_05SEP2011_2.pdf;curl 'https://182.71.223.195/instahms/pages/GenericDocuments/GenericDocumentsPrint.do?_method=print&amp;forcePdf=true&amp;printerId=4&amp;doc_id=3426'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</si>
  <si>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&gt;MR004001_MR005000/MR004650_0001_05SEP2011_2.pdf</t>
  </si>
  <si>
    <t>./MR004001_MR005000/MR004651</t>
  </si>
  <si>
    <t>echo '&gt;&gt;&gt;'3374 MR004651_0001_05SEP2011_2.pdf;curl 'https://182.71.223.195/instahms/pages/GenericDocuments/GenericDocumentsPrint.do?_method=print&amp;forcePdf=true&amp;printerId=4&amp;doc_id=3424'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</si>
  <si>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&gt;MR004001_MR005000/MR004651_0001_05SEP2011_2.pdf</t>
  </si>
  <si>
    <t>./MR004001_MR005000/MR004652</t>
  </si>
  <si>
    <t>echo '&gt;&gt;&gt;'3375 MR004652_0001_05SEP2011_2.pdf;curl 'https://182.71.223.195/instahms/pages/GenericDocuments/GenericDocumentsPrint.do?_method=print&amp;forcePdf=true&amp;printerId=4&amp;doc_id=3427'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</si>
  <si>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&gt;MR004001_MR005000/MR004652_0001_05SEP2011_2.pdf</t>
  </si>
  <si>
    <t>./MR004001_MR005000/MR004653</t>
  </si>
  <si>
    <t>echo '&gt;&gt;&gt;'3376 MR004653_0001_05SEP2011_2.pdf;curl 'https://182.71.223.195/instahms/pages/GenericDocuments/GenericDocumentsPrint.do?_method=print&amp;forcePdf=true&amp;printerId=4&amp;doc_id=3425'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</si>
  <si>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&gt;MR004001_MR005000/MR004653_0001_05SEP2011_2.pdf</t>
  </si>
  <si>
    <t>28SEP2011</t>
  </si>
  <si>
    <t>echo '&gt;&gt;&gt;'3377 MR004653_0005_28SEP2011_2.pdf;curl 'https://182.71.223.195/instahms/pages/GenericDocuments/GenericDocumentsPrint.do?_method=print&amp;forcePdf=true&amp;printerId=4&amp;doc_id=3682'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</si>
  <si>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&gt;MR004001_MR005000/MR004653_0005_28SEP2011_2.pdf</t>
  </si>
  <si>
    <t>./MR004001_MR005000/MR004654</t>
  </si>
  <si>
    <t>09SEP2011</t>
  </si>
  <si>
    <t>echo '&gt;&gt;&gt;'3378 MR004654_0002_09SEP2011_2.pdf;curl 'https://182.71.223.195/instahms/pages/GenericDocuments/GenericDocumentsPrint.do?_method=print&amp;forcePdf=true&amp;printerId=4&amp;doc_id=3461'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</si>
  <si>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&gt;MR004001_MR005000/MR004654_0002_09SEP2011_2.pdf</t>
  </si>
  <si>
    <t>./MR004001_MR005000/MR004655</t>
  </si>
  <si>
    <t>echo '&gt;&gt;&gt;'3379 MR004655_0001_05SEP2011_2.pdf;curl 'https://182.71.223.195/instahms/pages/GenericDocuments/GenericDocumentsPrint.do?_method=print&amp;forcePdf=true&amp;printerId=4&amp;doc_id=3429'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</si>
  <si>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&gt;MR004001_MR005000/MR004655_0001_05SEP2011_2.pdf</t>
  </si>
  <si>
    <t>./MR004001_MR005000/MR004656</t>
  </si>
  <si>
    <t>echo '&gt;&gt;&gt;'3380 MR004656_0001_05SEP2011_2.pdf;curl 'https://182.71.223.195/instahms/pages/GenericDocuments/GenericDocumentsPrint.do?_method=print&amp;forcePdf=true&amp;printerId=4&amp;doc_id=3430'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</si>
  <si>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&gt;MR004001_MR005000/MR004656_0001_05SEP2011_2.pdf</t>
  </si>
  <si>
    <t>./MR004001_MR005000/MR004657</t>
  </si>
  <si>
    <t>echo '&gt;&gt;&gt;'3381 MR004657_0001_05SEP2011_2.pdf;curl 'https://182.71.223.195/instahms/pages/GenericDocuments/GenericDocumentsPrint.do?_method=print&amp;forcePdf=true&amp;printerId=4&amp;doc_id=3431'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</si>
  <si>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&gt;MR004001_MR005000/MR004657_0001_05SEP2011_2.pdf</t>
  </si>
  <si>
    <t>./MR004001_MR005000/MR004658</t>
  </si>
  <si>
    <t>echo '&gt;&gt;&gt;'3382 MR004658_0002_06SEP2011_2.pdf;curl 'https://182.71.223.195/instahms/pages/GenericDocuments/GenericDocumentsPrint.do?_method=print&amp;forcePdf=true&amp;printerId=4&amp;doc_id=3433'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</si>
  <si>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&gt;MR004001_MR005000/MR004658_0002_06SEP2011_2.pdf</t>
  </si>
  <si>
    <t>./MR004001_MR005000/MR004659</t>
  </si>
  <si>
    <t>echo '&gt;&gt;&gt;'3383 MR004659_0001_06SEP2011_2.pdf;curl 'https://182.71.223.195/instahms/pages/GenericDocuments/GenericDocumentsPrint.do?_method=print&amp;forcePdf=true&amp;printerId=4&amp;doc_id=3434'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</si>
  <si>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&gt;MR004001_MR005000/MR004659_0001_06SEP2011_2.pdf</t>
  </si>
  <si>
    <t>./MR004001_MR005000/MR004660</t>
  </si>
  <si>
    <t>echo '&gt;&gt;&gt;'3384 MR004660_0001_06SEP2011_2.pdf;curl 'https://182.71.223.195/instahms/pages/GenericDocuments/GenericDocumentsPrint.do?_method=print&amp;forcePdf=true&amp;printerId=4&amp;doc_id=3437'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</si>
  <si>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&gt;MR004001_MR005000/MR004660_0001_06SEP2011_2.pdf</t>
  </si>
  <si>
    <t>./MR004001_MR005000/MR004661</t>
  </si>
  <si>
    <t>echo '&gt;&gt;&gt;'3385 MR004661_0001_06SEP2011_2.pdf;curl 'https://182.71.223.195/instahms/pages/GenericDocuments/GenericDocumentsPrint.do?_method=print&amp;forcePdf=true&amp;printerId=4&amp;doc_id=3435'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</si>
  <si>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&gt;MR004001_MR005000/MR004661_0001_06SEP2011_2.pdf</t>
  </si>
  <si>
    <t>19NOV2011</t>
  </si>
  <si>
    <t>echo '&gt;&gt;&gt;'3386 MR004661_0006_19NOV2011_2.pdf;curl 'https://182.71.223.195/instahms/pages/GenericDocuments/GenericDocumentsPrint.do?_method=print&amp;forcePdf=true&amp;printerId=4&amp;doc_id=4286'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</si>
  <si>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&gt;MR004001_MR005000/MR004661_0006_19NOV2011_2.pdf</t>
  </si>
  <si>
    <t>./MR004001_MR005000/MR004662</t>
  </si>
  <si>
    <t>echo '&gt;&gt;&gt;'3387 MR004662_0001_06SEP2011_2.pdf;curl 'https://182.71.223.195/instahms/pages/GenericDocuments/GenericDocumentsPrint.do?_method=print&amp;forcePdf=true&amp;printerId=4&amp;doc_id=3439'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</si>
  <si>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&gt;MR004001_MR005000/MR004662_0001_06SEP2011_2.pdf</t>
  </si>
  <si>
    <t>./MR004001_MR005000/MR004665</t>
  </si>
  <si>
    <t>echo '&gt;&gt;&gt;'3388 MR004665_0001_06SEP2011_2.pdf;curl 'https://182.71.223.195/instahms/pages/GenericDocuments/GenericDocumentsPrint.do?_method=print&amp;forcePdf=true&amp;printerId=4&amp;doc_id=3442'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</si>
  <si>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&gt;MR004001_MR005000/MR004665_0001_06SEP2011_2.pdf</t>
  </si>
  <si>
    <t>./MR004001_MR005000/MR004666</t>
  </si>
  <si>
    <t>echo '&gt;&gt;&gt;'3389 MR004666_0001_07SEP2011_2.pdf;curl 'https://182.71.223.195/instahms/pages/GenericDocuments/GenericDocumentsPrint.do?_method=print&amp;forcePdf=true&amp;printerId=4&amp;doc_id=3444'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</si>
  <si>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&gt;MR004001_MR005000/MR004666_0001_07SEP2011_2.pdf</t>
  </si>
  <si>
    <t>./MR004001_MR005000/MR004667</t>
  </si>
  <si>
    <t>echo '&gt;&gt;&gt;'3390 MR004667_0001_07SEP2011_2.pdf;curl 'https://182.71.223.195/instahms/pages/GenericDocuments/GenericDocumentsPrint.do?_method=print&amp;forcePdf=true&amp;printerId=4&amp;doc_id=3443'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</si>
  <si>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&gt;MR004001_MR005000/MR004667_0001_07SEP2011_2.pdf</t>
  </si>
  <si>
    <t>./MR004001_MR005000/MR004668</t>
  </si>
  <si>
    <t>echo '&gt;&gt;&gt;'3391 MR004668_0001_07SEP2011_2.pdf;curl 'https://182.71.223.195/instahms/pages/GenericDocuments/GenericDocumentsPrint.do?_method=print&amp;forcePdf=true&amp;printerId=4&amp;doc_id=3445'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</si>
  <si>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&gt;MR004001_MR005000/MR004668_0001_07SEP2011_2.pdf</t>
  </si>
  <si>
    <t>./MR004001_MR005000/MR004669</t>
  </si>
  <si>
    <t>echo '&gt;&gt;&gt;'3392 MR004669_0004_02OCT2011_2.pdf;curl 'https://182.71.223.195/instahms/pages/GenericDocuments/GenericDocumentsPrint.do?_method=print&amp;forcePdf=true&amp;printerId=4&amp;doc_id=3714'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</si>
  <si>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&gt;MR004001_MR005000/MR004669_0004_02OCT2011_2.pdf</t>
  </si>
  <si>
    <t>./MR004001_MR005000/MR004670</t>
  </si>
  <si>
    <t>echo '&gt;&gt;&gt;'3393 MR004670_0002_07SEP2011_2.pdf;curl 'https://182.71.223.195/instahms/pages/GenericDocuments/GenericDocumentsPrint.do?_method=print&amp;forcePdf=true&amp;printerId=4&amp;doc_id=3447'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</si>
  <si>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&gt;MR004001_MR005000/MR004670_0002_07SEP2011_2.pdf</t>
  </si>
  <si>
    <t>./MR004001_MR005000/MR004671</t>
  </si>
  <si>
    <t>echo '&gt;&gt;&gt;'3394 MR004671_0001_08SEP2011_2.pdf;curl 'https://182.71.223.195/instahms/pages/GenericDocuments/GenericDocumentsPrint.do?_method=print&amp;forcePdf=true&amp;printerId=4&amp;doc_id=3450'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</si>
  <si>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&gt;MR004001_MR005000/MR004671_0001_08SEP2011_2.pdf</t>
  </si>
  <si>
    <t>./MR004001_MR005000/MR004672</t>
  </si>
  <si>
    <t>echo '&gt;&gt;&gt;'3395 MR004672_0001_08SEP2011_2.pdf;curl 'https://182.71.223.195/instahms/pages/GenericDocuments/GenericDocumentsPrint.do?_method=print&amp;forcePdf=true&amp;printerId=4&amp;doc_id=3448'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</si>
  <si>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&gt;MR004001_MR005000/MR004672_0001_08SEP2011_2.pdf</t>
  </si>
  <si>
    <t>./MR004001_MR005000/MR004674</t>
  </si>
  <si>
    <t>echo '&gt;&gt;&gt;'3396 MR004674_0001_08SEP2011_2.pdf;curl 'https://182.71.223.195/instahms/pages/GenericDocuments/GenericDocumentsPrint.do?_method=print&amp;forcePdf=true&amp;printerId=4&amp;doc_id=3452'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</si>
  <si>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&gt;MR004001_MR005000/MR004674_0001_08SEP2011_2.pdf</t>
  </si>
  <si>
    <t>./MR004001_MR005000/MR004675</t>
  </si>
  <si>
    <t>echo '&gt;&gt;&gt;'3397 MR004675_0001_08SEP2011_2.pdf;curl 'https://182.71.223.195/instahms/pages/GenericDocuments/GenericDocumentsPrint.do?_method=print&amp;forcePdf=true&amp;printerId=4&amp;doc_id=3453'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</si>
  <si>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&gt;MR004001_MR005000/MR004675_0001_08SEP2011_2.pdf</t>
  </si>
  <si>
    <t>./MR004001_MR005000/MR004676</t>
  </si>
  <si>
    <t>echo '&gt;&gt;&gt;'3398 MR004676_0001_08SEP2011_2.pdf;curl 'https://182.71.223.195/instahms/pages/GenericDocuments/GenericDocumentsPrint.do?_method=print&amp;forcePdf=true&amp;printerId=4&amp;doc_id=3455'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</si>
  <si>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&gt;MR004001_MR005000/MR004676_0001_08SEP2011_2.pdf</t>
  </si>
  <si>
    <t>./MR004001_MR005000/MR004677</t>
  </si>
  <si>
    <t>echo '&gt;&gt;&gt;'3399 MR004677_0001_08SEP2011_2.pdf;curl 'https://182.71.223.195/instahms/pages/GenericDocuments/GenericDocumentsPrint.do?_method=print&amp;forcePdf=true&amp;printerId=4&amp;doc_id=3454'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</si>
  <si>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&gt;MR004001_MR005000/MR004677_0001_08SEP2011_2.pdf</t>
  </si>
  <si>
    <t>./MR004001_MR005000/MR004678</t>
  </si>
  <si>
    <t>echo '&gt;&gt;&gt;'3400 MR004678_0001_08SEP2011_2.pdf;curl 'https://182.71.223.195/instahms/pages/GenericDocuments/GenericDocumentsPrint.do?_method=print&amp;forcePdf=true&amp;printerId=4&amp;doc_id=3456'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</si>
  <si>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&gt;MR004001_MR005000/MR004678_0001_08SEP2011_2.pdf</t>
  </si>
  <si>
    <t>./MR004001_MR005000/MR004679</t>
  </si>
  <si>
    <t>echo '&gt;&gt;&gt;'3401 MR004679_0001_08SEP2011_2.pdf;curl 'https://182.71.223.195/instahms/pages/GenericDocuments/GenericDocumentsPrint.do?_method=print&amp;forcePdf=true&amp;printerId=4&amp;doc_id=3459'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</si>
  <si>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&gt;MR004001_MR005000/MR004679_0001_08SEP2011_2.pdf</t>
  </si>
  <si>
    <t>./MR004001_MR005000/MR004680</t>
  </si>
  <si>
    <t>echo '&gt;&gt;&gt;'3402 MR004680_0001_08SEP2011_2.pdf;curl 'https://182.71.223.195/instahms/pages/GenericDocuments/GenericDocumentsPrint.do?_method=print&amp;forcePdf=true&amp;printerId=4&amp;doc_id=3460'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</si>
  <si>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&gt;MR004001_MR005000/MR004680_0001_08SEP2011_2.pdf</t>
  </si>
  <si>
    <t>./MR004001_MR005000/MR004681</t>
  </si>
  <si>
    <t>echo '&gt;&gt;&gt;'3403 MR004681_0001_09SEP2011_2.pdf;curl 'https://182.71.223.195/instahms/pages/GenericDocuments/GenericDocumentsPrint.do?_method=print&amp;forcePdf=true&amp;printerId=4&amp;doc_id=3462'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</si>
  <si>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&gt;MR004001_MR005000/MR004681_0001_09SEP2011_2.pdf</t>
  </si>
  <si>
    <t>./MR004001_MR005000/MR004682</t>
  </si>
  <si>
    <t>echo '&gt;&gt;&gt;'3404 MR004682_0002_09SEP2011_2.pdf;curl 'https://182.71.223.195/instahms/pages/GenericDocuments/GenericDocumentsPrint.do?_method=print&amp;forcePdf=true&amp;printerId=4&amp;doc_id=3463'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</si>
  <si>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&gt;MR004001_MR005000/MR004682_0002_09SEP2011_2.pdf</t>
  </si>
  <si>
    <t>echo '&gt;&gt;&gt;'3405 MR004682_0005_19OCT2011_2.pdf;curl 'https://182.71.223.195/instahms/pages/GenericDocuments/GenericDocumentsPrint.do?_method=print&amp;forcePdf=true&amp;printerId=4&amp;doc_id=3912'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</si>
  <si>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&gt;MR004001_MR005000/MR004682_0005_19OCT2011_2.pdf</t>
  </si>
  <si>
    <t>./MR004001_MR005000/MR004684</t>
  </si>
  <si>
    <t>echo '&gt;&gt;&gt;'3406 MR004684_0002_16OCT2011_2.pdf;curl 'https://182.71.223.195/instahms/pages/GenericDocuments/GenericDocumentsPrint.do?_method=print&amp;forcePdf=true&amp;printerId=4&amp;doc_id=3864'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</si>
  <si>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&gt;MR004001_MR005000/MR004684_0002_16OCT2011_2.pdf</t>
  </si>
  <si>
    <t>./MR004001_MR005000/MR004685</t>
  </si>
  <si>
    <t>echo '&gt;&gt;&gt;'3407 MR004685_0001_09SEP2011_2.pdf;curl 'https://182.71.223.195/instahms/pages/GenericDocuments/GenericDocumentsPrint.do?_method=print&amp;forcePdf=true&amp;printerId=4&amp;doc_id=3464'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</si>
  <si>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&gt;MR004001_MR005000/MR004685_0001_09SEP2011_2.pdf</t>
  </si>
  <si>
    <t>./MR004001_MR005000/MR004686</t>
  </si>
  <si>
    <t>echo '&gt;&gt;&gt;'3408 MR004686_0001_09SEP2011_2.pdf;curl 'https://182.71.223.195/instahms/pages/GenericDocuments/GenericDocumentsPrint.do?_method=print&amp;forcePdf=true&amp;printerId=4&amp;doc_id=3465'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</si>
  <si>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&gt;MR004001_MR005000/MR004686_0001_09SEP2011_2.pdf</t>
  </si>
  <si>
    <t>./MR004001_MR005000/MR004688</t>
  </si>
  <si>
    <t>echo '&gt;&gt;&gt;'3409 MR004688_0001_09SEP2011_2.pdf;curl 'https://182.71.223.195/instahms/pages/GenericDocuments/GenericDocumentsPrint.do?_method=print&amp;forcePdf=true&amp;printerId=4&amp;doc_id=3467'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</si>
  <si>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&gt;MR004001_MR005000/MR004688_0001_09SEP2011_2.pdf</t>
  </si>
  <si>
    <t>./MR004001_MR005000/MR004689</t>
  </si>
  <si>
    <t>echo '&gt;&gt;&gt;'3410 MR004689_0001_09SEP2011_2.pdf;curl 'https://182.71.223.195/instahms/pages/GenericDocuments/GenericDocumentsPrint.do?_method=print&amp;forcePdf=true&amp;printerId=4&amp;doc_id=3466'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</si>
  <si>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&gt;MR004001_MR005000/MR004689_0001_09SEP2011_2.pdf</t>
  </si>
  <si>
    <t>./MR004001_MR005000/MR004690</t>
  </si>
  <si>
    <t>echo '&gt;&gt;&gt;'3411 MR004690_0001_09SEP2011_2.pdf;curl 'https://182.71.223.195/instahms/pages/GenericDocuments/GenericDocumentsPrint.do?_method=print&amp;forcePdf=true&amp;printerId=4&amp;doc_id=3468'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</si>
  <si>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&gt;MR004001_MR005000/MR004690_0001_09SEP2011_2.pdf</t>
  </si>
  <si>
    <t>./MR004001_MR005000/MR004691</t>
  </si>
  <si>
    <t>15SEP2011</t>
  </si>
  <si>
    <t>echo '&gt;&gt;&gt;'3412 MR004691_0002_15SEP2011_2.pdf;curl 'https://182.71.223.195/instahms/pages/GenericDocuments/GenericDocumentsPrint.do?_method=print&amp;forcePdf=true&amp;printerId=4&amp;doc_id=3544'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</si>
  <si>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&gt;MR004001_MR005000/MR004691_0002_15SEP2011_2.pdf</t>
  </si>
  <si>
    <t>./MR004001_MR005000/MR004692</t>
  </si>
  <si>
    <t>echo '&gt;&gt;&gt;'3413 MR004692_0001_09SEP2011_2.pdf;curl 'https://182.71.223.195/instahms/pages/GenericDocuments/GenericDocumentsPrint.do?_method=print&amp;forcePdf=true&amp;printerId=4&amp;doc_id=3469'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</si>
  <si>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&gt;MR004001_MR005000/MR004692_0001_09SEP2011_2.pdf</t>
  </si>
  <si>
    <t>./MR004001_MR005000/MR004693</t>
  </si>
  <si>
    <t>echo '&gt;&gt;&gt;'3414 MR004693_0001_09SEP2011_2.pdf;curl 'https://182.71.223.195/instahms/pages/GenericDocuments/GenericDocumentsPrint.do?_method=print&amp;forcePdf=true&amp;printerId=4&amp;doc_id=3470'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</si>
  <si>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&gt;MR004001_MR005000/MR004693_0001_09SEP2011_2.pdf</t>
  </si>
  <si>
    <t>echo '&gt;&gt;&gt;'3415 MR004693_0004_11SEP2011_2.pdf;curl 'https://182.71.223.195/instahms/pages/GenericDocuments/GenericDocumentsPrint.do?_method=print&amp;forcePdf=true&amp;printerId=4&amp;doc_id=3479'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</si>
  <si>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&gt;MR004001_MR005000/MR004693_0004_11SEP2011_2.pdf</t>
  </si>
  <si>
    <t>./MR004001_MR005000/MR004694</t>
  </si>
  <si>
    <t>echo '&gt;&gt;&gt;'3416 MR004694_0002_11SEP2011_2.pdf;curl 'https://182.71.223.195/instahms/pages/GenericDocuments/GenericDocumentsPrint.do?_method=print&amp;forcePdf=true&amp;printerId=4&amp;doc_id=3490'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</si>
  <si>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&gt;MR004001_MR005000/MR004694_0002_11SEP2011_2.pdf</t>
  </si>
  <si>
    <t>./MR004001_MR005000/MR004695</t>
  </si>
  <si>
    <t>echo '&gt;&gt;&gt;'3417 MR004695_0001_09SEP2011_2.pdf;curl 'https://182.71.223.195/instahms/pages/GenericDocuments/GenericDocumentsPrint.do?_method=print&amp;forcePdf=true&amp;printerId=4&amp;doc_id=3471'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</si>
  <si>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&gt;MR004001_MR005000/MR004695_0001_09SEP2011_2.pdf</t>
  </si>
  <si>
    <t>06NOV2011</t>
  </si>
  <si>
    <t>echo '&gt;&gt;&gt;'3418 MR004695_0014_06NOV2011_2.pdf;curl 'https://182.71.223.195/instahms/pages/GenericDocuments/GenericDocumentsPrint.do?_method=print&amp;forcePdf=true&amp;printerId=4&amp;doc_id=4100'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</si>
  <si>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&gt;MR004001_MR005000/MR004695_0014_06NOV2011_2.pdf</t>
  </si>
  <si>
    <t>./MR004001_MR005000/MR004700</t>
  </si>
  <si>
    <t>echo '&gt;&gt;&gt;'3419 MR004700_0002_10SEP2011_2.pdf;curl 'https://182.71.223.195/instahms/pages/GenericDocuments/GenericDocumentsPrint.do?_method=print&amp;forcePdf=true&amp;printerId=4&amp;doc_id=3472'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</si>
  <si>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&gt;MR004001_MR005000/MR004700_0002_10SEP2011_2.pdf</t>
  </si>
  <si>
    <t>./MR004001_MR005000/MR004701</t>
  </si>
  <si>
    <t>echo '&gt;&gt;&gt;'3420 MR004701_0001_11SEP2011_2.pdf;curl 'https://182.71.223.195/instahms/pages/GenericDocuments/GenericDocumentsPrint.do?_method=print&amp;forcePdf=true&amp;printerId=4&amp;doc_id=3476'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</si>
  <si>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&gt;MR004001_MR005000/MR004701_0001_11SEP2011_2.pdf</t>
  </si>
  <si>
    <t>./MR004001_MR005000/MR004702</t>
  </si>
  <si>
    <t>echo '&gt;&gt;&gt;'3421 MR004702_0002_12SEP2011_2.pdf;curl 'https://182.71.223.195/instahms/pages/GenericDocuments/GenericDocumentsPrint.do?_method=print&amp;forcePdf=true&amp;printerId=4&amp;doc_id=3499'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</si>
  <si>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&gt;MR004001_MR005000/MR004702_0002_12SEP2011_2.pdf</t>
  </si>
  <si>
    <t>./MR004001_MR005000/MR004703</t>
  </si>
  <si>
    <t>echo '&gt;&gt;&gt;'3422 MR004703_0001_11SEP2011_2.pdf;curl 'https://182.71.223.195/instahms/pages/GenericDocuments/GenericDocumentsPrint.do?_method=print&amp;forcePdf=true&amp;printerId=4&amp;doc_id=3474'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</si>
  <si>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&gt;MR004001_MR005000/MR004703_0001_11SEP2011_2.pdf</t>
  </si>
  <si>
    <t>./MR004001_MR005000/MR004706</t>
  </si>
  <si>
    <t>echo '&gt;&gt;&gt;'3423 MR004706_0001_11SEP2011_2.pdf;curl 'https://182.71.223.195/instahms/pages/GenericDocuments/GenericDocumentsPrint.do?_method=print&amp;forcePdf=true&amp;printerId=4&amp;doc_id=3475'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</si>
  <si>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&gt;MR004001_MR005000/MR004706_0001_11SEP2011_2.pdf</t>
  </si>
  <si>
    <t>./MR004001_MR005000/MR004707</t>
  </si>
  <si>
    <t>echo '&gt;&gt;&gt;'3424 MR004707_0001_11SEP2011_2.pdf;curl 'https://182.71.223.195/instahms/pages/GenericDocuments/GenericDocumentsPrint.do?_method=print&amp;forcePdf=true&amp;printerId=4&amp;doc_id=3481'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</si>
  <si>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&gt;MR004001_MR005000/MR004707_0001_11SEP2011_2.pdf</t>
  </si>
  <si>
    <t>./MR004001_MR005000/MR004708</t>
  </si>
  <si>
    <t>echo '&gt;&gt;&gt;'3425 MR004708_0001_11SEP2011_2.pdf;curl 'https://182.71.223.195/instahms/pages/GenericDocuments/GenericDocumentsPrint.do?_method=print&amp;forcePdf=true&amp;printerId=4&amp;doc_id=3480'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</si>
  <si>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&gt;MR004001_MR005000/MR004708_0001_11SEP2011_2.pdf</t>
  </si>
  <si>
    <t>./MR004001_MR005000/MR004709</t>
  </si>
  <si>
    <t>echo '&gt;&gt;&gt;'3426 MR004709_0001_11SEP2011_2.pdf;curl 'https://182.71.223.195/instahms/pages/GenericDocuments/GenericDocumentsPrint.do?_method=print&amp;forcePdf=true&amp;printerId=4&amp;doc_id=3482'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</si>
  <si>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&gt;MR004001_MR005000/MR004709_0001_11SEP2011_2.pdf</t>
  </si>
  <si>
    <t>./MR004001_MR005000/MR004710</t>
  </si>
  <si>
    <t>echo '&gt;&gt;&gt;'3427 MR004710_0001_11SEP2011_2.pdf;curl 'https://182.71.223.195/instahms/pages/GenericDocuments/GenericDocumentsPrint.do?_method=print&amp;forcePdf=true&amp;printerId=4&amp;doc_id=3484'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</si>
  <si>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&gt;MR004001_MR005000/MR004710_0001_11SEP2011_2.pdf</t>
  </si>
  <si>
    <t>./MR004001_MR005000/MR004711</t>
  </si>
  <si>
    <t>24FEB2012</t>
  </si>
  <si>
    <t>echo '&gt;&gt;&gt;'3428 MR004711_0002_24FEB2012_2.pdf;curl 'https://182.71.223.195/instahms/pages/GenericDocuments/GenericDocumentsPrint.do?_method=print&amp;forcePdf=true&amp;printerId=4&amp;doc_id=12596'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</si>
  <si>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&gt;MR004001_MR005000/MR004711_0002_24FEB2012_2.pdf</t>
  </si>
  <si>
    <t>./MR004001_MR005000/MR004712</t>
  </si>
  <si>
    <t>echo '&gt;&gt;&gt;'3429 MR004712_0001_11SEP2011_2.pdf;curl 'https://182.71.223.195/instahms/pages/GenericDocuments/GenericDocumentsPrint.do?_method=print&amp;forcePdf=true&amp;printerId=4&amp;doc_id=3486'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</si>
  <si>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&gt;MR004001_MR005000/MR004712_0001_11SEP2011_2.pdf</t>
  </si>
  <si>
    <t>./MR004001_MR005000/MR004713</t>
  </si>
  <si>
    <t>echo '&gt;&gt;&gt;'3430 MR004713_0001_11SEP2011_2.pdf;curl 'https://182.71.223.195/instahms/pages/GenericDocuments/GenericDocumentsPrint.do?_method=print&amp;forcePdf=true&amp;printerId=4&amp;doc_id=3492'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</si>
  <si>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&gt;MR004001_MR005000/MR004713_0001_11SEP2011_2.pdf</t>
  </si>
  <si>
    <t>./MR004001_MR005000/MR004714</t>
  </si>
  <si>
    <t>echo '&gt;&gt;&gt;'3431 MR004714_0001_11SEP2011_2.pdf;curl 'https://182.71.223.195/instahms/pages/GenericDocuments/GenericDocumentsPrint.do?_method=print&amp;forcePdf=true&amp;printerId=4&amp;doc_id=3488'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</si>
  <si>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&gt;MR004001_MR005000/MR004714_0001_11SEP2011_2.pdf</t>
  </si>
  <si>
    <t>./MR004001_MR005000/MR004715</t>
  </si>
  <si>
    <t>echo '&gt;&gt;&gt;'3432 MR004715_0001_11SEP2011_2.pdf;curl 'https://182.71.223.195/instahms/pages/GenericDocuments/GenericDocumentsPrint.do?_method=print&amp;forcePdf=true&amp;printerId=4&amp;doc_id=3493'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</si>
  <si>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&gt;MR004001_MR005000/MR004715_0001_11SEP2011_2.pdf</t>
  </si>
  <si>
    <t>echo '&gt;&gt;&gt;'3433 MR004715_0003_12SEP2011_2.pdf;curl 'https://182.71.223.195/instahms/pages/GenericDocuments/GenericDocumentsPrint.do?_method=print&amp;forcePdf=true&amp;printerId=4&amp;doc_id=3502'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</si>
  <si>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&gt;MR004001_MR005000/MR004715_0003_12SEP2011_2.pdf</t>
  </si>
  <si>
    <t>./MR004001_MR005000/MR004716</t>
  </si>
  <si>
    <t>echo '&gt;&gt;&gt;'3434 MR004716_0001_11SEP2011_2.pdf;curl 'https://182.71.223.195/instahms/pages/GenericDocuments/GenericDocumentsPrint.do?_method=print&amp;forcePdf=true&amp;printerId=4&amp;doc_id=3491'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</si>
  <si>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&gt;MR004001_MR005000/MR004716_0001_11SEP2011_2.pdf</t>
  </si>
  <si>
    <t>echo '&gt;&gt;&gt;'3435 MR004716_0003_12SEP2011_2.pdf;curl 'https://182.71.223.195/instahms/pages/GenericDocuments/GenericDocumentsPrint.do?_method=print&amp;forcePdf=true&amp;printerId=4&amp;doc_id=3498'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</si>
  <si>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&gt;MR004001_MR005000/MR004716_0003_12SEP2011_2.pdf</t>
  </si>
  <si>
    <t>./MR004001_MR005000/MR004744</t>
  </si>
  <si>
    <t>13OCT2011</t>
  </si>
  <si>
    <t>echo '&gt;&gt;&gt;'3436 MR004744_0001_13OCT2011_2.pdf;curl 'https://182.71.223.195/instahms/pages/GenericDocuments/GenericDocumentsPrint.do?_method=print&amp;forcePdf=true&amp;printerId=4&amp;doc_id=3830'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</si>
  <si>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&gt;MR004001_MR005000/MR004744_0001_13OCT2011_2.pdf</t>
  </si>
  <si>
    <t>./MR004001_MR005000/MR004749</t>
  </si>
  <si>
    <t>echo '&gt;&gt;&gt;'3437 MR004749_0001_11SEP2011_2.pdf;curl 'https://182.71.223.195/instahms/pages/GenericDocuments/GenericDocumentsPrint.do?_method=print&amp;forcePdf=true&amp;printerId=4&amp;doc_id=3494'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</si>
  <si>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&gt;MR004001_MR005000/MR004749_0001_11SEP2011_2.pdf</t>
  </si>
  <si>
    <t>./MR004001_MR005000/MR004770</t>
  </si>
  <si>
    <t>echo '&gt;&gt;&gt;'3438 MR004770_0001_12SEP2011_2.pdf;curl 'https://182.71.223.195/instahms/pages/GenericDocuments/GenericDocumentsPrint.do?_method=print&amp;forcePdf=true&amp;printerId=4&amp;doc_id=3495'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</si>
  <si>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&gt;MR004001_MR005000/MR004770_0001_12SEP2011_2.pdf</t>
  </si>
  <si>
    <t>./MR004001_MR005000/MR004771</t>
  </si>
  <si>
    <t>echo '&gt;&gt;&gt;'3439 MR004771_0001_12SEP2011_2.pdf;curl 'https://182.71.223.195/instahms/pages/GenericDocuments/GenericDocumentsPrint.do?_method=print&amp;forcePdf=true&amp;printerId=4&amp;doc_id=3503'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</si>
  <si>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&gt;MR004001_MR005000/MR004771_0001_12SEP2011_2.pdf</t>
  </si>
  <si>
    <t>./MR004001_MR005000/MR004772</t>
  </si>
  <si>
    <t>echo '&gt;&gt;&gt;'3440 MR004772_0002_12SEP2011_2.pdf;curl 'https://182.71.223.195/instahms/pages/GenericDocuments/GenericDocumentsPrint.do?_method=print&amp;forcePdf=true&amp;printerId=4&amp;doc_id=3504'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</si>
  <si>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&gt;MR004001_MR005000/MR004772_0002_12SEP2011_2.pdf</t>
  </si>
  <si>
    <t>echo '&gt;&gt;&gt;'3441 MR004772_0003_12SEP2011_2.pdf;curl 'https://182.71.223.195/instahms/pages/GenericDocuments/GenericDocumentsPrint.do?_method=print&amp;forcePdf=true&amp;printerId=4&amp;doc_id=3510'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</si>
  <si>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&gt;MR004001_MR005000/MR004772_0003_12SEP2011_2.pdf</t>
  </si>
  <si>
    <t>./MR004001_MR005000/MR004773</t>
  </si>
  <si>
    <t>echo '&gt;&gt;&gt;'3442 MR004773_0002_12SEP2011_2.pdf;curl 'https://182.71.223.195/instahms/pages/GenericDocuments/GenericDocumentsPrint.do?_method=print&amp;forcePdf=true&amp;printerId=4&amp;doc_id=3505'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</si>
  <si>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&gt;MR004001_MR005000/MR004773_0002_12SEP2011_2.pdf</t>
  </si>
  <si>
    <t>echo '&gt;&gt;&gt;'3443 MR004773_0003_12SEP2011_2.pdf;curl 'https://182.71.223.195/instahms/pages/GenericDocuments/GenericDocumentsPrint.do?_method=print&amp;forcePdf=true&amp;printerId=4&amp;doc_id=3509'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</si>
  <si>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&gt;MR004001_MR005000/MR004773_0003_12SEP2011_2.pdf</t>
  </si>
  <si>
    <t>./MR004001_MR005000/MR004774</t>
  </si>
  <si>
    <t>echo '&gt;&gt;&gt;'3444 MR004774_0001_12SEP2011_2.pdf;curl 'https://182.71.223.195/instahms/pages/GenericDocuments/GenericDocumentsPrint.do?_method=print&amp;forcePdf=true&amp;printerId=4&amp;doc_id=3496'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</si>
  <si>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&gt;MR004001_MR005000/MR004774_0001_12SEP2011_2.pdf</t>
  </si>
  <si>
    <t>07NOV2011</t>
  </si>
  <si>
    <t>echo '&gt;&gt;&gt;'3445 MR004774_0004_07NOV2011_2.pdf;curl 'https://182.71.223.195/instahms/pages/GenericDocuments/GenericDocumentsPrint.do?_method=print&amp;forcePdf=true&amp;printerId=4&amp;doc_id=4122'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</si>
  <si>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&gt;MR004001_MR005000/MR004774_0004_07NOV2011_2.pdf</t>
  </si>
  <si>
    <t>./MR004001_MR005000/MR004775</t>
  </si>
  <si>
    <t>echo '&gt;&gt;&gt;'3446 MR004775_0001_12SEP2011_2.pdf;curl 'https://182.71.223.195/instahms/pages/GenericDocuments/GenericDocumentsPrint.do?_method=print&amp;forcePdf=true&amp;printerId=4&amp;doc_id=3497'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</si>
  <si>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&gt;MR004001_MR005000/MR004775_0001_12SEP2011_2.pdf</t>
  </si>
  <si>
    <t>./MR004001_MR005000/MR004776</t>
  </si>
  <si>
    <t>echo '&gt;&gt;&gt;'3447 MR004776_0001_12SEP2011_2.pdf;curl 'https://182.71.223.195/instahms/pages/GenericDocuments/GenericDocumentsPrint.do?_method=print&amp;forcePdf=true&amp;printerId=4&amp;doc_id=3500'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</si>
  <si>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&gt;MR004001_MR005000/MR004776_0001_12SEP2011_2.pdf</t>
  </si>
  <si>
    <t>./MR004001_MR005000/MR004777</t>
  </si>
  <si>
    <t>echo '&gt;&gt;&gt;'3448 MR004777_0001_12SEP2011_2.pdf;curl 'https://182.71.223.195/instahms/pages/GenericDocuments/GenericDocumentsPrint.do?_method=print&amp;forcePdf=true&amp;printerId=4&amp;doc_id=3512'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</si>
  <si>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&gt;MR004001_MR005000/MR004777_0001_12SEP2011_2.pdf</t>
  </si>
  <si>
    <t>echo '&gt;&gt;&gt;'3449 MR004777_0004_10OCT2011_2.pdf;curl 'https://182.71.223.195/instahms/pages/GenericDocuments/GenericDocumentsPrint.do?_method=print&amp;forcePdf=true&amp;printerId=4&amp;doc_id=3786'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</si>
  <si>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&gt;MR004001_MR005000/MR004777_0004_10OCT2011_2.pdf</t>
  </si>
  <si>
    <t>./MR004001_MR005000/MR004778</t>
  </si>
  <si>
    <t>echo '&gt;&gt;&gt;'3450 MR004778_0002_13SEP2011_2.pdf;curl 'https://182.71.223.195/instahms/pages/GenericDocuments/GenericDocumentsPrint.do?_method=print&amp;forcePdf=true&amp;printerId=4&amp;doc_id=3522'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</si>
  <si>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&gt;MR004001_MR005000/MR004778_0002_13SEP2011_2.pdf</t>
  </si>
  <si>
    <t>./MR004001_MR005000/MR004779</t>
  </si>
  <si>
    <t>echo '&gt;&gt;&gt;'3451 MR004779_0001_12SEP2011_2.pdf;curl 'https://182.71.223.195/instahms/pages/GenericDocuments/GenericDocumentsPrint.do?_method=print&amp;forcePdf=true&amp;printerId=4&amp;doc_id=3507'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</si>
  <si>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&gt;MR004001_MR005000/MR004779_0001_12SEP2011_2.pdf</t>
  </si>
  <si>
    <t>./MR004001_MR005000/MR004780</t>
  </si>
  <si>
    <t>echo '&gt;&gt;&gt;'3452 MR004780_0001_12SEP2011_2.pdf;curl 'https://182.71.223.195/instahms/pages/GenericDocuments/GenericDocumentsPrint.do?_method=print&amp;forcePdf=true&amp;printerId=4&amp;doc_id=3508'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</si>
  <si>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&gt;MR004001_MR005000/MR004780_0001_12SEP2011_2.pdf</t>
  </si>
  <si>
    <t>./MR004001_MR005000/MR004781</t>
  </si>
  <si>
    <t>echo '&gt;&gt;&gt;'3453 MR004781_0001_12SEP2011_2.pdf;curl 'https://182.71.223.195/instahms/pages/GenericDocuments/GenericDocumentsPrint.do?_method=print&amp;forcePdf=true&amp;printerId=4&amp;doc_id=3511'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</si>
  <si>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&gt;MR004001_MR005000/MR004781_0001_12SEP2011_2.pdf</t>
  </si>
  <si>
    <t>./MR004001_MR005000/MR004782</t>
  </si>
  <si>
    <t>echo '&gt;&gt;&gt;'3454 MR004782_0001_13SEP2011_2.pdf;curl 'https://182.71.223.195/instahms/pages/GenericDocuments/GenericDocumentsPrint.do?_method=print&amp;forcePdf=true&amp;printerId=4&amp;doc_id=3515'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</si>
  <si>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&gt;MR004001_MR005000/MR004782_0001_13SEP2011_2.pdf</t>
  </si>
  <si>
    <t>echo '&gt;&gt;&gt;'3455 MR004782_0002_13SEP2011_2.pdf;curl 'https://182.71.223.195/instahms/pages/GenericDocuments/GenericDocumentsPrint.do?_method=print&amp;forcePdf=true&amp;printerId=4&amp;doc_id=3514'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</si>
  <si>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&gt;MR004001_MR005000/MR004782_0002_13SEP2011_2.pdf</t>
  </si>
  <si>
    <t>./MR004001_MR005000/MR004783</t>
  </si>
  <si>
    <t>echo '&gt;&gt;&gt;'3456 MR004783_0001_13SEP2011_2.pdf;curl 'https://182.71.223.195/instahms/pages/GenericDocuments/GenericDocumentsPrint.do?_method=print&amp;forcePdf=true&amp;printerId=4&amp;doc_id=3513'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</si>
  <si>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&gt;MR004001_MR005000/MR004783_0001_13SEP2011_2.pdf</t>
  </si>
  <si>
    <t>./MR004001_MR005000/MR004784</t>
  </si>
  <si>
    <t>echo '&gt;&gt;&gt;'3457 MR004784_0001_13SEP2011_2.pdf;curl 'https://182.71.223.195/instahms/pages/GenericDocuments/GenericDocumentsPrint.do?_method=print&amp;forcePdf=true&amp;printerId=4&amp;doc_id=3518'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</si>
  <si>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&gt;MR004001_MR005000/MR004784_0001_13SEP2011_2.pdf</t>
  </si>
  <si>
    <t>./MR004001_MR005000/MR004785</t>
  </si>
  <si>
    <t>echo '&gt;&gt;&gt;'3458 MR004785_0001_13SEP2011_2.pdf;curl 'https://182.71.223.195/instahms/pages/GenericDocuments/GenericDocumentsPrint.do?_method=print&amp;forcePdf=true&amp;printerId=4&amp;doc_id=3520'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</si>
  <si>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&gt;MR004001_MR005000/MR004785_0001_13SEP2011_2.pdf</t>
  </si>
  <si>
    <t>./MR004001_MR005000/MR004786</t>
  </si>
  <si>
    <t>echo '&gt;&gt;&gt;'3459 MR004786_0001_13SEP2011_2.pdf;curl 'https://182.71.223.195/instahms/pages/GenericDocuments/GenericDocumentsPrint.do?_method=print&amp;forcePdf=true&amp;printerId=4&amp;doc_id=3519'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</si>
  <si>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&gt;MR004001_MR005000/MR004786_0001_13SEP2011_2.pdf</t>
  </si>
  <si>
    <t>./MR004001_MR005000/MR004787</t>
  </si>
  <si>
    <t>echo '&gt;&gt;&gt;'3460 MR004787_0001_13SEP2011_2.pdf;curl 'https://182.71.223.195/instahms/pages/GenericDocuments/GenericDocumentsPrint.do?_method=print&amp;forcePdf=true&amp;printerId=4&amp;doc_id=3521'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</si>
  <si>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&gt;MR004001_MR005000/MR004787_0001_13SEP2011_2.pdf</t>
  </si>
  <si>
    <t>./MR004001_MR005000/MR004788</t>
  </si>
  <si>
    <t>echo '&gt;&gt;&gt;'3461 MR004788_0001_13SEP2011_2.pdf;curl 'https://182.71.223.195/instahms/pages/GenericDocuments/GenericDocumentsPrint.do?_method=print&amp;forcePdf=true&amp;printerId=4&amp;doc_id=3523'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</si>
  <si>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&gt;MR004001_MR005000/MR004788_0001_13SEP2011_2.pdf</t>
  </si>
  <si>
    <t>./MR004001_MR005000/MR004789</t>
  </si>
  <si>
    <t>echo '&gt;&gt;&gt;'3462 MR004789_0002_13SEP2011_2.pdf;curl 'https://182.71.223.195/instahms/pages/GenericDocuments/GenericDocumentsPrint.do?_method=print&amp;forcePdf=true&amp;printerId=4&amp;doc_id=3524'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</si>
  <si>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&gt;MR004001_MR005000/MR004789_0002_13SEP2011_2.pdf</t>
  </si>
  <si>
    <t>echo '&gt;&gt;&gt;'3463 MR004789_0003_13SEP2011_2.pdf;curl 'https://182.71.223.195/instahms/pages/GenericDocuments/GenericDocumentsPrint.do?_method=print&amp;forcePdf=true&amp;printerId=4&amp;doc_id=3526'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</si>
  <si>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&gt;MR004001_MR005000/MR004789_0003_13SEP2011_2.pdf</t>
  </si>
  <si>
    <t>./MR004001_MR005000/MR004790</t>
  </si>
  <si>
    <t>echo '&gt;&gt;&gt;'3464 MR004790_0001_13SEP2011_2.pdf;curl 'https://182.71.223.195/instahms/pages/GenericDocuments/GenericDocumentsPrint.do?_method=print&amp;forcePdf=true&amp;printerId=4&amp;doc_id=3525'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</si>
  <si>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&gt;MR004001_MR005000/MR004790_0001_13SEP2011_2.pdf</t>
  </si>
  <si>
    <t>27OCT2011</t>
  </si>
  <si>
    <t>echo '&gt;&gt;&gt;'3465 MR004790_0006_27OCT2011_2.pdf;curl 'https://182.71.223.195/instahms/pages/GenericDocuments/GenericDocumentsPrint.do?_method=print&amp;forcePdf=true&amp;printerId=4&amp;doc_id=4005'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</si>
  <si>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&gt;MR004001_MR005000/MR004790_0006_27OCT2011_2.pdf</t>
  </si>
  <si>
    <t>./MR004001_MR005000/MR004793</t>
  </si>
  <si>
    <t>echo '&gt;&gt;&gt;'3466 MR004793_0001_14SEP2011_2.pdf;curl 'https://182.71.223.195/instahms/pages/GenericDocuments/GenericDocumentsPrint.do?_method=print&amp;forcePdf=true&amp;printerId=4&amp;doc_id=3528'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</si>
  <si>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&gt;MR004001_MR005000/MR004793_0001_14SEP2011_2.pdf</t>
  </si>
  <si>
    <t>27SEP2011</t>
  </si>
  <si>
    <t>echo '&gt;&gt;&gt;'3467 MR004793_0005_27SEP2011_2.pdf;curl 'https://182.71.223.195/instahms/pages/GenericDocuments/GenericDocumentsPrint.do?_method=print&amp;forcePdf=true&amp;printerId=4&amp;doc_id=3667'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</si>
  <si>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&gt;MR004001_MR005000/MR004793_0005_27SEP2011_2.pdf</t>
  </si>
  <si>
    <t>./MR004001_MR005000/MR004794</t>
  </si>
  <si>
    <t>echo '&gt;&gt;&gt;'3468 MR004794_0001_14SEP2011_2.pdf;curl 'https://182.71.223.195/instahms/pages/GenericDocuments/GenericDocumentsPrint.do?_method=print&amp;forcePdf=true&amp;printerId=4&amp;doc_id=3527'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</si>
  <si>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&gt;MR004001_MR005000/MR004794_0001_14SEP2011_2.pdf</t>
  </si>
  <si>
    <t>./MR004001_MR005000/MR004795</t>
  </si>
  <si>
    <t>echo '&gt;&gt;&gt;'3469 MR004795_0002_14SEP2011_2.pdf;curl 'https://182.71.223.195/instahms/pages/GenericDocuments/GenericDocumentsPrint.do?_method=print&amp;forcePdf=true&amp;printerId=4&amp;doc_id=3529'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</si>
  <si>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&gt;MR004001_MR005000/MR004795_0002_14SEP2011_2.pdf</t>
  </si>
  <si>
    <t>echo '&gt;&gt;&gt;'3470 MR004795_0006_07NOV2011_2.pdf;curl 'https://182.71.223.195/instahms/pages/GenericDocuments/GenericDocumentsPrint.do?_method=print&amp;forcePdf=true&amp;printerId=4&amp;doc_id=4132'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</si>
  <si>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&gt;MR004001_MR005000/MR004795_0006_07NOV2011_2.pdf</t>
  </si>
  <si>
    <t>./MR004001_MR005000/MR004796</t>
  </si>
  <si>
    <t>echo '&gt;&gt;&gt;'3471 MR004796_0001_14SEP2011_2.pdf;curl 'https://182.71.223.195/instahms/pages/GenericDocuments/GenericDocumentsPrint.do?_method=print&amp;forcePdf=true&amp;printerId=4&amp;doc_id=3530'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</si>
  <si>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&gt;MR004001_MR005000/MR004796_0001_14SEP2011_2.pdf</t>
  </si>
  <si>
    <t>./MR004001_MR005000/MR004797</t>
  </si>
  <si>
    <t>echo '&gt;&gt;&gt;'3472 MR004797_0001_14SEP2011_2.pdf;curl 'https://182.71.223.195/instahms/pages/GenericDocuments/GenericDocumentsPrint.do?_method=print&amp;forcePdf=true&amp;printerId=4&amp;doc_id=3532'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</si>
  <si>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&gt;MR004001_MR005000/MR004797_0001_14SEP2011_2.pdf</t>
  </si>
  <si>
    <t>./MR004001_MR005000/MR004798</t>
  </si>
  <si>
    <t>echo '&gt;&gt;&gt;'3473 MR004798_0001_14SEP2011_2.pdf;curl 'https://182.71.223.195/instahms/pages/GenericDocuments/GenericDocumentsPrint.do?_method=print&amp;forcePdf=true&amp;printerId=4&amp;doc_id=3533'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</si>
  <si>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&gt;MR004001_MR005000/MR004798_0001_14SEP2011_2.pdf</t>
  </si>
  <si>
    <t>./MR004001_MR005000/MR004799</t>
  </si>
  <si>
    <t>echo '&gt;&gt;&gt;'3474 MR004799_0001_14SEP2011_2.pdf;curl 'https://182.71.223.195/instahms/pages/GenericDocuments/GenericDocumentsPrint.do?_method=print&amp;forcePdf=true&amp;printerId=4&amp;doc_id=3534'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</si>
  <si>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&gt;MR004001_MR005000/MR004799_0001_14SEP2011_2.pdf</t>
  </si>
  <si>
    <t>./MR004001_MR005000/MR004800</t>
  </si>
  <si>
    <t>echo '&gt;&gt;&gt;'3475 MR004800_0001_14SEP2011_2.pdf;curl 'https://182.71.223.195/instahms/pages/GenericDocuments/GenericDocumentsPrint.do?_method=print&amp;forcePdf=true&amp;printerId=4&amp;doc_id=3535'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</si>
  <si>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&gt;MR004001_MR005000/MR004800_0001_14SEP2011_2.pdf</t>
  </si>
  <si>
    <t>./MR004001_MR005000/MR004801</t>
  </si>
  <si>
    <t>echo '&gt;&gt;&gt;'3476 MR004801_0001_14SEP2011_2.pdf;curl 'https://182.71.223.195/instahms/pages/GenericDocuments/GenericDocumentsPrint.do?_method=print&amp;forcePdf=true&amp;printerId=4&amp;doc_id=3536'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</si>
  <si>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&gt;MR004001_MR005000/MR004801_0001_14SEP2011_2.pdf</t>
  </si>
  <si>
    <t>./MR004001_MR005000/MR004802</t>
  </si>
  <si>
    <t>echo '&gt;&gt;&gt;'3477 MR004802_0001_14SEP2011_2.pdf;curl 'https://182.71.223.195/instahms/pages/GenericDocuments/GenericDocumentsPrint.do?_method=print&amp;forcePdf=true&amp;printerId=4&amp;doc_id=3537'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</si>
  <si>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&gt;MR004001_MR005000/MR004802_0001_14SEP2011_2.pdf</t>
  </si>
  <si>
    <t>./MR004001_MR005000/MR004803</t>
  </si>
  <si>
    <t>echo '&gt;&gt;&gt;'3478 MR004803_0002_02OCT2011_2.pdf;curl 'https://182.71.223.195/instahms/pages/GenericDocuments/GenericDocumentsPrint.do?_method=print&amp;forcePdf=true&amp;printerId=4&amp;doc_id=3710'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</si>
  <si>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&gt;MR004001_MR005000/MR004803_0002_02OCT2011_2.pdf</t>
  </si>
  <si>
    <t>./MR004001_MR005000/MR004804</t>
  </si>
  <si>
    <t>echo '&gt;&gt;&gt;'3479 MR004804_0001_14SEP2011_2.pdf;curl 'https://182.71.223.195/instahms/pages/GenericDocuments/GenericDocumentsPrint.do?_method=print&amp;forcePdf=true&amp;printerId=4&amp;doc_id=3538'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</si>
  <si>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&gt;MR004001_MR005000/MR004804_0001_14SEP2011_2.pdf</t>
  </si>
  <si>
    <t>./MR004001_MR005000/MR004805</t>
  </si>
  <si>
    <t>echo '&gt;&gt;&gt;'3480 MR004805_0001_14SEP2011_2.pdf;curl 'https://182.71.223.195/instahms/pages/GenericDocuments/GenericDocumentsPrint.do?_method=print&amp;forcePdf=true&amp;printerId=4&amp;doc_id=3539'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</si>
  <si>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&gt;MR004001_MR005000/MR004805_0001_14SEP2011_2.pdf</t>
  </si>
  <si>
    <t>./MR004001_MR005000/MR004806</t>
  </si>
  <si>
    <t>echo '&gt;&gt;&gt;'3481 MR004806_0002_19SEP2011_2.pdf;curl 'https://182.71.223.195/instahms/pages/GenericDocuments/GenericDocumentsPrint.do?_method=print&amp;forcePdf=true&amp;printerId=4&amp;doc_id=3588'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</si>
  <si>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&gt;MR004001_MR005000/MR004806_0002_19SEP2011_2.pdf</t>
  </si>
  <si>
    <t>17OCT2011</t>
  </si>
  <si>
    <t>echo '&gt;&gt;&gt;'3482 MR004806_0005_17OCT2011_2.pdf;curl 'https://182.71.223.195/instahms/pages/GenericDocuments/GenericDocumentsPrint.do?_method=print&amp;forcePdf=true&amp;printerId=4&amp;doc_id=3893'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</si>
  <si>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&gt;MR004001_MR005000/MR004806_0005_17OCT2011_2.pdf</t>
  </si>
  <si>
    <t>./MR004001_MR005000/MR004809</t>
  </si>
  <si>
    <t>echo '&gt;&gt;&gt;'3483 MR004809_0001_15SEP2011_2.pdf;curl 'https://182.71.223.195/instahms/pages/GenericDocuments/GenericDocumentsPrint.do?_method=print&amp;forcePdf=true&amp;printerId=4&amp;doc_id=3541'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</si>
  <si>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&gt;MR004001_MR005000/MR004809_0001_15SEP2011_2.pdf</t>
  </si>
  <si>
    <t>./MR004001_MR005000/MR004810</t>
  </si>
  <si>
    <t>echo '&gt;&gt;&gt;'3484 MR004810_0001_15SEP2011_2.pdf;curl 'https://182.71.223.195/instahms/pages/GenericDocuments/GenericDocumentsPrint.do?_method=print&amp;forcePdf=true&amp;printerId=4&amp;doc_id=3540'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</si>
  <si>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&gt;MR004001_MR005000/MR004810_0001_15SEP2011_2.pdf</t>
  </si>
  <si>
    <t>./MR004001_MR005000/MR004813</t>
  </si>
  <si>
    <t>echo '&gt;&gt;&gt;'3485 MR004813_0001_15SEP2011_2.pdf;curl 'https://182.71.223.195/instahms/pages/GenericDocuments/GenericDocumentsPrint.do?_method=print&amp;forcePdf=true&amp;printerId=4&amp;doc_id=3542'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</si>
  <si>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&gt;MR004001_MR005000/MR004813_0001_15SEP2011_2.pdf</t>
  </si>
  <si>
    <t>./MR004001_MR005000/MR004814</t>
  </si>
  <si>
    <t>echo '&gt;&gt;&gt;'3486 MR004814_0001_15SEP2011_2.pdf;curl 'https://182.71.223.195/instahms/pages/GenericDocuments/GenericDocumentsPrint.do?_method=print&amp;forcePdf=true&amp;printerId=4&amp;doc_id=3543'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</si>
  <si>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&gt;MR004001_MR005000/MR004814_0001_15SEP2011_2.pdf</t>
  </si>
  <si>
    <t>./MR004001_MR005000/MR004815</t>
  </si>
  <si>
    <t>echo '&gt;&gt;&gt;'3487 MR004815_0001_15SEP2011_2.pdf;curl 'https://182.71.223.195/instahms/pages/GenericDocuments/GenericDocumentsPrint.do?_method=print&amp;forcePdf=true&amp;printerId=4&amp;doc_id=3545'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</si>
  <si>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&gt;MR004001_MR005000/MR004815_0001_15SEP2011_2.pdf</t>
  </si>
  <si>
    <t>./MR004001_MR005000/MR004816</t>
  </si>
  <si>
    <t>echo '&gt;&gt;&gt;'3488 MR004816_0001_16SEP2011_2.pdf;curl 'https://182.71.223.195/instahms/pages/GenericDocuments/GenericDocumentsPrint.do?_method=print&amp;forcePdf=true&amp;printerId=4&amp;doc_id=3559'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</si>
  <si>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&gt;MR004001_MR005000/MR004816_0001_16SEP2011_2.pdf</t>
  </si>
  <si>
    <t>15DEC2011</t>
  </si>
  <si>
    <t>echo '&gt;&gt;&gt;'3489 MR004816_0054_15DEC2011_2.pdf;curl 'https://182.71.223.195/instahms/pages/GenericDocuments/GenericDocumentsPrint.do?_method=print&amp;forcePdf=true&amp;printerId=4&amp;doc_id=6668'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</si>
  <si>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&gt;MR004001_MR005000/MR004816_0054_15DEC2011_2.pdf</t>
  </si>
  <si>
    <t>./MR004001_MR005000/MR004817</t>
  </si>
  <si>
    <t>echo '&gt;&gt;&gt;'3490 MR004817_0001_16SEP2011_2.pdf;curl 'https://182.71.223.195/instahms/pages/GenericDocuments/GenericDocumentsPrint.do?_method=print&amp;forcePdf=true&amp;printerId=4&amp;doc_id=3558'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</si>
  <si>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&gt;MR004001_MR005000/MR004817_0001_16SEP2011_2.pdf</t>
  </si>
  <si>
    <t>./MR004001_MR005000/MR004818</t>
  </si>
  <si>
    <t>echo '&gt;&gt;&gt;'3491 MR004818_0001_16SEP2011_2.pdf;curl 'https://182.71.223.195/instahms/pages/GenericDocuments/GenericDocumentsPrint.do?_method=print&amp;forcePdf=true&amp;printerId=4&amp;doc_id=3547'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</si>
  <si>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&gt;MR004001_MR005000/MR004818_0001_16SEP2011_2.pdf</t>
  </si>
  <si>
    <t>./MR004001_MR005000/MR004819</t>
  </si>
  <si>
    <t>echo '&gt;&gt;&gt;'3492 MR004819_0001_16SEP2011_2.pdf;curl 'https://182.71.223.195/instahms/pages/GenericDocuments/GenericDocumentsPrint.do?_method=print&amp;forcePdf=true&amp;printerId=4&amp;doc_id=3550'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</si>
  <si>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&gt;MR004001_MR005000/MR004819_0001_16SEP2011_2.pdf</t>
  </si>
  <si>
    <t>echo '&gt;&gt;&gt;'3493 MR004819_0045_18JUN2012_2.pdf;curl 'https://182.71.223.195/instahms/pages/GenericDocuments/GenericDocumentsPrint.do?_method=print&amp;forcePdf=true&amp;printerId=4&amp;doc_id=16511'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</si>
  <si>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&gt;MR004001_MR005000/MR004819_0045_18JUN2012_2.pdf</t>
  </si>
  <si>
    <t>./MR004001_MR005000/MR004820</t>
  </si>
  <si>
    <t>echo '&gt;&gt;&gt;'3494 MR004820_0001_16SEP2011_2.pdf;curl 'https://182.71.223.195/instahms/pages/GenericDocuments/GenericDocumentsPrint.do?_method=print&amp;forcePdf=true&amp;printerId=4&amp;doc_id=3548'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</si>
  <si>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&gt;MR004001_MR005000/MR004820_0001_16SEP2011_2.pdf</t>
  </si>
  <si>
    <t>./MR004001_MR005000/MR004821</t>
  </si>
  <si>
    <t>echo '&gt;&gt;&gt;'3495 MR004821_0001_16SEP2011_2.pdf;curl 'https://182.71.223.195/instahms/pages/GenericDocuments/GenericDocumentsPrint.do?_method=print&amp;forcePdf=true&amp;printerId=4&amp;doc_id=3549'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</si>
  <si>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&gt;MR004001_MR005000/MR004821_0001_16SEP2011_2.pdf</t>
  </si>
  <si>
    <t>./MR004001_MR005000/MR004822</t>
  </si>
  <si>
    <t>echo '&gt;&gt;&gt;'3496 MR004822_0001_16SEP2011_2.pdf;curl 'https://182.71.223.195/instahms/pages/GenericDocuments/GenericDocumentsPrint.do?_method=print&amp;forcePdf=true&amp;printerId=4&amp;doc_id=3551'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</si>
  <si>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&gt;MR004001_MR005000/MR004822_0001_16SEP2011_2.pdf</t>
  </si>
  <si>
    <t>./MR004001_MR005000/MR004823</t>
  </si>
  <si>
    <t>echo '&gt;&gt;&gt;'3497 MR004823_0001_16SEP2011_2.pdf;curl 'https://182.71.223.195/instahms/pages/GenericDocuments/GenericDocumentsPrint.do?_method=print&amp;forcePdf=true&amp;printerId=4&amp;doc_id=3557'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</si>
  <si>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&gt;MR004001_MR005000/MR004823_0001_16SEP2011_2.pdf</t>
  </si>
  <si>
    <t>echo '&gt;&gt;&gt;'3498 MR004823_0003_30OCT2011_2.pdf;curl 'https://182.71.223.195/instahms/pages/GenericDocuments/GenericDocumentsPrint.do?_method=print&amp;forcePdf=true&amp;printerId=4&amp;doc_id=4033'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</si>
  <si>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&gt;MR004001_MR005000/MR004823_0003_30OCT2011_2.pdf</t>
  </si>
  <si>
    <t>./MR004001_MR005000/MR004824</t>
  </si>
  <si>
    <t>echo '&gt;&gt;&gt;'3499 MR004824_0001_16SEP2011_2.pdf;curl 'https://182.71.223.195/instahms/pages/GenericDocuments/GenericDocumentsPrint.do?_method=print&amp;forcePdf=true&amp;printerId=4&amp;doc_id=3552'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</si>
  <si>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&gt;MR004001_MR005000/MR004824_0001_16SEP2011_2.pdf</t>
  </si>
  <si>
    <t>./MR004001_MR005000/MR004825</t>
  </si>
  <si>
    <t>echo '&gt;&gt;&gt;'3500 MR004825_0001_16SEP2011_2.pdf;curl 'https://182.71.223.195/instahms/pages/GenericDocuments/GenericDocumentsPrint.do?_method=print&amp;forcePdf=true&amp;printerId=4&amp;doc_id=3556'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</si>
  <si>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&gt;MR004001_MR005000/MR004825_0001_16SEP2011_2.pdf</t>
  </si>
  <si>
    <t>./MR004001_MR005000/MR004826</t>
  </si>
  <si>
    <t>echo '&gt;&gt;&gt;'3501 MR004826_0001_19SEP2011_2.pdf;curl 'https://182.71.223.195/instahms/pages/GenericDocuments/GenericDocumentsPrint.do?_method=print&amp;forcePdf=true&amp;printerId=4&amp;doc_id=3579'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</si>
  <si>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&gt;MR004001_MR005000/MR004826_0001_19SEP2011_2.pdf</t>
  </si>
  <si>
    <t>./MR004001_MR005000/MR004830</t>
  </si>
  <si>
    <t>echo '&gt;&gt;&gt;'3502 MR004830_0002_30OCT2011_2.pdf;curl 'https://182.71.223.195/instahms/pages/GenericDocuments/GenericDocumentsPrint.do?_method=print&amp;forcePdf=true&amp;printerId=4&amp;doc_id=4029'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</si>
  <si>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&gt;MR004001_MR005000/MR004830_0002_30OCT2011_2.pdf</t>
  </si>
  <si>
    <t>./MR004001_MR005000/MR004831</t>
  </si>
  <si>
    <t>echo '&gt;&gt;&gt;'3503 MR004831_0001_16SEP2011_2.pdf;curl 'https://182.71.223.195/instahms/pages/GenericDocuments/GenericDocumentsPrint.do?_method=print&amp;forcePdf=true&amp;printerId=4&amp;doc_id=3554'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</si>
  <si>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&gt;MR004001_MR005000/MR004831_0001_16SEP2011_2.pdf</t>
  </si>
  <si>
    <t>./MR004001_MR005000/MR004832</t>
  </si>
  <si>
    <t>echo '&gt;&gt;&gt;'3504 MR004832_0001_16SEP2011_2.pdf;curl 'https://182.71.223.195/instahms/pages/GenericDocuments/GenericDocumentsPrint.do?_method=print&amp;forcePdf=true&amp;printerId=4&amp;doc_id=3555'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</si>
  <si>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&gt;MR004001_MR005000/MR004832_0001_16SEP2011_2.pdf</t>
  </si>
  <si>
    <t>./MR004001_MR005000/MR004835</t>
  </si>
  <si>
    <t>echo '&gt;&gt;&gt;'3505 MR004835_0001_19SEP2011_2.pdf;curl 'https://182.71.223.195/instahms/pages/GenericDocuments/GenericDocumentsPrint.do?_method=print&amp;forcePdf=true&amp;printerId=4&amp;doc_id=3592'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</si>
  <si>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&gt;MR004001_MR005000/MR004835_0001_19SEP2011_2.pdf</t>
  </si>
  <si>
    <t>./MR004001_MR005000/MR004836</t>
  </si>
  <si>
    <t>echo '&gt;&gt;&gt;'3506 MR004836_0002_17SEP2011_2.pdf;curl 'https://182.71.223.195/instahms/pages/GenericDocuments/GenericDocumentsPrint.do?_method=print&amp;forcePdf=true&amp;printerId=4&amp;doc_id=3560'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</si>
  <si>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&gt;MR004001_MR005000/MR004836_0002_17SEP2011_2.pdf</t>
  </si>
  <si>
    <t>./MR004001_MR005000/MR004840</t>
  </si>
  <si>
    <t>echo '&gt;&gt;&gt;'3507 MR004840_0002_02OCT2011_2.pdf;curl 'https://182.71.223.195/instahms/pages/GenericDocuments/GenericDocumentsPrint.do?_method=print&amp;forcePdf=true&amp;printerId=4&amp;doc_id=3716'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</si>
  <si>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&gt;MR004001_MR005000/MR004840_0002_02OCT2011_2.pdf</t>
  </si>
  <si>
    <t>./MR004001_MR005000/MR004841</t>
  </si>
  <si>
    <t>18SEP2011</t>
  </si>
  <si>
    <t>echo '&gt;&gt;&gt;'3508 MR004841_0001_18SEP2011_2.pdf;curl 'https://182.71.223.195/instahms/pages/GenericDocuments/GenericDocumentsPrint.do?_method=print&amp;forcePdf=true&amp;printerId=4&amp;doc_id=3562'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</si>
  <si>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&gt;MR004001_MR005000/MR004841_0001_18SEP2011_2.pdf</t>
  </si>
  <si>
    <t>./MR004001_MR005000/MR004842</t>
  </si>
  <si>
    <t>echo '&gt;&gt;&gt;'3509 MR004842_0001_18SEP2011_2.pdf;curl 'https://182.71.223.195/instahms/pages/GenericDocuments/GenericDocumentsPrint.do?_method=print&amp;forcePdf=true&amp;printerId=4&amp;doc_id=3564'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</si>
  <si>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&gt;MR004001_MR005000/MR004842_0001_18SEP2011_2.pdf</t>
  </si>
  <si>
    <t>./MR004001_MR005000/MR004843</t>
  </si>
  <si>
    <t>echo '&gt;&gt;&gt;'3510 MR004843_0001_18SEP2011_2.pdf;curl 'https://182.71.223.195/instahms/pages/GenericDocuments/GenericDocumentsPrint.do?_method=print&amp;forcePdf=true&amp;printerId=4&amp;doc_id=3563'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</si>
  <si>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&gt;MR004001_MR005000/MR004843_0001_18SEP2011_2.pdf</t>
  </si>
  <si>
    <t>./MR004001_MR005000/MR004844</t>
  </si>
  <si>
    <t>echo '&gt;&gt;&gt;'3511 MR004844_0001_18SEP2011_2.pdf;curl 'https://182.71.223.195/instahms/pages/GenericDocuments/GenericDocumentsPrint.do?_method=print&amp;forcePdf=true&amp;printerId=4&amp;doc_id=3565'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</si>
  <si>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&gt;MR004001_MR005000/MR004844_0001_18SEP2011_2.pdf</t>
  </si>
  <si>
    <t>24OCT2011</t>
  </si>
  <si>
    <t>echo '&gt;&gt;&gt;'3512 MR004844_0005_24OCT2011_2.pdf;curl 'https://182.71.223.195/instahms/pages/GenericDocuments/GenericDocumentsPrint.do?_method=print&amp;forcePdf=true&amp;printerId=4&amp;doc_id=3966'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</si>
  <si>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&gt;MR004001_MR005000/MR004844_0005_24OCT2011_2.pdf</t>
  </si>
  <si>
    <t>./MR004001_MR005000/MR004846</t>
  </si>
  <si>
    <t>echo '&gt;&gt;&gt;'3513 MR004846_0001_18SEP2011_2.pdf;curl 'https://182.71.223.195/instahms/pages/GenericDocuments/GenericDocumentsPrint.do?_method=print&amp;forcePdf=true&amp;printerId=4&amp;doc_id=3566'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</si>
  <si>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&gt;MR004001_MR005000/MR004846_0001_18SEP2011_2.pdf</t>
  </si>
  <si>
    <t>./MR004001_MR005000/MR004847</t>
  </si>
  <si>
    <t>echo '&gt;&gt;&gt;'3514 MR004847_0001_18SEP2011_2.pdf;curl 'https://182.71.223.195/instahms/pages/GenericDocuments/GenericDocumentsPrint.do?_method=print&amp;forcePdf=true&amp;printerId=4&amp;doc_id=3567'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</si>
  <si>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&gt;MR004001_MR005000/MR004847_0001_18SEP2011_2.pdf</t>
  </si>
  <si>
    <t>./MR004001_MR005000/MR004848</t>
  </si>
  <si>
    <t>echo '&gt;&gt;&gt;'3515 MR004848_0001_18SEP2011_2.pdf;curl 'https://182.71.223.195/instahms/pages/GenericDocuments/GenericDocumentsPrint.do?_method=print&amp;forcePdf=true&amp;printerId=4&amp;doc_id=3569'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</si>
  <si>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&gt;MR004001_MR005000/MR004848_0001_18SEP2011_2.pdf</t>
  </si>
  <si>
    <t>./MR004001_MR005000/MR004849</t>
  </si>
  <si>
    <t>echo '&gt;&gt;&gt;'3516 MR004849_0001_18SEP2011_2.pdf;curl 'https://182.71.223.195/instahms/pages/GenericDocuments/GenericDocumentsPrint.do?_method=print&amp;forcePdf=true&amp;printerId=4&amp;doc_id=3570'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</si>
  <si>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&gt;MR004001_MR005000/MR004849_0001_18SEP2011_2.pdf</t>
  </si>
  <si>
    <t>./MR004001_MR005000/MR004850</t>
  </si>
  <si>
    <t>echo '&gt;&gt;&gt;'3517 MR004850_0001_18SEP2011_2.pdf;curl 'https://182.71.223.195/instahms/pages/GenericDocuments/GenericDocumentsPrint.do?_method=print&amp;forcePdf=true&amp;printerId=4&amp;doc_id=3568'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</si>
  <si>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&gt;MR004001_MR005000/MR004850_0001_18SEP2011_2.pdf</t>
  </si>
  <si>
    <t>./MR004001_MR005000/MR004851</t>
  </si>
  <si>
    <t>echo '&gt;&gt;&gt;'3518 MR004851_0002_27SEP2011_2.pdf;curl 'https://182.71.223.195/instahms/pages/GenericDocuments/GenericDocumentsPrint.do?_method=print&amp;forcePdf=true&amp;printerId=4&amp;doc_id=3673'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</si>
  <si>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&gt;MR004001_MR005000/MR004851_0002_27SEP2011_2.pdf</t>
  </si>
  <si>
    <t>./MR004001_MR005000/MR004852</t>
  </si>
  <si>
    <t>echo '&gt;&gt;&gt;'3519 MR004852_0001_18SEP2011_2.pdf;curl 'https://182.71.223.195/instahms/pages/GenericDocuments/GenericDocumentsPrint.do?_method=print&amp;forcePdf=true&amp;printerId=4&amp;doc_id=3571'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</si>
  <si>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&gt;MR004001_MR005000/MR004852_0001_18SEP2011_2.pdf</t>
  </si>
  <si>
    <t>./MR004001_MR005000/MR004853</t>
  </si>
  <si>
    <t>echo '&gt;&gt;&gt;'3520 MR004853_0001_18SEP2011_2.pdf;curl 'https://182.71.223.195/instahms/pages/GenericDocuments/GenericDocumentsPrint.do?_method=print&amp;forcePdf=true&amp;printerId=4&amp;doc_id=3573'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</si>
  <si>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&gt;MR004001_MR005000/MR004853_0001_18SEP2011_2.pdf</t>
  </si>
  <si>
    <t>echo '&gt;&gt;&gt;'3521 MR004853_0021_22FEB2012_2.pdf;curl 'https://182.71.223.195/instahms/pages/GenericDocuments/GenericDocumentsPrint.do?_method=print&amp;forcePdf=true&amp;printerId=4&amp;doc_id=12425'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</si>
  <si>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&gt;MR004001_MR005000/MR004853_0021_22FEB2012_2.pdf</t>
  </si>
  <si>
    <t>./MR004001_MR005000/MR004854</t>
  </si>
  <si>
    <t>echo '&gt;&gt;&gt;'3522 MR004854_0002_18SEP2011_2.pdf;curl 'https://182.71.223.195/instahms/pages/GenericDocuments/GenericDocumentsPrint.do?_method=print&amp;forcePdf=true&amp;printerId=4&amp;doc_id=3572'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</si>
  <si>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&gt;MR004001_MR005000/MR004854_0002_18SEP2011_2.pdf</t>
  </si>
  <si>
    <t>echo '&gt;&gt;&gt;'3523 MR004854_0004_03OCT2011_2.pdf;curl 'https://182.71.223.195/instahms/pages/GenericDocuments/GenericDocumentsPrint.do?_method=print&amp;forcePdf=true&amp;printerId=4&amp;doc_id=3727'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</si>
  <si>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&gt;MR004001_MR005000/MR004854_0004_03OCT2011_2.pdf</t>
  </si>
  <si>
    <t>./MR004001_MR005000/MR004855</t>
  </si>
  <si>
    <t>echo '&gt;&gt;&gt;'3524 MR004855_0001_18SEP2011_2.pdf;curl 'https://182.71.223.195/instahms/pages/GenericDocuments/GenericDocumentsPrint.do?_method=print&amp;forcePdf=true&amp;printerId=4&amp;doc_id=3574'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</si>
  <si>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&gt;MR004001_MR005000/MR004855_0001_18SEP2011_2.pdf</t>
  </si>
  <si>
    <t>./MR004001_MR005000/MR004856</t>
  </si>
  <si>
    <t>echo '&gt;&gt;&gt;'3525 MR004856_0001_18SEP2011_2.pdf;curl 'https://182.71.223.195/instahms/pages/GenericDocuments/GenericDocumentsPrint.do?_method=print&amp;forcePdf=true&amp;printerId=4&amp;doc_id=3575'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</si>
  <si>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&gt;MR004001_MR005000/MR004856_0001_18SEP2011_2.pdf</t>
  </si>
  <si>
    <t>./MR004001_MR005000/MR004857</t>
  </si>
  <si>
    <t>echo '&gt;&gt;&gt;'3526 MR004857_0002_27SEP2011_2.pdf;curl 'https://182.71.223.195/instahms/pages/GenericDocuments/GenericDocumentsPrint.do?_method=print&amp;forcePdf=true&amp;printerId=4&amp;doc_id=3674'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</si>
  <si>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&gt;MR004001_MR005000/MR004857_0002_27SEP2011_2.pdf</t>
  </si>
  <si>
    <t>./MR004001_MR005000/MR004858</t>
  </si>
  <si>
    <t>echo '&gt;&gt;&gt;'3527 MR004858_0001_18SEP2011_2.pdf;curl 'https://182.71.223.195/instahms/pages/GenericDocuments/GenericDocumentsPrint.do?_method=print&amp;forcePdf=true&amp;printerId=4&amp;doc_id=3576'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</si>
  <si>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&gt;MR004001_MR005000/MR004858_0001_18SEP2011_2.pdf</t>
  </si>
  <si>
    <t>./MR004001_MR005000/MR004859</t>
  </si>
  <si>
    <t>echo '&gt;&gt;&gt;'3528 MR004859_0001_19SEP2011_2.pdf;curl 'https://182.71.223.195/instahms/pages/GenericDocuments/GenericDocumentsPrint.do?_method=print&amp;forcePdf=true&amp;printerId=4&amp;doc_id=3577'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</si>
  <si>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&gt;MR004001_MR005000/MR004859_0001_19SEP2011_2.pdf</t>
  </si>
  <si>
    <t>./MR004001_MR005000/MR004860</t>
  </si>
  <si>
    <t>echo '&gt;&gt;&gt;'3529 MR004860_0001_19SEP2011_2.pdf;curl 'https://182.71.223.195/instahms/pages/GenericDocuments/GenericDocumentsPrint.do?_method=print&amp;forcePdf=true&amp;printerId=4&amp;doc_id=3580'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</si>
  <si>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&gt;MR004001_MR005000/MR004860_0001_19SEP2011_2.pdf</t>
  </si>
  <si>
    <t>26SEP2011</t>
  </si>
  <si>
    <t>echo '&gt;&gt;&gt;'3530 MR004860_0004_26SEP2011_2.pdf;curl 'https://182.71.223.195/instahms/pages/GenericDocuments/GenericDocumentsPrint.do?_method=print&amp;forcePdf=true&amp;printerId=4&amp;doc_id=3663'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</si>
  <si>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&gt;MR004001_MR005000/MR004860_0004_26SEP2011_2.pdf</t>
  </si>
  <si>
    <t>./MR004001_MR005000/MR004861</t>
  </si>
  <si>
    <t>echo '&gt;&gt;&gt;'3531 MR004861_0001_19SEP2011_2.pdf;curl 'https://182.71.223.195/instahms/pages/GenericDocuments/GenericDocumentsPrint.do?_method=print&amp;forcePdf=true&amp;printerId=4&amp;doc_id=3578'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</si>
  <si>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&gt;MR004001_MR005000/MR004861_0001_19SEP2011_2.pdf</t>
  </si>
  <si>
    <t>echo '&gt;&gt;&gt;'3532 MR004861_0005_26SEP2011_2.pdf;curl 'https://182.71.223.195/instahms/pages/GenericDocuments/GenericDocumentsPrint.do?_method=print&amp;forcePdf=true&amp;printerId=4&amp;doc_id=3664'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</si>
  <si>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&gt;MR004001_MR005000/MR004861_0005_26SEP2011_2.pdf</t>
  </si>
  <si>
    <t>./MR004001_MR005000/MR004862</t>
  </si>
  <si>
    <t>echo '&gt;&gt;&gt;'3533 MR004862_0002_19SEP2011_2.pdf;curl 'https://182.71.223.195/instahms/pages/GenericDocuments/GenericDocumentsPrint.do?_method=print&amp;forcePdf=true&amp;printerId=4&amp;doc_id=3581'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</si>
  <si>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&gt;MR004001_MR005000/MR004862_0002_19SEP2011_2.pdf</t>
  </si>
  <si>
    <t>echo '&gt;&gt;&gt;'3534 MR004862_0003_19SEP2011_2.pdf;curl 'https://182.71.223.195/instahms/pages/GenericDocuments/GenericDocumentsPrint.do?_method=print&amp;forcePdf=true&amp;printerId=4&amp;doc_id=3582'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</si>
  <si>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&gt;MR004001_MR005000/MR004862_0003_19SEP2011_2.pdf</t>
  </si>
  <si>
    <t>./MR004001_MR005000/MR004863</t>
  </si>
  <si>
    <t>echo '&gt;&gt;&gt;'3535 MR004863_0001_19SEP2011_2.pdf;curl 'https://182.71.223.195/instahms/pages/GenericDocuments/GenericDocumentsPrint.do?_method=print&amp;forcePdf=true&amp;printerId=4&amp;doc_id=3583'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</si>
  <si>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&gt;MR004001_MR005000/MR004863_0001_19SEP2011_2.pdf</t>
  </si>
  <si>
    <t>./MR004001_MR005000/MR004864</t>
  </si>
  <si>
    <t>echo '&gt;&gt;&gt;'3536 MR004864_0001_19SEP2011_2.pdf;curl 'https://182.71.223.195/instahms/pages/GenericDocuments/GenericDocumentsPrint.do?_method=print&amp;forcePdf=true&amp;printerId=4&amp;doc_id=3584'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</si>
  <si>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&gt;MR004001_MR005000/MR004864_0001_19SEP2011_2.pdf</t>
  </si>
  <si>
    <t>./MR004001_MR005000/MR004865</t>
  </si>
  <si>
    <t>echo '&gt;&gt;&gt;'3537 MR004865_0001_19SEP2011_2.pdf;curl 'https://182.71.223.195/instahms/pages/GenericDocuments/GenericDocumentsPrint.do?_method=print&amp;forcePdf=true&amp;printerId=4&amp;doc_id=3585'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</si>
  <si>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&gt;MR004001_MR005000/MR004865_0001_19SEP2011_2.pdf</t>
  </si>
  <si>
    <t>./MR004001_MR005000/MR004866</t>
  </si>
  <si>
    <t>echo '&gt;&gt;&gt;'3538 MR004866_0002_19SEP2011_2.pdf;curl 'https://182.71.223.195/instahms/pages/GenericDocuments/GenericDocumentsPrint.do?_method=print&amp;forcePdf=true&amp;printerId=4&amp;doc_id=3587'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</si>
  <si>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&gt;MR004001_MR005000/MR004866_0002_19SEP2011_2.pdf</t>
  </si>
  <si>
    <t>./MR004001_MR005000/MR004868</t>
  </si>
  <si>
    <t>echo '&gt;&gt;&gt;'3539 MR004868_0001_19SEP2011_2.pdf;curl 'https://182.71.223.195/instahms/pages/GenericDocuments/GenericDocumentsPrint.do?_method=print&amp;forcePdf=true&amp;printerId=4&amp;doc_id=3590'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</si>
  <si>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&gt;MR004001_MR005000/MR004868_0001_19SEP2011_2.pdf</t>
  </si>
  <si>
    <t>./MR004001_MR005000/MR004869</t>
  </si>
  <si>
    <t>20SEP2011</t>
  </si>
  <si>
    <t>echo '&gt;&gt;&gt;'3540 MR004869_0002_20SEP2011_2.pdf;curl 'https://182.71.223.195/instahms/pages/GenericDocuments/GenericDocumentsPrint.do?_method=print&amp;forcePdf=true&amp;printerId=4&amp;doc_id=3593'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</si>
  <si>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&gt;MR004001_MR005000/MR004869_0002_20SEP2011_2.pdf</t>
  </si>
  <si>
    <t>echo '&gt;&gt;&gt;'3541 MR004869_0010_07NOV2011_2.pdf;curl 'https://182.71.223.195/instahms/pages/GenericDocuments/GenericDocumentsPrint.do?_method=print&amp;forcePdf=true&amp;printerId=4&amp;doc_id=4134'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</si>
  <si>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&gt;MR004001_MR005000/MR004869_0010_07NOV2011_2.pdf</t>
  </si>
  <si>
    <t>./MR004001_MR005000/MR004870</t>
  </si>
  <si>
    <t>echo '&gt;&gt;&gt;'3542 MR004870_0001_20SEP2011_2.pdf;curl 'https://182.71.223.195/instahms/pages/GenericDocuments/GenericDocumentsPrint.do?_method=print&amp;forcePdf=true&amp;printerId=4&amp;doc_id=3594'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</si>
  <si>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&gt;MR004001_MR005000/MR004870_0001_20SEP2011_2.pdf</t>
  </si>
  <si>
    <t>./MR004001_MR005000/MR004871</t>
  </si>
  <si>
    <t>echo '&gt;&gt;&gt;'3543 MR004871_0005_30OCT2011_2.pdf;curl 'https://182.71.223.195/instahms/pages/GenericDocuments/GenericDocumentsPrint.do?_method=print&amp;forcePdf=true&amp;printerId=4&amp;doc_id=4027'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</si>
  <si>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&gt;MR004001_MR005000/MR004871_0005_30OCT2011_2.pdf</t>
  </si>
  <si>
    <t>./MR004001_MR005000/MR004872</t>
  </si>
  <si>
    <t>echo '&gt;&gt;&gt;'3544 MR004872_0001_20SEP2011_2.pdf;curl 'https://182.71.223.195/instahms/pages/GenericDocuments/GenericDocumentsPrint.do?_method=print&amp;forcePdf=true&amp;printerId=4&amp;doc_id=3595'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</si>
  <si>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&gt;MR004001_MR005000/MR004872_0001_20SEP2011_2.pdf</t>
  </si>
  <si>
    <t>./MR004001_MR005000/MR004873</t>
  </si>
  <si>
    <t>echo '&gt;&gt;&gt;'3545 MR004873_0001_20SEP2011_2.pdf;curl 'https://182.71.223.195/instahms/pages/GenericDocuments/GenericDocumentsPrint.do?_method=print&amp;forcePdf=true&amp;printerId=4&amp;doc_id=3597'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</si>
  <si>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&gt;MR004001_MR005000/MR004873_0001_20SEP2011_2.pdf</t>
  </si>
  <si>
    <t>./MR004001_MR005000/MR004874</t>
  </si>
  <si>
    <t>12OCT2011</t>
  </si>
  <si>
    <t>echo '&gt;&gt;&gt;'3546 MR004874_0003_12OCT2011_2.pdf;curl 'https://182.71.223.195/instahms/pages/GenericDocuments/GenericDocumentsPrint.do?_method=print&amp;forcePdf=true&amp;printerId=4&amp;doc_id=3819'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</si>
  <si>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&gt;MR004001_MR005000/MR004874_0003_12OCT2011_2.pdf</t>
  </si>
  <si>
    <t>./MR004001_MR005000/MR004875</t>
  </si>
  <si>
    <t>echo '&gt;&gt;&gt;'3547 MR004875_0001_20SEP2011_2.pdf;curl 'https://182.71.223.195/instahms/pages/GenericDocuments/GenericDocumentsPrint.do?_method=print&amp;forcePdf=true&amp;printerId=4&amp;doc_id=3598'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</si>
  <si>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&gt;MR004001_MR005000/MR004875_0001_20SEP2011_2.pdf</t>
  </si>
  <si>
    <t>./MR004001_MR005000/MR004876</t>
  </si>
  <si>
    <t>echo '&gt;&gt;&gt;'3548 MR004876_0003_21SEP2011_2.pdf;curl 'https://182.71.223.195/instahms/pages/GenericDocuments/GenericDocumentsPrint.do?_method=print&amp;forcePdf=true&amp;printerId=4&amp;doc_id=3603'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</si>
  <si>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&gt;MR004001_MR005000/MR004876_0003_21SEP2011_2.pdf</t>
  </si>
  <si>
    <t>./MR004001_MR005000/MR004877</t>
  </si>
  <si>
    <t>22SEP2011</t>
  </si>
  <si>
    <t>echo '&gt;&gt;&gt;'3549 MR004877_0002_22SEP2011_2.pdf;curl 'https://182.71.223.195/instahms/pages/GenericDocuments/GenericDocumentsPrint.do?_method=print&amp;forcePdf=true&amp;printerId=4&amp;doc_id=3614'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</si>
  <si>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&gt;MR004001_MR005000/MR004877_0002_22SEP2011_2.pdf</t>
  </si>
  <si>
    <t>./MR004001_MR005000/MR004878</t>
  </si>
  <si>
    <t>echo '&gt;&gt;&gt;'3550 MR004878_0001_20SEP2011_2.pdf;curl 'https://182.71.223.195/instahms/pages/GenericDocuments/GenericDocumentsPrint.do?_method=print&amp;forcePdf=true&amp;printerId=4&amp;doc_id=3599'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</si>
  <si>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&gt;MR004001_MR005000/MR004878_0001_20SEP2011_2.pdf</t>
  </si>
  <si>
    <t>./MR004001_MR005000/MR004879</t>
  </si>
  <si>
    <t>echo '&gt;&gt;&gt;'3551 MR004879_0002_09OCT2011_2.pdf;curl 'https://182.71.223.195/instahms/pages/GenericDocuments/GenericDocumentsPrint.do?_method=print&amp;forcePdf=true&amp;printerId=4&amp;doc_id=3771'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</si>
  <si>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&gt;MR004001_MR005000/MR004879_0002_09OCT2011_2.pdf</t>
  </si>
  <si>
    <t>./MR004001_MR005000/MR004880</t>
  </si>
  <si>
    <t>echo '&gt;&gt;&gt;'3552 MR004880_0001_20SEP2011_2.pdf;curl 'https://182.71.223.195/instahms/pages/GenericDocuments/GenericDocumentsPrint.do?_method=print&amp;forcePdf=true&amp;printerId=4&amp;doc_id=3600'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</si>
  <si>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&gt;MR004001_MR005000/MR004880_0001_20SEP2011_2.pdf</t>
  </si>
  <si>
    <t>./MR004001_MR005000/MR004881</t>
  </si>
  <si>
    <t>echo '&gt;&gt;&gt;'3553 MR004881_0001_21SEP2011_2.pdf;curl 'https://182.71.223.195/instahms/pages/GenericDocuments/GenericDocumentsPrint.do?_method=print&amp;forcePdf=true&amp;printerId=4&amp;doc_id=3601'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</si>
  <si>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&gt;MR004001_MR005000/MR004881_0001_21SEP2011_2.pdf</t>
  </si>
  <si>
    <t>echo '&gt;&gt;&gt;'3554 MR004881_0009_26OCT2011_2.pdf;curl 'https://182.71.223.195/instahms/pages/GenericDocuments/GenericDocumentsPrint.do?_method=print&amp;forcePdf=true&amp;printerId=4&amp;doc_id=3989'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</si>
  <si>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&gt;MR004001_MR005000/MR004881_0009_26OCT2011_2.pdf</t>
  </si>
  <si>
    <t>./MR004001_MR005000/MR004882</t>
  </si>
  <si>
    <t>echo '&gt;&gt;&gt;'3555 MR004882_0001_21SEP2011_2.pdf;curl 'https://182.71.223.195/instahms/pages/GenericDocuments/GenericDocumentsPrint.do?_method=print&amp;forcePdf=true&amp;printerId=4&amp;doc_id=3602'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</si>
  <si>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&gt;MR004001_MR005000/MR004882_0001_21SEP2011_2.pdf</t>
  </si>
  <si>
    <t>./MR004001_MR005000/MR004884</t>
  </si>
  <si>
    <t>echo '&gt;&gt;&gt;'3556 MR004884_0001_21SEP2011_2.pdf;curl 'https://182.71.223.195/instahms/pages/GenericDocuments/GenericDocumentsPrint.do?_method=print&amp;forcePdf=true&amp;printerId=4&amp;doc_id=3605'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</si>
  <si>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&gt;MR004001_MR005000/MR004884_0001_21SEP2011_2.pdf</t>
  </si>
  <si>
    <t>./MR004001_MR005000/MR004886</t>
  </si>
  <si>
    <t>echo '&gt;&gt;&gt;'3557 MR004886_0001_21SEP2011_2.pdf;curl 'https://182.71.223.195/instahms/pages/GenericDocuments/GenericDocumentsPrint.do?_method=print&amp;forcePdf=true&amp;printerId=4&amp;doc_id=3606'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</si>
  <si>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&gt;MR004001_MR005000/MR004886_0001_21SEP2011_2.pdf</t>
  </si>
  <si>
    <t>./MR004001_MR005000/MR004887</t>
  </si>
  <si>
    <t>echo '&gt;&gt;&gt;'3558 MR004887_0001_21SEP2011_2.pdf;curl 'https://182.71.223.195/instahms/pages/GenericDocuments/GenericDocumentsPrint.do?_method=print&amp;forcePdf=true&amp;printerId=4&amp;doc_id=3608'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</si>
  <si>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&gt;MR004001_MR005000/MR004887_0001_21SEP2011_2.pdf</t>
  </si>
  <si>
    <t>./MR004001_MR005000/MR004888</t>
  </si>
  <si>
    <t>echo '&gt;&gt;&gt;'3559 MR004888_0001_22SEP2011_2.pdf;curl 'https://182.71.223.195/instahms/pages/GenericDocuments/GenericDocumentsPrint.do?_method=print&amp;forcePdf=true&amp;printerId=4&amp;doc_id=3612'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</si>
  <si>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&gt;MR004001_MR005000/MR004888_0001_22SEP2011_2.pdf</t>
  </si>
  <si>
    <t>echo '&gt;&gt;&gt;'3560 MR004888_0002_22SEP2011_2.pdf;curl 'https://182.71.223.195/instahms/pages/GenericDocuments/GenericDocumentsPrint.do?_method=print&amp;forcePdf=true&amp;printerId=4&amp;doc_id=3610'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</si>
  <si>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&gt;MR004001_MR005000/MR004888_0002_22SEP2011_2.pdf</t>
  </si>
  <si>
    <t>./MR004001_MR005000/MR004889</t>
  </si>
  <si>
    <t>echo '&gt;&gt;&gt;'3561 MR004889_0001_22SEP2011_2.pdf;curl 'https://182.71.223.195/instahms/pages/GenericDocuments/GenericDocumentsPrint.do?_method=print&amp;forcePdf=true&amp;printerId=4&amp;doc_id=3609'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</si>
  <si>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&gt;MR004001_MR005000/MR004889_0001_22SEP2011_2.pdf</t>
  </si>
  <si>
    <t>./MR004001_MR005000/MR004890</t>
  </si>
  <si>
    <t>echo '&gt;&gt;&gt;'3562 MR004890_0001_22SEP2011_2.pdf;curl 'https://182.71.223.195/instahms/pages/GenericDocuments/GenericDocumentsPrint.do?_method=print&amp;forcePdf=true&amp;printerId=4&amp;doc_id=3611'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</si>
  <si>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&gt;MR004001_MR005000/MR004890_0001_22SEP2011_2.pdf</t>
  </si>
  <si>
    <t>./MR004001_MR005000/MR004891</t>
  </si>
  <si>
    <t>echo '&gt;&gt;&gt;'3563 MR004891_0001_22SEP2011_2.pdf;curl 'https://182.71.223.195/instahms/pages/GenericDocuments/GenericDocumentsPrint.do?_method=print&amp;forcePdf=true&amp;printerId=4&amp;doc_id=3613'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</si>
  <si>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&gt;MR004001_MR005000/MR004891_0001_22SEP2011_2.pdf</t>
  </si>
  <si>
    <t>./MR004001_MR005000/MR004892</t>
  </si>
  <si>
    <t>echo '&gt;&gt;&gt;'3564 MR004892_0002_27SEP2011_2.pdf;curl 'https://182.71.223.195/instahms/pages/GenericDocuments/GenericDocumentsPrint.do?_method=print&amp;forcePdf=true&amp;printerId=4&amp;doc_id=3666'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</si>
  <si>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&gt;MR004001_MR005000/MR004892_0002_27SEP2011_2.pdf</t>
  </si>
  <si>
    <t>./MR004001_MR005000/MR004893</t>
  </si>
  <si>
    <t>echo '&gt;&gt;&gt;'3565 MR004893_0002_27SEP2011_2.pdf;curl 'https://182.71.223.195/instahms/pages/GenericDocuments/GenericDocumentsPrint.do?_method=print&amp;forcePdf=true&amp;printerId=4&amp;doc_id=3668'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</si>
  <si>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&gt;MR004001_MR005000/MR004893_0002_27SEP2011_2.pdf</t>
  </si>
  <si>
    <t>./MR004001_MR005000/MR004894</t>
  </si>
  <si>
    <t>echo '&gt;&gt;&gt;'3566 MR004894_0003_27SEP2011_2.pdf;curl 'https://182.71.223.195/instahms/pages/GenericDocuments/GenericDocumentsPrint.do?_method=print&amp;forcePdf=true&amp;printerId=4&amp;doc_id=3675'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</si>
  <si>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&gt;MR004001_MR005000/MR004894_0003_27SEP2011_2.pdf</t>
  </si>
  <si>
    <t>./MR004001_MR005000/MR004895</t>
  </si>
  <si>
    <t>echo '&gt;&gt;&gt;'3567 MR004895_0001_22SEP2011_2.pdf;curl 'https://182.71.223.195/instahms/pages/GenericDocuments/GenericDocumentsPrint.do?_method=print&amp;forcePdf=true&amp;printerId=4&amp;doc_id=3615'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</si>
  <si>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&gt;MR004001_MR005000/MR004895_0001_22SEP2011_2.pdf</t>
  </si>
  <si>
    <t>./MR004001_MR005000/MR004896</t>
  </si>
  <si>
    <t>23SEP2011</t>
  </si>
  <si>
    <t>echo '&gt;&gt;&gt;'3568 MR004896_0002_23SEP2011_2.pdf;curl 'https://182.71.223.195/instahms/pages/GenericDocuments/GenericDocumentsPrint.do?_method=print&amp;forcePdf=true&amp;printerId=4&amp;doc_id=3617'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</si>
  <si>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&gt;MR004001_MR005000/MR004896_0002_23SEP2011_2.pdf</t>
  </si>
  <si>
    <t>echo '&gt;&gt;&gt;'3569 MR004896_0012_29OCT2011_2.pdf;curl 'https://182.71.223.195/instahms/pages/GenericDocuments/GenericDocumentsPrint.do?_method=print&amp;forcePdf=true&amp;printerId=4&amp;doc_id=4021'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</si>
  <si>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&gt;MR004001_MR005000/MR004896_0012_29OCT2011_2.pdf</t>
  </si>
  <si>
    <t>./MR004001_MR005000/MR004899</t>
  </si>
  <si>
    <t>echo '&gt;&gt;&gt;'3570 MR004899_0001_23SEP2011_2.pdf;curl 'https://182.71.223.195/instahms/pages/GenericDocuments/GenericDocumentsPrint.do?_method=print&amp;forcePdf=true&amp;printerId=4&amp;doc_id=3616'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</si>
  <si>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&gt;MR004001_MR005000/MR004899_0001_23SEP2011_2.pdf</t>
  </si>
  <si>
    <t>./MR004001_MR005000/MR004900</t>
  </si>
  <si>
    <t>29SEP2011</t>
  </si>
  <si>
    <t>echo '&gt;&gt;&gt;'3571 MR004900_0002_29SEP2011_2.pdf;curl 'https://182.71.223.195/instahms/pages/GenericDocuments/GenericDocumentsPrint.do?_method=print&amp;forcePdf=true&amp;printerId=4&amp;doc_id=3692'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</si>
  <si>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&gt;MR004001_MR005000/MR004900_0002_29SEP2011_2.pdf</t>
  </si>
  <si>
    <t>./MR004001_MR005000/MR004901</t>
  </si>
  <si>
    <t>echo '&gt;&gt;&gt;'3572 MR004901_0001_23SEP2011_2.pdf;curl 'https://182.71.223.195/instahms/pages/GenericDocuments/GenericDocumentsPrint.do?_method=print&amp;forcePdf=true&amp;printerId=4&amp;doc_id=3618'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</si>
  <si>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&gt;MR004001_MR005000/MR004901_0001_23SEP2011_2.pdf</t>
  </si>
  <si>
    <t>./MR004001_MR005000/MR004902</t>
  </si>
  <si>
    <t>echo '&gt;&gt;&gt;'3573 MR004902_0001_23SEP2011_2.pdf;curl 'https://182.71.223.195/instahms/pages/GenericDocuments/GenericDocumentsPrint.do?_method=print&amp;forcePdf=true&amp;printerId=4&amp;doc_id=3620'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</si>
  <si>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&gt;MR004001_MR005000/MR004902_0001_23SEP2011_2.pdf</t>
  </si>
  <si>
    <t>./MR004001_MR005000/MR004903</t>
  </si>
  <si>
    <t>echo '&gt;&gt;&gt;'3574 MR004903_0005_17OCT2011_2.pdf;curl 'https://182.71.223.195/instahms/pages/GenericDocuments/GenericDocumentsPrint.do?_method=print&amp;forcePdf=true&amp;printerId=4&amp;doc_id=3887'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</si>
  <si>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&gt;MR004001_MR005000/MR004903_0005_17OCT2011_2.pdf</t>
  </si>
  <si>
    <t>01DEC2011</t>
  </si>
  <si>
    <t>echo '&gt;&gt;&gt;'3575 MR004903_0033_01DEC2011_2.pdf;curl 'https://182.71.223.195/instahms/pages/GenericDocuments/GenericDocumentsPrint.do?_method=print&amp;forcePdf=true&amp;printerId=4&amp;doc_id=5308'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</si>
  <si>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&gt;MR004001_MR005000/MR004903_0033_01DEC2011_2.pdf</t>
  </si>
  <si>
    <t>./MR004001_MR005000/MR004904</t>
  </si>
  <si>
    <t>echo '&gt;&gt;&gt;'3576 MR004904_0001_23SEP2011_2.pdf;curl 'https://182.71.223.195/instahms/pages/GenericDocuments/GenericDocumentsPrint.do?_method=print&amp;forcePdf=true&amp;printerId=4&amp;doc_id=3619'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</si>
  <si>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&gt;MR004001_MR005000/MR004904_0001_23SEP2011_2.pdf</t>
  </si>
  <si>
    <t>./MR004001_MR005000/MR004905</t>
  </si>
  <si>
    <t>echo '&gt;&gt;&gt;'3577 MR004905_0001_23SEP2011_2.pdf;curl 'https://182.71.223.195/instahms/pages/GenericDocuments/GenericDocumentsPrint.do?_method=print&amp;forcePdf=true&amp;printerId=4&amp;doc_id=3621'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</si>
  <si>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&gt;MR004001_MR005000/MR004905_0001_23SEP2011_2.pdf</t>
  </si>
  <si>
    <t>./MR004001_MR005000/MR004906</t>
  </si>
  <si>
    <t>echo '&gt;&gt;&gt;'3578 MR004906_0001_23SEP2011_2.pdf;curl 'https://182.71.223.195/instahms/pages/GenericDocuments/GenericDocumentsPrint.do?_method=print&amp;forcePdf=true&amp;printerId=4&amp;doc_id=3622'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</si>
  <si>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&gt;MR004001_MR005000/MR004906_0001_23SEP2011_2.pdf</t>
  </si>
  <si>
    <t>./MR004001_MR005000/MR004907</t>
  </si>
  <si>
    <t>echo '&gt;&gt;&gt;'3579 MR004907_0001_23SEP2011_2.pdf;curl 'https://182.71.223.195/instahms/pages/GenericDocuments/GenericDocumentsPrint.do?_method=print&amp;forcePdf=true&amp;printerId=4&amp;doc_id=3624'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</si>
  <si>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&gt;MR004001_MR005000/MR004907_0001_23SEP2011_2.pdf</t>
  </si>
  <si>
    <t>20OCT2012</t>
  </si>
  <si>
    <t>echo '&gt;&gt;&gt;'3580 MR004907_0008_20OCT2012_2.pdf;curl 'https://182.71.223.195/instahms/pages/GenericDocuments/GenericDocumentsPrint.do?_method=print&amp;forcePdf=true&amp;printerId=4&amp;doc_id=16737'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</si>
  <si>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&gt;MR004001_MR005000/MR004907_0008_20OCT2012_2.pdf</t>
  </si>
  <si>
    <t>./MR004001_MR005000/MR004908</t>
  </si>
  <si>
    <t>echo '&gt;&gt;&gt;'3581 MR004908_0001_23SEP2011_2.pdf;curl 'https://182.71.223.195/instahms/pages/GenericDocuments/GenericDocumentsPrint.do?_method=print&amp;forcePdf=true&amp;printerId=4&amp;doc_id=3623'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</si>
  <si>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&gt;MR004001_MR005000/MR004908_0001_23SEP2011_2.pdf</t>
  </si>
  <si>
    <t>./MR004001_MR005000/MR004909</t>
  </si>
  <si>
    <t>echo '&gt;&gt;&gt;'3582 MR004909_0001_23SEP2011_2.pdf;curl 'https://182.71.223.195/instahms/pages/GenericDocuments/GenericDocumentsPrint.do?_method=print&amp;forcePdf=true&amp;printerId=4&amp;doc_id=3625'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</si>
  <si>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&gt;MR004001_MR005000/MR004909_0001_23SEP2011_2.pdf</t>
  </si>
  <si>
    <t>./MR004001_MR005000/MR004910</t>
  </si>
  <si>
    <t>echo '&gt;&gt;&gt;'3583 MR004910_0001_23SEP2011_2.pdf;curl 'https://182.71.223.195/instahms/pages/GenericDocuments/GenericDocumentsPrint.do?_method=print&amp;forcePdf=true&amp;printerId=4&amp;doc_id=3626'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</si>
  <si>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&gt;MR004001_MR005000/MR004910_0001_23SEP2011_2.pdf</t>
  </si>
  <si>
    <t>./MR004001_MR005000/MR004911</t>
  </si>
  <si>
    <t>echo '&gt;&gt;&gt;'3584 MR004911_0001_23SEP2011_2.pdf;curl 'https://182.71.223.195/instahms/pages/GenericDocuments/GenericDocumentsPrint.do?_method=print&amp;forcePdf=true&amp;printerId=4&amp;doc_id=3627'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</si>
  <si>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&gt;MR004001_MR005000/MR004911_0001_23SEP2011_2.pdf</t>
  </si>
  <si>
    <t>./MR004001_MR005000/MR004912</t>
  </si>
  <si>
    <t>echo '&gt;&gt;&gt;'3585 MR004912_0001_23SEP2011_2.pdf;curl 'https://182.71.223.195/instahms/pages/GenericDocuments/GenericDocumentsPrint.do?_method=print&amp;forcePdf=true&amp;printerId=4&amp;doc_id=3628'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</si>
  <si>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&gt;MR004001_MR005000/MR004912_0001_23SEP2011_2.pdf</t>
  </si>
  <si>
    <t>./MR004001_MR005000/MR004913</t>
  </si>
  <si>
    <t>echo '&gt;&gt;&gt;'3586 MR004913_0001_23SEP2011_2.pdf;curl 'https://182.71.223.195/instahms/pages/GenericDocuments/GenericDocumentsPrint.do?_method=print&amp;forcePdf=true&amp;printerId=4&amp;doc_id=3629'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</si>
  <si>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&gt;MR004001_MR005000/MR004913_0001_23SEP2011_2.pdf</t>
  </si>
  <si>
    <t>./MR004001_MR005000/MR004914</t>
  </si>
  <si>
    <t>echo '&gt;&gt;&gt;'3587 MR004914_0003_27SEP2011_2.pdf;curl 'https://182.71.223.195/instahms/pages/GenericDocuments/GenericDocumentsPrint.do?_method=print&amp;forcePdf=true&amp;printerId=4&amp;doc_id=3669'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</si>
  <si>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&gt;MR004001_MR005000/MR004914_0003_27SEP2011_2.pdf</t>
  </si>
  <si>
    <t>./MR004001_MR005000/MR004915</t>
  </si>
  <si>
    <t>25SEP2011</t>
  </si>
  <si>
    <t>echo '&gt;&gt;&gt;'3588 MR004915_0004_25SEP2011_2.pdf;curl 'https://182.71.223.195/instahms/pages/GenericDocuments/GenericDocumentsPrint.do?_method=print&amp;forcePdf=true&amp;printerId=4&amp;doc_id=3647'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</si>
  <si>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&gt;MR004001_MR005000/MR004915_0004_25SEP2011_2.pdf</t>
  </si>
  <si>
    <t>./MR004001_MR005000/MR004916</t>
  </si>
  <si>
    <t>echo '&gt;&gt;&gt;'3589 MR004916_0001_23SEP2011_2.pdf;curl 'https://182.71.223.195/instahms/pages/GenericDocuments/GenericDocumentsPrint.do?_method=print&amp;forcePdf=true&amp;printerId=4&amp;doc_id=3631'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</si>
  <si>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&gt;MR004001_MR005000/MR004916_0001_23SEP2011_2.pdf</t>
  </si>
  <si>
    <t>./MR004001_MR005000/MR004917</t>
  </si>
  <si>
    <t>echo '&gt;&gt;&gt;'3590 MR004917_0001_23SEP2011_2.pdf;curl 'https://182.71.223.195/instahms/pages/GenericDocuments/GenericDocumentsPrint.do?_method=print&amp;forcePdf=true&amp;printerId=4&amp;doc_id=3633'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</si>
  <si>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&gt;MR004001_MR005000/MR004917_0001_23SEP2011_2.pdf</t>
  </si>
  <si>
    <t>./MR004001_MR005000/MR004918</t>
  </si>
  <si>
    <t>echo '&gt;&gt;&gt;'3591 MR004918_0001_23SEP2011_2.pdf;curl 'https://182.71.223.195/instahms/pages/GenericDocuments/GenericDocumentsPrint.do?_method=print&amp;forcePdf=true&amp;printerId=4&amp;doc_id=3630'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</si>
  <si>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&gt;MR004001_MR005000/MR004918_0001_23SEP2011_2.pdf</t>
  </si>
  <si>
    <t>./MR004001_MR005000/MR004919</t>
  </si>
  <si>
    <t>echo '&gt;&gt;&gt;'3592 MR004919_0001_23SEP2011_2.pdf;curl 'https://182.71.223.195/instahms/pages/GenericDocuments/GenericDocumentsPrint.do?_method=print&amp;forcePdf=true&amp;printerId=4&amp;doc_id=3634'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</si>
  <si>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&gt;MR004001_MR005000/MR004919_0001_23SEP2011_2.pdf</t>
  </si>
  <si>
    <t>./MR004001_MR005000/MR004920</t>
  </si>
  <si>
    <t>echo '&gt;&gt;&gt;'3593 MR004920_0001_23SEP2011_2.pdf;curl 'https://182.71.223.195/instahms/pages/GenericDocuments/GenericDocumentsPrint.do?_method=print&amp;forcePdf=true&amp;printerId=4&amp;doc_id=3632'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</si>
  <si>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&gt;MR004001_MR005000/MR004920_0001_23SEP2011_2.pdf</t>
  </si>
  <si>
    <t>echo '&gt;&gt;&gt;'3594 MR004920_0003_25SEP2011_2.pdf;curl 'https://182.71.223.195/instahms/pages/GenericDocuments/GenericDocumentsPrint.do?_method=print&amp;forcePdf=true&amp;printerId=4&amp;doc_id=3637'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</si>
  <si>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&gt;MR004001_MR005000/MR004920_0003_25SEP2011_2.pdf</t>
  </si>
  <si>
    <t>./MR004001_MR005000/MR004922</t>
  </si>
  <si>
    <t>24SEP2011</t>
  </si>
  <si>
    <t>echo '&gt;&gt;&gt;'3595 MR004922_0001_24SEP2011_2.pdf;curl 'https://182.71.223.195/instahms/pages/GenericDocuments/GenericDocumentsPrint.do?_method=print&amp;forcePdf=true&amp;printerId=4&amp;doc_id=3635'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</si>
  <si>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&gt;MR004001_MR005000/MR004922_0001_24SEP2011_2.pdf</t>
  </si>
  <si>
    <t>./MR004001_MR005000/MR004923</t>
  </si>
  <si>
    <t>echo '&gt;&gt;&gt;'3596 MR004923_0001_24SEP2011_2.pdf;curl 'https://182.71.223.195/instahms/pages/GenericDocuments/GenericDocumentsPrint.do?_method=print&amp;forcePdf=true&amp;printerId=4&amp;doc_id=3636'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</si>
  <si>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&gt;MR004001_MR005000/MR004923_0001_24SEP2011_2.pdf</t>
  </si>
  <si>
    <t>./MR004001_MR005000/MR004925</t>
  </si>
  <si>
    <t>echo '&gt;&gt;&gt;'3597 MR004925_0001_25SEP2011_2.pdf;curl 'https://182.71.223.195/instahms/pages/GenericDocuments/GenericDocumentsPrint.do?_method=print&amp;forcePdf=true&amp;printerId=4&amp;doc_id=3638'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</si>
  <si>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&gt;MR004001_MR005000/MR004925_0001_25SEP2011_2.pdf</t>
  </si>
  <si>
    <t>./MR004001_MR005000/MR004926</t>
  </si>
  <si>
    <t>echo '&gt;&gt;&gt;'3598 MR004926_0001_25SEP2011_2.pdf;curl 'https://182.71.223.195/instahms/pages/GenericDocuments/GenericDocumentsPrint.do?_method=print&amp;forcePdf=true&amp;printerId=4&amp;doc_id=3639'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</si>
  <si>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&gt;MR004001_MR005000/MR004926_0001_25SEP2011_2.pdf</t>
  </si>
  <si>
    <t>./MR004001_MR005000/MR004927</t>
  </si>
  <si>
    <t>echo '&gt;&gt;&gt;'3599 MR004927_0002_26OCT2011_2.pdf;curl 'https://182.71.223.195/instahms/pages/GenericDocuments/GenericDocumentsPrint.do?_method=print&amp;forcePdf=true&amp;printerId=4&amp;doc_id=3988'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</si>
  <si>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&gt;MR004001_MR005000/MR004927_0002_26OCT2011_2.pdf</t>
  </si>
  <si>
    <t>./MR004001_MR005000/MR004928</t>
  </si>
  <si>
    <t>echo '&gt;&gt;&gt;'3600 MR004928_0001_25SEP2011_2.pdf;curl 'https://182.71.223.195/instahms/pages/GenericDocuments/GenericDocumentsPrint.do?_method=print&amp;forcePdf=true&amp;printerId=4&amp;doc_id=3641'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</si>
  <si>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&gt;MR004001_MR005000/MR004928_0001_25SEP2011_2.pdf</t>
  </si>
  <si>
    <t>./MR004001_MR005000/MR004929</t>
  </si>
  <si>
    <t>echo '&gt;&gt;&gt;'3601 MR004929_0001_25SEP2011_2.pdf;curl 'https://182.71.223.195/instahms/pages/GenericDocuments/GenericDocumentsPrint.do?_method=print&amp;forcePdf=true&amp;printerId=4&amp;doc_id=3640'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</si>
  <si>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&gt;MR004001_MR005000/MR004929_0001_25SEP2011_2.pdf</t>
  </si>
  <si>
    <t>./MR004001_MR005000/MR004931</t>
  </si>
  <si>
    <t>echo '&gt;&gt;&gt;'3602 MR004931_0001_25SEP2011_2.pdf;curl 'https://182.71.223.195/instahms/pages/GenericDocuments/GenericDocumentsPrint.do?_method=print&amp;forcePdf=true&amp;printerId=4&amp;doc_id=3643'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</si>
  <si>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&gt;MR004001_MR005000/MR004931_0001_25SEP2011_2.pdf</t>
  </si>
  <si>
    <t>./MR004001_MR005000/MR004932</t>
  </si>
  <si>
    <t>echo '&gt;&gt;&gt;'3603 MR004932_0001_25SEP2011_2.pdf;curl 'https://182.71.223.195/instahms/pages/GenericDocuments/GenericDocumentsPrint.do?_method=print&amp;forcePdf=true&amp;printerId=4&amp;doc_id=3642'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</si>
  <si>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&gt;MR004001_MR005000/MR004932_0001_25SEP2011_2.pdf</t>
  </si>
  <si>
    <t>./MR004001_MR005000/MR004933</t>
  </si>
  <si>
    <t>echo '&gt;&gt;&gt;'3604 MR004933_0001_25SEP2011_2.pdf;curl 'https://182.71.223.195/instahms/pages/GenericDocuments/GenericDocumentsPrint.do?_method=print&amp;forcePdf=true&amp;printerId=4&amp;doc_id=3644'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</si>
  <si>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&gt;MR004001_MR005000/MR004933_0001_25SEP2011_2.pdf</t>
  </si>
  <si>
    <t>./MR004001_MR005000/MR004934</t>
  </si>
  <si>
    <t>echo '&gt;&gt;&gt;'3605 MR004934_0001_25SEP2011_2.pdf;curl 'https://182.71.223.195/instahms/pages/GenericDocuments/GenericDocumentsPrint.do?_method=print&amp;forcePdf=true&amp;printerId=4&amp;doc_id=3645'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</si>
  <si>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&gt;MR004001_MR005000/MR004934_0001_25SEP2011_2.pdf</t>
  </si>
  <si>
    <t>./MR004001_MR005000/MR004935</t>
  </si>
  <si>
    <t>echo '&gt;&gt;&gt;'3606 MR004935_0001_25SEP2011_2.pdf;curl 'https://182.71.223.195/instahms/pages/GenericDocuments/GenericDocumentsPrint.do?_method=print&amp;forcePdf=true&amp;printerId=4&amp;doc_id=3646'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</si>
  <si>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&gt;MR004001_MR005000/MR004935_0001_25SEP2011_2.pdf</t>
  </si>
  <si>
    <t>./MR004001_MR005000/MR004936</t>
  </si>
  <si>
    <t>echo '&gt;&gt;&gt;'3607 MR004936_0001_25SEP2011_2.pdf;curl 'https://182.71.223.195/instahms/pages/GenericDocuments/GenericDocumentsPrint.do?_method=print&amp;forcePdf=true&amp;printerId=4&amp;doc_id=3648'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</si>
  <si>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&gt;MR004001_MR005000/MR004936_0001_25SEP2011_2.pdf</t>
  </si>
  <si>
    <t>./MR004001_MR005000/MR004937</t>
  </si>
  <si>
    <t>echo '&gt;&gt;&gt;'3608 MR004937_0001_25SEP2011_2.pdf;curl 'https://182.71.223.195/instahms/pages/GenericDocuments/GenericDocumentsPrint.do?_method=print&amp;forcePdf=true&amp;printerId=4&amp;doc_id=3650'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</si>
  <si>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&gt;MR004001_MR005000/MR004937_0001_25SEP2011_2.pdf</t>
  </si>
  <si>
    <t>echo '&gt;&gt;&gt;'3609 MR004937_0002_25SEP2011_2.pdf;curl 'https://182.71.223.195/instahms/pages/GenericDocuments/GenericDocumentsPrint.do?_method=print&amp;forcePdf=true&amp;printerId=4&amp;doc_id=3649'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</si>
  <si>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&gt;MR004001_MR005000/MR004937_0002_25SEP2011_2.pdf</t>
  </si>
  <si>
    <t>./MR004001_MR005000/MR004938</t>
  </si>
  <si>
    <t>echo '&gt;&gt;&gt;'3610 MR004938_0001_25SEP2011_2.pdf;curl 'https://182.71.223.195/instahms/pages/GenericDocuments/GenericDocumentsPrint.do?_method=print&amp;forcePdf=true&amp;printerId=4&amp;doc_id=3651'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</si>
  <si>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&gt;MR004001_MR005000/MR004938_0001_25SEP2011_2.pdf</t>
  </si>
  <si>
    <t>./MR004001_MR005000/MR004939</t>
  </si>
  <si>
    <t>echo '&gt;&gt;&gt;'3611 MR004939_0001_25SEP2011_2.pdf;curl 'https://182.71.223.195/instahms/pages/GenericDocuments/GenericDocumentsPrint.do?_method=print&amp;forcePdf=true&amp;printerId=4&amp;doc_id=3652'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</si>
  <si>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&gt;MR004001_MR005000/MR004939_0001_25SEP2011_2.pdf</t>
  </si>
  <si>
    <t>./MR004001_MR005000/MR004940</t>
  </si>
  <si>
    <t>echo '&gt;&gt;&gt;'3612 MR004940_0001_25SEP2011_2.pdf;curl 'https://182.71.223.195/instahms/pages/GenericDocuments/GenericDocumentsPrint.do?_method=print&amp;forcePdf=true&amp;printerId=4&amp;doc_id=3653'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</si>
  <si>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&gt;MR004001_MR005000/MR004940_0001_25SEP2011_2.pdf</t>
  </si>
  <si>
    <t>./MR004001_MR005000/MR004941</t>
  </si>
  <si>
    <t>echo '&gt;&gt;&gt;'3613 MR004941_0001_25SEP2011_2.pdf;curl 'https://182.71.223.195/instahms/pages/GenericDocuments/GenericDocumentsPrint.do?_method=print&amp;forcePdf=true&amp;printerId=4&amp;doc_id=3654'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</si>
  <si>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&gt;MR004001_MR005000/MR004941_0001_25SEP2011_2.pdf</t>
  </si>
  <si>
    <t>./MR004001_MR005000/MR004942</t>
  </si>
  <si>
    <t>echo '&gt;&gt;&gt;'3614 MR004942_0001_25SEP2011_2.pdf;curl 'https://182.71.223.195/instahms/pages/GenericDocuments/GenericDocumentsPrint.do?_method=print&amp;forcePdf=true&amp;printerId=4&amp;doc_id=3655'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</si>
  <si>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&gt;MR004001_MR005000/MR004942_0001_25SEP2011_2.pdf</t>
  </si>
  <si>
    <t>./MR004001_MR005000/MR004944</t>
  </si>
  <si>
    <t>echo '&gt;&gt;&gt;'3615 MR004944_0002_26SEP2011_2.pdf;curl 'https://182.71.223.195/instahms/pages/GenericDocuments/GenericDocumentsPrint.do?_method=print&amp;forcePdf=true&amp;printerId=4&amp;doc_id=3665'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</si>
  <si>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&gt;MR004001_MR005000/MR004944_0002_26SEP2011_2.pdf</t>
  </si>
  <si>
    <t>./MR004001_MR005000/MR004945</t>
  </si>
  <si>
    <t>echo '&gt;&gt;&gt;'3616 MR004945_0001_26SEP2011_2.pdf;curl 'https://182.71.223.195/instahms/pages/GenericDocuments/GenericDocumentsPrint.do?_method=print&amp;forcePdf=true&amp;printerId=4&amp;doc_id=3656'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</si>
  <si>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&gt;MR004001_MR005000/MR004945_0001_26SEP2011_2.pdf</t>
  </si>
  <si>
    <t>./MR004001_MR005000/MR004946</t>
  </si>
  <si>
    <t>echo '&gt;&gt;&gt;'3617 MR004946_0001_26SEP2011_2.pdf;curl 'https://182.71.223.195/instahms/pages/GenericDocuments/GenericDocumentsPrint.do?_method=print&amp;forcePdf=true&amp;printerId=4&amp;doc_id=3657'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</si>
  <si>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&gt;MR004001_MR005000/MR004946_0001_26SEP2011_2.pdf</t>
  </si>
  <si>
    <t>./MR004001_MR005000/MR004947</t>
  </si>
  <si>
    <t>echo '&gt;&gt;&gt;'3618 MR004947_0001_26SEP2011_2.pdf;curl 'https://182.71.223.195/instahms/pages/GenericDocuments/GenericDocumentsPrint.do?_method=print&amp;forcePdf=true&amp;printerId=4&amp;doc_id=3658'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</si>
  <si>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&gt;MR004001_MR005000/MR004947_0001_26SEP2011_2.pdf</t>
  </si>
  <si>
    <t>./MR004001_MR005000/MR004948</t>
  </si>
  <si>
    <t>echo '&gt;&gt;&gt;'3619 MR004948_0001_26SEP2011_2.pdf;curl 'https://182.71.223.195/instahms/pages/GenericDocuments/GenericDocumentsPrint.do?_method=print&amp;forcePdf=true&amp;printerId=4&amp;doc_id=3659'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</si>
  <si>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&gt;MR004001_MR005000/MR004948_0001_26SEP2011_2.pdf</t>
  </si>
  <si>
    <t>./MR004001_MR005000/MR004949</t>
  </si>
  <si>
    <t>echo '&gt;&gt;&gt;'3620 MR004949_0001_26SEP2011_2.pdf;curl 'https://182.71.223.195/instahms/pages/GenericDocuments/GenericDocumentsPrint.do?_method=print&amp;forcePdf=true&amp;printerId=4&amp;doc_id=3660'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</si>
  <si>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&gt;MR004001_MR005000/MR004949_0001_26SEP2011_2.pdf</t>
  </si>
  <si>
    <t>./MR004001_MR005000/MR004950</t>
  </si>
  <si>
    <t>echo '&gt;&gt;&gt;'3621 MR004950_0001_26SEP2011_2.pdf;curl 'https://182.71.223.195/instahms/pages/GenericDocuments/GenericDocumentsPrint.do?_method=print&amp;forcePdf=true&amp;printerId=4&amp;doc_id=3661'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</si>
  <si>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&gt;MR004001_MR005000/MR004950_0001_26SEP2011_2.pdf</t>
  </si>
  <si>
    <t>./MR004001_MR005000/MR004951</t>
  </si>
  <si>
    <t>echo '&gt;&gt;&gt;'3622 MR004951_0001_26SEP2011_2.pdf;curl 'https://182.71.223.195/instahms/pages/GenericDocuments/GenericDocumentsPrint.do?_method=print&amp;forcePdf=true&amp;printerId=4&amp;doc_id=3662'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</si>
  <si>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&gt;MR004001_MR005000/MR004951_0001_26SEP2011_2.pdf</t>
  </si>
  <si>
    <t>./MR004001_MR005000/MR004952</t>
  </si>
  <si>
    <t>echo '&gt;&gt;&gt;'3623 MR004952_0002_13OCT2011_2.pdf;curl 'https://182.71.223.195/instahms/pages/GenericDocuments/GenericDocumentsPrint.do?_method=print&amp;forcePdf=true&amp;printerId=4&amp;doc_id=3829'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</si>
  <si>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&gt;MR004001_MR005000/MR004952_0002_13OCT2011_2.pdf</t>
  </si>
  <si>
    <t>./MR004001_MR005000/MR004953</t>
  </si>
  <si>
    <t>echo '&gt;&gt;&gt;'3624 MR004953_0001_27SEP2011_2.pdf;curl 'https://182.71.223.195/instahms/pages/GenericDocuments/GenericDocumentsPrint.do?_method=print&amp;forcePdf=true&amp;printerId=4&amp;doc_id=3670'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</si>
  <si>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&gt;MR004001_MR005000/MR004953_0001_27SEP2011_2.pdf</t>
  </si>
  <si>
    <t>./MR004001_MR005000/MR004954</t>
  </si>
  <si>
    <t>echo '&gt;&gt;&gt;'3625 MR004954_0001_27SEP2011_2.pdf;curl 'https://182.71.223.195/instahms/pages/GenericDocuments/GenericDocumentsPrint.do?_method=print&amp;forcePdf=true&amp;printerId=4&amp;doc_id=3671'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</si>
  <si>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&gt;MR004001_MR005000/MR004954_0001_27SEP2011_2.pdf</t>
  </si>
  <si>
    <t>./MR004001_MR005000/MR004956</t>
  </si>
  <si>
    <t>echo '&gt;&gt;&gt;'3626 MR004956_0003_27OCT2011_2.pdf;curl 'https://182.71.223.195/instahms/pages/GenericDocuments/GenericDocumentsPrint.do?_method=print&amp;forcePdf=true&amp;printerId=4&amp;doc_id=4007'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</si>
  <si>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&gt;MR004001_MR005000/MR004956_0003_27OCT2011_2.pdf</t>
  </si>
  <si>
    <t>./MR004001_MR005000/MR004957</t>
  </si>
  <si>
    <t>echo '&gt;&gt;&gt;'3627 MR004957_0001_27SEP2011_2.pdf;curl 'https://182.71.223.195/instahms/pages/GenericDocuments/GenericDocumentsPrint.do?_method=print&amp;forcePdf=true&amp;printerId=4&amp;doc_id=3672'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</si>
  <si>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&gt;MR004001_MR005000/MR004957_0001_27SEP2011_2.pdf</t>
  </si>
  <si>
    <t>./MR004001_MR005000/MR004958</t>
  </si>
  <si>
    <t>22OCT2011</t>
  </si>
  <si>
    <t>echo '&gt;&gt;&gt;'3628 MR004958_0011_22OCT2011_2.pdf;curl 'https://182.71.223.195/instahms/pages/GenericDocuments/GenericDocumentsPrint.do?_method=print&amp;forcePdf=true&amp;printerId=4&amp;doc_id=3949'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</si>
  <si>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&gt;MR004001_MR005000/MR004958_0011_22OCT2011_2.pdf</t>
  </si>
  <si>
    <t>./MR004001_MR005000/MR004959</t>
  </si>
  <si>
    <t>30SEP2011</t>
  </si>
  <si>
    <t>echo '&gt;&gt;&gt;'3629 MR004959_0002_30SEP2011_2.pdf;curl 'https://182.71.223.195/instahms/pages/GenericDocuments/GenericDocumentsPrint.do?_method=print&amp;forcePdf=true&amp;printerId=4&amp;doc_id=3708'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</si>
  <si>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&gt;MR004001_MR005000/MR004959_0002_30SEP2011_2.pdf</t>
  </si>
  <si>
    <t>./MR004001_MR005000/MR004961</t>
  </si>
  <si>
    <t>echo '&gt;&gt;&gt;'3630 MR004961_0002_13OCT2011_2.pdf;curl 'https://182.71.223.195/instahms/pages/GenericDocuments/GenericDocumentsPrint.do?_method=print&amp;forcePdf=true&amp;printerId=4&amp;doc_id=3838'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</si>
  <si>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&gt;MR004001_MR005000/MR004961_0002_13OCT2011_2.pdf</t>
  </si>
  <si>
    <t>./MR004001_MR005000/MR004962</t>
  </si>
  <si>
    <t>echo '&gt;&gt;&gt;'3631 MR004962_0001_28SEP2011_2.pdf;curl 'https://182.71.223.195/instahms/pages/GenericDocuments/GenericDocumentsPrint.do?_method=print&amp;forcePdf=true&amp;printerId=4&amp;doc_id=3676'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</si>
  <si>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&gt;MR004001_MR005000/MR004962_0001_28SEP2011_2.pdf</t>
  </si>
  <si>
    <t>./MR004001_MR005000/MR004963</t>
  </si>
  <si>
    <t>echo '&gt;&gt;&gt;'3632 MR004963_0002_29SEP2011_2.pdf;curl 'https://182.71.223.195/instahms/pages/GenericDocuments/GenericDocumentsPrint.do?_method=print&amp;forcePdf=true&amp;printerId=4&amp;doc_id=3685'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</si>
  <si>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&gt;MR004001_MR005000/MR004963_0002_29SEP2011_2.pdf</t>
  </si>
  <si>
    <t>./MR004001_MR005000/MR004964</t>
  </si>
  <si>
    <t>echo '&gt;&gt;&gt;'3633 MR004964_0001_28SEP2011_2.pdf;curl 'https://182.71.223.195/instahms/pages/GenericDocuments/GenericDocumentsPrint.do?_method=print&amp;forcePdf=true&amp;printerId=4&amp;doc_id=3679'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</si>
  <si>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&gt;MR004001_MR005000/MR004964_0001_28SEP2011_2.pdf</t>
  </si>
  <si>
    <t>./MR004001_MR005000/MR004965</t>
  </si>
  <si>
    <t>echo '&gt;&gt;&gt;'3634 MR004965_0001_28SEP2011_2.pdf;curl 'https://182.71.223.195/instahms/pages/GenericDocuments/GenericDocumentsPrint.do?_method=print&amp;forcePdf=true&amp;printerId=4&amp;doc_id=3677'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</si>
  <si>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&gt;MR004001_MR005000/MR004965_0001_28SEP2011_2.pdf</t>
  </si>
  <si>
    <t>./MR004001_MR005000/MR004966</t>
  </si>
  <si>
    <t>echo '&gt;&gt;&gt;'3635 MR004966_0001_28SEP2011_2.pdf;curl 'https://182.71.223.195/instahms/pages/GenericDocuments/GenericDocumentsPrint.do?_method=print&amp;forcePdf=true&amp;printerId=4&amp;doc_id=3678'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</si>
  <si>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&gt;MR004001_MR005000/MR004966_0001_28SEP2011_2.pdf</t>
  </si>
  <si>
    <t>./MR004001_MR005000/MR004967</t>
  </si>
  <si>
    <t>echo '&gt;&gt;&gt;'3636 MR004967_0001_28SEP2011_2.pdf;curl 'https://182.71.223.195/instahms/pages/GenericDocuments/GenericDocumentsPrint.do?_method=print&amp;forcePdf=true&amp;printerId=4&amp;doc_id=3680'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</si>
  <si>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&gt;MR004001_MR005000/MR004967_0001_28SEP2011_2.pdf</t>
  </si>
  <si>
    <t>./MR004001_MR005000/MR004968</t>
  </si>
  <si>
    <t>echo '&gt;&gt;&gt;'3637 MR004968_0001_28SEP2011_2.pdf;curl 'https://182.71.223.195/instahms/pages/GenericDocuments/GenericDocumentsPrint.do?_method=print&amp;forcePdf=true&amp;printerId=4&amp;doc_id=3681'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</si>
  <si>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&gt;MR004001_MR005000/MR004968_0001_28SEP2011_2.pdf</t>
  </si>
  <si>
    <t>echo '&gt;&gt;&gt;'3638 MR004968_0005_03OCT2011_2.pdf;curl 'https://182.71.223.195/instahms/pages/GenericDocuments/GenericDocumentsPrint.do?_method=print&amp;forcePdf=true&amp;printerId=4&amp;doc_id=3723'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</si>
  <si>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&gt;MR004001_MR005000/MR004968_0005_03OCT2011_2.pdf</t>
  </si>
  <si>
    <t>28FEB2012</t>
  </si>
  <si>
    <t>echo '&gt;&gt;&gt;'3639 MR004968_0028_28FEB2012_2.pdf;curl 'https://182.71.223.195/instahms/pages/GenericDocuments/GenericDocumentsPrint.do?_method=print&amp;forcePdf=true&amp;printerId=4&amp;doc_id=12670'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</si>
  <si>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&gt;MR004001_MR005000/MR004968_0028_28FEB2012_2.pdf</t>
  </si>
  <si>
    <t>./MR004001_MR005000/MR004969</t>
  </si>
  <si>
    <t>echo '&gt;&gt;&gt;'3640 MR004969_0002_18OCT2011_2.pdf;curl 'https://182.71.223.195/instahms/pages/GenericDocuments/GenericDocumentsPrint.do?_method=print&amp;forcePdf=true&amp;printerId=4&amp;doc_id=3908'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</si>
  <si>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&gt;MR004001_MR005000/MR004969_0002_18OCT2011_2.pdf</t>
  </si>
  <si>
    <t>./MR004001_MR005000/MR004970</t>
  </si>
  <si>
    <t>echo '&gt;&gt;&gt;'3641 MR004970_0002_13OCT2011_2.pdf;curl 'https://182.71.223.195/instahms/pages/GenericDocuments/GenericDocumentsPrint.do?_method=print&amp;forcePdf=true&amp;printerId=4&amp;doc_id=3837'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</si>
  <si>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&gt;MR004001_MR005000/MR004970_0002_13OCT2011_2.pdf</t>
  </si>
  <si>
    <t>./MR004001_MR005000/MR004971</t>
  </si>
  <si>
    <t>echo '&gt;&gt;&gt;'3642 MR004971_0001_28SEP2011_2.pdf;curl 'https://182.71.223.195/instahms/pages/GenericDocuments/GenericDocumentsPrint.do?_method=print&amp;forcePdf=true&amp;printerId=4&amp;doc_id=3683'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</si>
  <si>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&gt;MR004001_MR005000/MR004971_0001_28SEP2011_2.pdf</t>
  </si>
  <si>
    <t>07JAN2012</t>
  </si>
  <si>
    <t>echo '&gt;&gt;&gt;'3643 MR004971_0007_07JAN2012_2.pdf;curl 'https://182.71.223.195/instahms/pages/GenericDocuments/GenericDocumentsPrint.do?_method=print&amp;forcePdf=true&amp;printerId=4&amp;doc_id=8679'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</si>
  <si>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&gt;MR004001_MR005000/MR004971_0007_07JAN2012_2.pdf</t>
  </si>
  <si>
    <t>./MR004001_MR005000/MR004972</t>
  </si>
  <si>
    <t>echo '&gt;&gt;&gt;'3644 MR004972_0001_28SEP2011_2.pdf;curl 'https://182.71.223.195/instahms/pages/GenericDocuments/GenericDocumentsPrint.do?_method=print&amp;forcePdf=true&amp;printerId=4&amp;doc_id=3684'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</si>
  <si>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&gt;MR004001_MR005000/MR004972_0001_28SEP2011_2.pdf</t>
  </si>
  <si>
    <t>./MR004001_MR005000/MR004973</t>
  </si>
  <si>
    <t>echo '&gt;&gt;&gt;'3645 MR004973_0005_11NOV2011_2.pdf;curl 'https://182.71.223.195/instahms/pages/GenericDocuments/GenericDocumentsPrint.do?_method=print&amp;forcePdf=true&amp;printerId=4&amp;doc_id=4192'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</si>
  <si>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&gt;MR004001_MR005000/MR004973_0005_11NOV2011_2.pdf</t>
  </si>
  <si>
    <t>./MR004001_MR005000/MR004974</t>
  </si>
  <si>
    <t>echo '&gt;&gt;&gt;'3646 MR004974_0001_29SEP2011_2.pdf;curl 'https://182.71.223.195/instahms/pages/GenericDocuments/GenericDocumentsPrint.do?_method=print&amp;forcePdf=true&amp;printerId=4&amp;doc_id=3686'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</si>
  <si>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&gt;MR004001_MR005000/MR004974_0001_29SEP2011_2.pdf</t>
  </si>
  <si>
    <t>./MR004001_MR005000/MR004975</t>
  </si>
  <si>
    <t>echo '&gt;&gt;&gt;'3647 MR004975_0003_16OCT2011_2.pdf;curl 'https://182.71.223.195/instahms/pages/GenericDocuments/GenericDocumentsPrint.do?_method=print&amp;forcePdf=true&amp;printerId=4&amp;doc_id=3882'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</si>
  <si>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&gt;MR004001_MR005000/MR004975_0003_16OCT2011_2.pdf</t>
  </si>
  <si>
    <t>./MR004001_MR005000/MR004976</t>
  </si>
  <si>
    <t>echo '&gt;&gt;&gt;'3648 MR004976_0001_29SEP2011_2.pdf;curl 'https://182.71.223.195/instahms/pages/GenericDocuments/GenericDocumentsPrint.do?_method=print&amp;forcePdf=true&amp;printerId=4&amp;doc_id=3687'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</si>
  <si>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&gt;MR004001_MR005000/MR004976_0001_29SEP2011_2.pdf</t>
  </si>
  <si>
    <t>./MR004001_MR005000/MR004977</t>
  </si>
  <si>
    <t>echo '&gt;&gt;&gt;'3649 MR004977_0001_29SEP2011_2.pdf;curl 'https://182.71.223.195/instahms/pages/GenericDocuments/GenericDocumentsPrint.do?_method=print&amp;forcePdf=true&amp;printerId=4&amp;doc_id=3688'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</si>
  <si>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&gt;MR004001_MR005000/MR004977_0001_29SEP2011_2.pdf</t>
  </si>
  <si>
    <t>./MR004001_MR005000/MR004978</t>
  </si>
  <si>
    <t>echo '&gt;&gt;&gt;'3650 MR004978_0001_29SEP2011_2.pdf;curl 'https://182.71.223.195/instahms/pages/GenericDocuments/GenericDocumentsPrint.do?_method=print&amp;forcePdf=true&amp;printerId=4&amp;doc_id=3689'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</si>
  <si>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&gt;MR004001_MR005000/MR004978_0001_29SEP2011_2.pdf</t>
  </si>
  <si>
    <t>./MR004001_MR005000/MR004979</t>
  </si>
  <si>
    <t>echo '&gt;&gt;&gt;'3651 MR004979_0001_29SEP2011_2.pdf;curl 'https://182.71.223.195/instahms/pages/GenericDocuments/GenericDocumentsPrint.do?_method=print&amp;forcePdf=true&amp;printerId=4&amp;doc_id=3690'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</si>
  <si>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&gt;MR004001_MR005000/MR004979_0001_29SEP2011_2.pdf</t>
  </si>
  <si>
    <t>./MR004001_MR005000/MR004980</t>
  </si>
  <si>
    <t>echo '&gt;&gt;&gt;'3652 MR004980_0001_29SEP2011_2.pdf;curl 'https://182.71.223.195/instahms/pages/GenericDocuments/GenericDocumentsPrint.do?_method=print&amp;forcePdf=true&amp;printerId=4&amp;doc_id=3694'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</si>
  <si>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&gt;MR004001_MR005000/MR004980_0001_29SEP2011_2.pdf</t>
  </si>
  <si>
    <t>./MR004001_MR005000/MR004981</t>
  </si>
  <si>
    <t>echo '&gt;&gt;&gt;'3653 MR004981_0001_29SEP2011_2.pdf;curl 'https://182.71.223.195/instahms/pages/GenericDocuments/GenericDocumentsPrint.do?_method=print&amp;forcePdf=true&amp;printerId=4&amp;doc_id=3693'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</si>
  <si>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&gt;MR004001_MR005000/MR004981_0001_29SEP2011_2.pdf</t>
  </si>
  <si>
    <t>echo '&gt;&gt;&gt;'3654 MR004981_0003_02OCT2011_2.pdf;curl 'https://182.71.223.195/instahms/pages/GenericDocuments/GenericDocumentsPrint.do?_method=print&amp;forcePdf=true&amp;printerId=4&amp;doc_id=3720'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</si>
  <si>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&gt;MR004001_MR005000/MR004981_0003_02OCT2011_2.pdf</t>
  </si>
  <si>
    <t>./MR004001_MR005000/MR004982</t>
  </si>
  <si>
    <t>echo '&gt;&gt;&gt;'3655 MR004982_0001_29SEP2011_2.pdf;curl 'https://182.71.223.195/instahms/pages/GenericDocuments/GenericDocumentsPrint.do?_method=print&amp;forcePdf=true&amp;printerId=4&amp;doc_id=3695'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</si>
  <si>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&gt;MR004001_MR005000/MR004982_0001_29SEP2011_2.pdf</t>
  </si>
  <si>
    <t>./MR004001_MR005000/MR004983</t>
  </si>
  <si>
    <t>echo '&gt;&gt;&gt;'3656 MR004983_0002_03OCT2011_2.pdf;curl 'https://182.71.223.195/instahms/pages/GenericDocuments/GenericDocumentsPrint.do?_method=print&amp;forcePdf=true&amp;printerId=4&amp;doc_id=3728'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</si>
  <si>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&gt;MR004001_MR005000/MR004983_0002_03OCT2011_2.pdf</t>
  </si>
  <si>
    <t>./MR004001_MR005000/MR004984</t>
  </si>
  <si>
    <t>echo '&gt;&gt;&gt;'3657 MR004984_0001_30SEP2011_2.pdf;curl 'https://182.71.223.195/instahms/pages/GenericDocuments/GenericDocumentsPrint.do?_method=print&amp;forcePdf=true&amp;printerId=4&amp;doc_id=3707'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</si>
  <si>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&gt;MR004001_MR005000/MR004984_0001_30SEP2011_2.pdf</t>
  </si>
  <si>
    <t>./MR004001_MR005000/MR004985</t>
  </si>
  <si>
    <t>echo '&gt;&gt;&gt;'3658 MR004985_0001_30SEP2011_2.pdf;curl 'https://182.71.223.195/instahms/pages/GenericDocuments/GenericDocumentsPrint.do?_method=print&amp;forcePdf=true&amp;printerId=4&amp;doc_id=3696'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</si>
  <si>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&gt;MR004001_MR005000/MR004985_0001_30SEP2011_2.pdf</t>
  </si>
  <si>
    <t>./MR004001_MR005000/MR004986</t>
  </si>
  <si>
    <t>echo '&gt;&gt;&gt;'3659 MR004986_0001_30SEP2011_2.pdf;curl 'https://182.71.223.195/instahms/pages/GenericDocuments/GenericDocumentsPrint.do?_method=print&amp;forcePdf=true&amp;printerId=4&amp;doc_id=3697'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</si>
  <si>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&gt;MR004001_MR005000/MR004986_0001_30SEP2011_2.pdf</t>
  </si>
  <si>
    <t>./MR004001_MR005000/MR004987</t>
  </si>
  <si>
    <t>echo '&gt;&gt;&gt;'3660 MR004987_0001_30SEP2011_2.pdf;curl 'https://182.71.223.195/instahms/pages/GenericDocuments/GenericDocumentsPrint.do?_method=print&amp;forcePdf=true&amp;printerId=4&amp;doc_id=3698'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</si>
  <si>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&gt;MR004001_MR005000/MR004987_0001_30SEP2011_2.pdf</t>
  </si>
  <si>
    <t>./MR004001_MR005000/MR004988</t>
  </si>
  <si>
    <t>echo '&gt;&gt;&gt;'3661 MR004988_0001_30SEP2011_2.pdf;curl 'https://182.71.223.195/instahms/pages/GenericDocuments/GenericDocumentsPrint.do?_method=print&amp;forcePdf=true&amp;printerId=4&amp;doc_id=3699'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</si>
  <si>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&gt;MR004001_MR005000/MR004988_0001_30SEP2011_2.pdf</t>
  </si>
  <si>
    <t>./MR004001_MR005000/MR004989</t>
  </si>
  <si>
    <t>echo '&gt;&gt;&gt;'3662 MR004989_0001_30SEP2011_2.pdf;curl 'https://182.71.223.195/instahms/pages/GenericDocuments/GenericDocumentsPrint.do?_method=print&amp;forcePdf=true&amp;printerId=4&amp;doc_id=3700'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</si>
  <si>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&gt;MR004001_MR005000/MR004989_0001_30SEP2011_2.pdf</t>
  </si>
  <si>
    <t>./MR004001_MR005000/MR004990</t>
  </si>
  <si>
    <t>echo '&gt;&gt;&gt;'3663 MR004990_0001_30SEP2011_2.pdf;curl 'https://182.71.223.195/instahms/pages/GenericDocuments/GenericDocumentsPrint.do?_method=print&amp;forcePdf=true&amp;printerId=4&amp;doc_id=3702'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</si>
  <si>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&gt;MR004001_MR005000/MR004990_0001_30SEP2011_2.pdf</t>
  </si>
  <si>
    <t>./MR004001_MR005000/MR004991</t>
  </si>
  <si>
    <t>echo '&gt;&gt;&gt;'3664 MR004991_0001_30SEP2011_2.pdf;curl 'https://182.71.223.195/instahms/pages/GenericDocuments/GenericDocumentsPrint.do?_method=print&amp;forcePdf=true&amp;printerId=4&amp;doc_id=3701'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</si>
  <si>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&gt;MR004001_MR005000/MR004991_0001_30SEP2011_2.pdf</t>
  </si>
  <si>
    <t>./MR004001_MR005000/MR004992</t>
  </si>
  <si>
    <t>echo '&gt;&gt;&gt;'3665 MR004992_0001_30SEP2011_2.pdf;curl 'https://182.71.223.195/instahms/pages/GenericDocuments/GenericDocumentsPrint.do?_method=print&amp;forcePdf=true&amp;printerId=4&amp;doc_id=3704'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</si>
  <si>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&gt;MR004001_MR005000/MR004992_0001_30SEP2011_2.pdf</t>
  </si>
  <si>
    <t>./MR004001_MR005000/MR004993</t>
  </si>
  <si>
    <t>echo '&gt;&gt;&gt;'3666 MR004993_0001_30SEP2011_2.pdf;curl 'https://182.71.223.195/instahms/pages/GenericDocuments/GenericDocumentsPrint.do?_method=print&amp;forcePdf=true&amp;printerId=4&amp;doc_id=3703'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</si>
  <si>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&gt;MR004001_MR005000/MR004993_0001_30SEP2011_2.pdf</t>
  </si>
  <si>
    <t>./MR004001_MR005000/MR004997</t>
  </si>
  <si>
    <t>echo '&gt;&gt;&gt;'3667 MR004997_0001_30SEP2011_2.pdf;curl 'https://182.71.223.195/instahms/pages/GenericDocuments/GenericDocumentsPrint.do?_method=print&amp;forcePdf=true&amp;printerId=4&amp;doc_id=3706'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</si>
  <si>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&gt;MR004001_MR005000/MR004997_0001_30SEP2011_2.pdf</t>
  </si>
  <si>
    <t>./MR004001_MR005000/MR004998</t>
  </si>
  <si>
    <t>echo '&gt;&gt;&gt;'3668 MR004998_0001_30SEP2011_2.pdf;curl 'https://182.71.223.195/instahms/pages/GenericDocuments/GenericDocumentsPrint.do?_method=print&amp;forcePdf=true&amp;printerId=4&amp;doc_id=3705'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</si>
  <si>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&gt;MR004001_MR005000/MR004998_0001_30SEP2011_2.pdf</t>
  </si>
  <si>
    <t>./MR004001_MR005000/MR004999</t>
  </si>
  <si>
    <t>echo '&gt;&gt;&gt;'3669 MR004999_0002_06OCT2011_2.pdf;curl 'https://182.71.223.195/instahms/pages/GenericDocuments/GenericDocumentsPrint.do?_method=print&amp;forcePdf=true&amp;printerId=4&amp;doc_id=3744'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</si>
  <si>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&gt;MR004001_MR005000/MR004999_0002_06OCT2011_2.pdf</t>
  </si>
  <si>
    <t>./MR005001_MR006000/MR005002</t>
  </si>
  <si>
    <t>14OCT2011</t>
  </si>
  <si>
    <t>echo '&gt;&gt;&gt;'3670 MR005002_0001_14OCT2011_2.pdf;curl 'https://182.71.223.195/instahms/pages/GenericDocuments/GenericDocumentsPrint.do?_method=print&amp;forcePdf=true&amp;printerId=4&amp;doc_id=3856'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</si>
  <si>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&gt;MR005001_MR006000/MR005002_0001_14OCT2011_2.pdf</t>
  </si>
  <si>
    <t>./MR005001_MR006000/MR005003</t>
  </si>
  <si>
    <t>echo '&gt;&gt;&gt;'3671 MR005003_0001_02OCT2011_2.pdf;curl 'https://182.71.223.195/instahms/pages/GenericDocuments/GenericDocumentsPrint.do?_method=print&amp;forcePdf=true&amp;printerId=4&amp;doc_id=3709'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</si>
  <si>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&gt;MR005001_MR006000/MR005003_0001_02OCT2011_2.pdf</t>
  </si>
  <si>
    <t>./MR005001_MR006000/MR005004</t>
  </si>
  <si>
    <t>echo '&gt;&gt;&gt;'3672 MR005004_0006_01DEC2011_2.pdf;curl 'https://182.71.223.195/instahms/pages/GenericDocuments/GenericDocumentsPrint.do?_method=print&amp;forcePdf=true&amp;printerId=4&amp;doc_id=5291'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</si>
  <si>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&gt;MR005001_MR006000/MR005004_0006_01DEC2011_2.pdf</t>
  </si>
  <si>
    <t>./MR005001_MR006000/MR005005</t>
  </si>
  <si>
    <t>echo '&gt;&gt;&gt;'3673 MR005005_0001_02OCT2011_2.pdf;curl 'https://182.71.223.195/instahms/pages/GenericDocuments/GenericDocumentsPrint.do?_method=print&amp;forcePdf=true&amp;printerId=4&amp;doc_id=3711'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</si>
  <si>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&gt;MR005001_MR006000/MR005005_0001_02OCT2011_2.pdf</t>
  </si>
  <si>
    <t>./MR005001_MR006000/MR005006</t>
  </si>
  <si>
    <t>echo '&gt;&gt;&gt;'3674 MR005006_0001_02OCT2011_2.pdf;curl 'https://182.71.223.195/instahms/pages/GenericDocuments/GenericDocumentsPrint.do?_method=print&amp;forcePdf=true&amp;printerId=4&amp;doc_id=3713'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</si>
  <si>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&gt;MR005001_MR006000/MR005006_0001_02OCT2011_2.pdf</t>
  </si>
  <si>
    <t>./MR005001_MR006000/MR005007</t>
  </si>
  <si>
    <t>echo '&gt;&gt;&gt;'3675 MR005007_0002_02OCT2011_2.pdf;curl 'https://182.71.223.195/instahms/pages/GenericDocuments/GenericDocumentsPrint.do?_method=print&amp;forcePdf=true&amp;printerId=4&amp;doc_id=3712'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</si>
  <si>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&gt;MR005001_MR006000/MR005007_0002_02OCT2011_2.pdf</t>
  </si>
  <si>
    <t>echo '&gt;&gt;&gt;'3676 MR005007_0003_03OCT2011_2.pdf;curl 'https://182.71.223.195/instahms/pages/GenericDocuments/GenericDocumentsPrint.do?_method=print&amp;forcePdf=true&amp;printerId=4&amp;doc_id=3734'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</si>
  <si>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&gt;MR005001_MR006000/MR005007_0003_03OCT2011_2.pdf</t>
  </si>
  <si>
    <t>./MR005001_MR006000/MR005008</t>
  </si>
  <si>
    <t>echo '&gt;&gt;&gt;'3677 MR005008_0001_02OCT2011_2.pdf;curl 'https://182.71.223.195/instahms/pages/GenericDocuments/GenericDocumentsPrint.do?_method=print&amp;forcePdf=true&amp;printerId=4&amp;doc_id=3715'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</si>
  <si>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&gt;MR005001_MR006000/MR005008_0001_02OCT2011_2.pdf</t>
  </si>
  <si>
    <t>./MR005001_MR006000/MR005010</t>
  </si>
  <si>
    <t>echo '&gt;&gt;&gt;'3678 MR005010_0002_06OCT2011_2.pdf;curl 'https://182.71.223.195/instahms/pages/GenericDocuments/GenericDocumentsPrint.do?_method=print&amp;forcePdf=true&amp;printerId=4&amp;doc_id=3745'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</si>
  <si>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&gt;MR005001_MR006000/MR005010_0002_06OCT2011_2.pdf</t>
  </si>
  <si>
    <t>./MR005001_MR006000/MR005011</t>
  </si>
  <si>
    <t>echo '&gt;&gt;&gt;'3679 MR005011_0001_02OCT2011_2.pdf;curl 'https://182.71.223.195/instahms/pages/GenericDocuments/GenericDocumentsPrint.do?_method=print&amp;forcePdf=true&amp;printerId=4&amp;doc_id=3718'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</si>
  <si>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&gt;MR005001_MR006000/MR005011_0001_02OCT2011_2.pdf</t>
  </si>
  <si>
    <t>./MR005001_MR006000/MR005012</t>
  </si>
  <si>
    <t>echo '&gt;&gt;&gt;'3680 MR005012_0001_02OCT2011_2.pdf;curl 'https://182.71.223.195/instahms/pages/GenericDocuments/GenericDocumentsPrint.do?_method=print&amp;forcePdf=true&amp;printerId=4&amp;doc_id=3719'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</si>
  <si>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&gt;MR005001_MR006000/MR005012_0001_02OCT2011_2.pdf</t>
  </si>
  <si>
    <t>21OCT2011</t>
  </si>
  <si>
    <t>echo '&gt;&gt;&gt;'3681 MR005012_0006_21OCT2011_2.pdf;curl 'https://182.71.223.195/instahms/pages/GenericDocuments/GenericDocumentsPrint.do?_method=print&amp;forcePdf=true&amp;printerId=4&amp;doc_id=3944'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</si>
  <si>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&gt;MR005001_MR006000/MR005012_0006_21OCT2011_2.pdf</t>
  </si>
  <si>
    <t>./MR005001_MR006000/MR005013</t>
  </si>
  <si>
    <t>echo '&gt;&gt;&gt;'3682 MR005013_0001_02OCT2011_2.pdf;curl 'https://182.71.223.195/instahms/pages/GenericDocuments/GenericDocumentsPrint.do?_method=print&amp;forcePdf=true&amp;printerId=4&amp;doc_id=3721'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</si>
  <si>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&gt;MR005001_MR006000/MR005013_0001_02OCT2011_2.pdf</t>
  </si>
  <si>
    <t>./MR005001_MR006000/MR005014</t>
  </si>
  <si>
    <t>echo '&gt;&gt;&gt;'3683 MR005014_0001_02OCT2011_2.pdf;curl 'https://182.71.223.195/instahms/pages/GenericDocuments/GenericDocumentsPrint.do?_method=print&amp;forcePdf=true&amp;printerId=4&amp;doc_id=3722'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</si>
  <si>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&gt;MR005001_MR006000/MR005014_0001_02OCT2011_2.pdf</t>
  </si>
  <si>
    <t>./MR005001_MR006000/MR005015</t>
  </si>
  <si>
    <t>echo '&gt;&gt;&gt;'3684 MR005015_0001_03OCT2011_2.pdf;curl 'https://182.71.223.195/instahms/pages/GenericDocuments/GenericDocumentsPrint.do?_method=print&amp;forcePdf=true&amp;printerId=4&amp;doc_id=3724'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</si>
  <si>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&gt;MR005001_MR006000/MR005015_0001_03OCT2011_2.pdf</t>
  </si>
  <si>
    <t>./MR005001_MR006000/MR005016</t>
  </si>
  <si>
    <t>echo '&gt;&gt;&gt;'3685 MR005016_0001_03OCT2011_2.pdf;curl 'https://182.71.223.195/instahms/pages/GenericDocuments/GenericDocumentsPrint.do?_method=print&amp;forcePdf=true&amp;printerId=4&amp;doc_id=3725'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</si>
  <si>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&gt;MR005001_MR006000/MR005016_0001_03OCT2011_2.pdf</t>
  </si>
  <si>
    <t>./MR005001_MR006000/MR005017</t>
  </si>
  <si>
    <t>echo '&gt;&gt;&gt;'3686 MR005017_0001_03OCT2011_2.pdf;curl 'https://182.71.223.195/instahms/pages/GenericDocuments/GenericDocumentsPrint.do?_method=print&amp;forcePdf=true&amp;printerId=4&amp;doc_id=3729'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</si>
  <si>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&gt;MR005001_MR006000/MR005017_0001_03OCT2011_2.pdf</t>
  </si>
  <si>
    <t>echo '&gt;&gt;&gt;'3687 MR005017_0004_18OCT2011_2.pdf;curl 'https://182.71.223.195/instahms/pages/GenericDocuments/GenericDocumentsPrint.do?_method=print&amp;forcePdf=true&amp;printerId=4&amp;doc_id=3907'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</si>
  <si>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&gt;MR005001_MR006000/MR005017_0004_18OCT2011_2.pdf</t>
  </si>
  <si>
    <t>./MR005001_MR006000/MR005018</t>
  </si>
  <si>
    <t>echo '&gt;&gt;&gt;'3688 MR005018_0001_03OCT2011_2.pdf;curl 'https://182.71.223.195/instahms/pages/GenericDocuments/GenericDocumentsPrint.do?_method=print&amp;forcePdf=true&amp;printerId=4&amp;doc_id=3731'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</si>
  <si>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&gt;MR005001_MR006000/MR005018_0001_03OCT2011_2.pdf</t>
  </si>
  <si>
    <t>./MR005001_MR006000/MR005019</t>
  </si>
  <si>
    <t>echo '&gt;&gt;&gt;'3689 MR005019_0001_03OCT2011_2.pdf;curl 'https://182.71.223.195/instahms/pages/GenericDocuments/GenericDocumentsPrint.do?_method=print&amp;forcePdf=true&amp;printerId=4&amp;doc_id=3730'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</si>
  <si>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&gt;MR005001_MR006000/MR005019_0001_03OCT2011_2.pdf</t>
  </si>
  <si>
    <t>./MR005001_MR006000/MR005020</t>
  </si>
  <si>
    <t>echo '&gt;&gt;&gt;'3690 MR005020_0001_04OCT2011_2.pdf;curl 'https://182.71.223.195/instahms/pages/GenericDocuments/GenericDocumentsPrint.do?_method=print&amp;forcePdf=true&amp;printerId=4&amp;doc_id=3735'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</si>
  <si>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&gt;MR005001_MR006000/MR005020_0001_04OCT2011_2.pdf</t>
  </si>
  <si>
    <t>./MR005001_MR006000/MR005021</t>
  </si>
  <si>
    <t>echo '&gt;&gt;&gt;'3691 MR005021_0001_04OCT2011_2.pdf;curl 'https://182.71.223.195/instahms/pages/GenericDocuments/GenericDocumentsPrint.do?_method=print&amp;forcePdf=true&amp;printerId=4&amp;doc_id=3736'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</si>
  <si>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&gt;MR005001_MR006000/MR005021_0001_04OCT2011_2.pdf</t>
  </si>
  <si>
    <t>./MR005001_MR006000/MR005022</t>
  </si>
  <si>
    <t>echo '&gt;&gt;&gt;'3692 MR005022_0001_04OCT2011_2.pdf;curl 'https://182.71.223.195/instahms/pages/GenericDocuments/GenericDocumentsPrint.do?_method=print&amp;forcePdf=true&amp;printerId=4&amp;doc_id=3739'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</si>
  <si>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&gt;MR005001_MR006000/MR005022_0001_04OCT2011_2.pdf</t>
  </si>
  <si>
    <t>./MR005001_MR006000/MR005023</t>
  </si>
  <si>
    <t>echo '&gt;&gt;&gt;'3693 MR005023_0001_04OCT2011_2.pdf;curl 'https://182.71.223.195/instahms/pages/GenericDocuments/GenericDocumentsPrint.do?_method=print&amp;forcePdf=true&amp;printerId=4&amp;doc_id=3738'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</si>
  <si>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&gt;MR005001_MR006000/MR005023_0001_04OCT2011_2.pdf</t>
  </si>
  <si>
    <t>./MR005001_MR006000/MR005024</t>
  </si>
  <si>
    <t>echo '&gt;&gt;&gt;'3694 MR005024_0001_04OCT2011_2.pdf;curl 'https://182.71.223.195/instahms/pages/GenericDocuments/GenericDocumentsPrint.do?_method=print&amp;forcePdf=true&amp;printerId=4&amp;doc_id=3737'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</si>
  <si>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&gt;MR005001_MR006000/MR005024_0001_04OCT2011_2.pdf</t>
  </si>
  <si>
    <t>./MR005001_MR006000/MR005025</t>
  </si>
  <si>
    <t>echo '&gt;&gt;&gt;'3695 MR005025_0011_22OCT2011_2.pdf;curl 'https://182.71.223.195/instahms/pages/GenericDocuments/GenericDocumentsPrint.do?_method=print&amp;forcePdf=true&amp;printerId=4&amp;doc_id=3948'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</si>
  <si>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&gt;MR005001_MR006000/MR005025_0011_22OCT2011_2.pdf</t>
  </si>
  <si>
    <t>./MR005001_MR006000/MR005027</t>
  </si>
  <si>
    <t>echo '&gt;&gt;&gt;'3696 MR005027_0002_06OCT2011_2.pdf;curl 'https://182.71.223.195/instahms/pages/GenericDocuments/GenericDocumentsPrint.do?_method=print&amp;forcePdf=true&amp;printerId=4&amp;doc_id=3747'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</si>
  <si>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&gt;MR005001_MR006000/MR005027_0002_06OCT2011_2.pdf</t>
  </si>
  <si>
    <t>./MR005001_MR006000/MR005028</t>
  </si>
  <si>
    <t>echo '&gt;&gt;&gt;'3697 MR005028_0001_06OCT2011_2.pdf;curl 'https://182.71.223.195/instahms/pages/GenericDocuments/GenericDocumentsPrint.do?_method=print&amp;forcePdf=true&amp;printerId=4&amp;doc_id=3741'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</si>
  <si>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&gt;MR005001_MR006000/MR005028_0001_06OCT2011_2.pdf</t>
  </si>
  <si>
    <t>./MR005001_MR006000/MR005029</t>
  </si>
  <si>
    <t>echo '&gt;&gt;&gt;'3698 MR005029_0001_06OCT2011_2.pdf;curl 'https://182.71.223.195/instahms/pages/GenericDocuments/GenericDocumentsPrint.do?_method=print&amp;forcePdf=true&amp;printerId=4&amp;doc_id=3742'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</si>
  <si>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&gt;MR005001_MR006000/MR005029_0001_06OCT2011_2.pdf</t>
  </si>
  <si>
    <t>./MR005001_MR006000/MR005030</t>
  </si>
  <si>
    <t>echo '&gt;&gt;&gt;'3699 MR005030_0001_06OCT2011_2.pdf;curl 'https://182.71.223.195/instahms/pages/GenericDocuments/GenericDocumentsPrint.do?_method=print&amp;forcePdf=true&amp;printerId=4&amp;doc_id=3743'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</si>
  <si>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&gt;MR005001_MR006000/MR005030_0001_06OCT2011_2.pdf</t>
  </si>
  <si>
    <t>./MR005001_MR006000/MR005031</t>
  </si>
  <si>
    <t>echo '&gt;&gt;&gt;'3700 MR005031_0001_06OCT2011_2.pdf;curl 'https://182.71.223.195/instahms/pages/GenericDocuments/GenericDocumentsPrint.do?_method=print&amp;forcePdf=true&amp;printerId=4&amp;doc_id=3746'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</si>
  <si>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&gt;MR005001_MR006000/MR005031_0001_06OCT2011_2.pdf</t>
  </si>
  <si>
    <t>./MR005001_MR006000/MR005032</t>
  </si>
  <si>
    <t>echo '&gt;&gt;&gt;'3701 MR005032_0002_13OCT2011_2.pdf;curl 'https://182.71.223.195/instahms/pages/GenericDocuments/GenericDocumentsPrint.do?_method=print&amp;forcePdf=true&amp;printerId=4&amp;doc_id=3840'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</si>
  <si>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&gt;MR005001_MR006000/MR005032_0002_13OCT2011_2.pdf</t>
  </si>
  <si>
    <t>./MR005001_MR006000/MR005033</t>
  </si>
  <si>
    <t>echo '&gt;&gt;&gt;'3702 MR005033_0001_06OCT2011_2.pdf;curl 'https://182.71.223.195/instahms/pages/GenericDocuments/GenericDocumentsPrint.do?_method=print&amp;forcePdf=true&amp;printerId=4&amp;doc_id=3748'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</si>
  <si>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&gt;MR005001_MR006000/MR005033_0001_06OCT2011_2.pdf</t>
  </si>
  <si>
    <t>./MR005001_MR006000/MR005034</t>
  </si>
  <si>
    <t>echo '&gt;&gt;&gt;'3703 MR005034_0001_06OCT2011_2.pdf;curl 'https://182.71.223.195/instahms/pages/GenericDocuments/GenericDocumentsPrint.do?_method=print&amp;forcePdf=true&amp;printerId=4&amp;doc_id=3749'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</si>
  <si>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&gt;MR005001_MR006000/MR005034_0001_06OCT2011_2.pdf</t>
  </si>
  <si>
    <t>./MR005001_MR006000/MR005035</t>
  </si>
  <si>
    <t>echo '&gt;&gt;&gt;'3704 MR005035_0002_13OCT2011_2.pdf;curl 'https://182.71.223.195/instahms/pages/GenericDocuments/GenericDocumentsPrint.do?_method=print&amp;forcePdf=true&amp;printerId=4&amp;doc_id=3839'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</si>
  <si>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&gt;MR005001_MR006000/MR005035_0002_13OCT2011_2.pdf</t>
  </si>
  <si>
    <t>./MR005001_MR006000/MR005036</t>
  </si>
  <si>
    <t>echo '&gt;&gt;&gt;'3705 MR005036_0001_06OCT2011_2.pdf;curl 'https://182.71.223.195/instahms/pages/GenericDocuments/GenericDocumentsPrint.do?_method=print&amp;forcePdf=true&amp;printerId=4&amp;doc_id=3752'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</si>
  <si>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&gt;MR005001_MR006000/MR005036_0001_06OCT2011_2.pdf</t>
  </si>
  <si>
    <t>./MR005001_MR006000/MR005037</t>
  </si>
  <si>
    <t>echo '&gt;&gt;&gt;'3706 MR005037_0001_06OCT2011_2.pdf;curl 'https://182.71.223.195/instahms/pages/GenericDocuments/GenericDocumentsPrint.do?_method=print&amp;forcePdf=true&amp;printerId=4&amp;doc_id=3754'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</si>
  <si>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&gt;MR005001_MR006000/MR005037_0001_06OCT2011_2.pdf</t>
  </si>
  <si>
    <t>./MR005001_MR006000/MR005038</t>
  </si>
  <si>
    <t>echo '&gt;&gt;&gt;'3707 MR005038_0001_06OCT2011_2.pdf;curl 'https://182.71.223.195/instahms/pages/GenericDocuments/GenericDocumentsPrint.do?_method=print&amp;forcePdf=true&amp;printerId=4&amp;doc_id=3751'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</si>
  <si>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&gt;MR005001_MR006000/MR005038_0001_06OCT2011_2.pdf</t>
  </si>
  <si>
    <t>./MR005001_MR006000/MR005039</t>
  </si>
  <si>
    <t>07OCT2011</t>
  </si>
  <si>
    <t>echo '&gt;&gt;&gt;'3708 MR005039_0001_07OCT2011_2.pdf;curl 'https://182.71.223.195/instahms/pages/GenericDocuments/GenericDocumentsPrint.do?_method=print&amp;forcePdf=true&amp;printerId=4&amp;doc_id=3755'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</si>
  <si>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&gt;MR005001_MR006000/MR005039_0001_07OCT2011_2.pdf</t>
  </si>
  <si>
    <t>./MR005001_MR006000/MR005040</t>
  </si>
  <si>
    <t>echo '&gt;&gt;&gt;'3709 MR005040_0001_07OCT2011_2.pdf;curl 'https://182.71.223.195/instahms/pages/GenericDocuments/GenericDocumentsPrint.do?_method=print&amp;forcePdf=true&amp;printerId=4&amp;doc_id=3756'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</si>
  <si>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&gt;MR005001_MR006000/MR005040_0001_07OCT2011_2.pdf</t>
  </si>
  <si>
    <t>./MR005001_MR006000/MR005042</t>
  </si>
  <si>
    <t>echo '&gt;&gt;&gt;'3710 MR005042_0002_17OCT2011_2.pdf;curl 'https://182.71.223.195/instahms/pages/GenericDocuments/GenericDocumentsPrint.do?_method=print&amp;forcePdf=true&amp;printerId=4&amp;doc_id=3884'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</si>
  <si>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&gt;MR005001_MR006000/MR005042_0002_17OCT2011_2.pdf</t>
  </si>
  <si>
    <t>./MR005001_MR006000/MR005043</t>
  </si>
  <si>
    <t>echo '&gt;&gt;&gt;'3711 MR005043_0002_17OCT2011_2.pdf;curl 'https://182.71.223.195/instahms/pages/GenericDocuments/GenericDocumentsPrint.do?_method=print&amp;forcePdf=true&amp;printerId=4&amp;doc_id=3885'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</si>
  <si>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&gt;MR005001_MR006000/MR005043_0002_17OCT2011_2.pdf</t>
  </si>
  <si>
    <t>./MR005001_MR006000/MR005044</t>
  </si>
  <si>
    <t>echo '&gt;&gt;&gt;'3712 MR005044_0001_07OCT2011_2.pdf;curl 'https://182.71.223.195/instahms/pages/GenericDocuments/GenericDocumentsPrint.do?_method=print&amp;forcePdf=true&amp;printerId=4&amp;doc_id=3757'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</si>
  <si>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&gt;MR005001_MR006000/MR005044_0001_07OCT2011_2.pdf</t>
  </si>
  <si>
    <t>echo '&gt;&gt;&gt;'3713 MR005044_0004_29OCT2011_2.pdf;curl 'https://182.71.223.195/instahms/pages/GenericDocuments/GenericDocumentsPrint.do?_method=print&amp;forcePdf=true&amp;printerId=4&amp;doc_id=4024'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</si>
  <si>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&gt;MR005001_MR006000/MR005044_0004_29OCT2011_2.pdf</t>
  </si>
  <si>
    <t>./MR005001_MR006000/MR005045</t>
  </si>
  <si>
    <t>echo '&gt;&gt;&gt;'3714 MR005045_0003_17OCT2011_2.pdf;curl 'https://182.71.223.195/instahms/pages/GenericDocuments/GenericDocumentsPrint.do?_method=print&amp;forcePdf=true&amp;printerId=4&amp;doc_id=3889'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</si>
  <si>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&gt;MR005001_MR006000/MR005045_0003_17OCT2011_2.pdf</t>
  </si>
  <si>
    <t>./MR005001_MR006000/MR005046</t>
  </si>
  <si>
    <t>echo '&gt;&gt;&gt;'3715 MR005046_0001_07OCT2011_2.pdf;curl 'https://182.71.223.195/instahms/pages/GenericDocuments/GenericDocumentsPrint.do?_method=print&amp;forcePdf=true&amp;printerId=4&amp;doc_id=3759'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</si>
  <si>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&gt;MR005001_MR006000/MR005046_0001_07OCT2011_2.pdf</t>
  </si>
  <si>
    <t>./MR005001_MR006000/MR005047</t>
  </si>
  <si>
    <t>echo '&gt;&gt;&gt;'3716 MR005047_0001_07OCT2011_2.pdf;curl 'https://182.71.223.195/instahms/pages/GenericDocuments/GenericDocumentsPrint.do?_method=print&amp;forcePdf=true&amp;printerId=4&amp;doc_id=3758'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</si>
  <si>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&gt;MR005001_MR006000/MR005047_0001_07OCT2011_2.pdf</t>
  </si>
  <si>
    <t>./MR005001_MR006000/MR005048</t>
  </si>
  <si>
    <t>echo '&gt;&gt;&gt;'3717 MR005048_0002_16OCT2011_2.pdf;curl 'https://182.71.223.195/instahms/pages/GenericDocuments/GenericDocumentsPrint.do?_method=print&amp;forcePdf=true&amp;printerId=4&amp;doc_id=3868'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</si>
  <si>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&gt;MR005001_MR006000/MR005048_0002_16OCT2011_2.pdf</t>
  </si>
  <si>
    <t>./MR005001_MR006000/MR005049</t>
  </si>
  <si>
    <t>echo '&gt;&gt;&gt;'3718 MR005049_0004_17OCT2011_2.pdf;curl 'https://182.71.223.195/instahms/pages/GenericDocuments/GenericDocumentsPrint.do?_method=print&amp;forcePdf=true&amp;printerId=4&amp;doc_id=3883'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</si>
  <si>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&gt;MR005001_MR006000/MR005049_0004_17OCT2011_2.pdf</t>
  </si>
  <si>
    <t>./MR005001_MR006000/MR005050</t>
  </si>
  <si>
    <t>echo '&gt;&gt;&gt;'3719 MR005050_0001_07OCT2011_2.pdf;curl 'https://182.71.223.195/instahms/pages/GenericDocuments/GenericDocumentsPrint.do?_method=print&amp;forcePdf=true&amp;printerId=4&amp;doc_id=3761'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</si>
  <si>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&gt;MR005001_MR006000/MR005050_0001_07OCT2011_2.pdf</t>
  </si>
  <si>
    <t>./MR005001_MR006000/MR005051</t>
  </si>
  <si>
    <t>20OCT2011</t>
  </si>
  <si>
    <t>echo '&gt;&gt;&gt;'3720 MR005051_0003_20OCT2011_2.pdf;curl 'https://182.71.223.195/instahms/pages/GenericDocuments/GenericDocumentsPrint.do?_method=print&amp;forcePdf=true&amp;printerId=4&amp;doc_id=3921'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</si>
  <si>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&gt;MR005001_MR006000/MR005051_0003_20OCT2011_2.pdf</t>
  </si>
  <si>
    <t>./MR005001_MR006000/MR005052</t>
  </si>
  <si>
    <t>echo '&gt;&gt;&gt;'3721 MR005052_0001_07OCT2011_2.pdf;curl 'https://182.71.223.195/instahms/pages/GenericDocuments/GenericDocumentsPrint.do?_method=print&amp;forcePdf=true&amp;printerId=4&amp;doc_id=3762'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</si>
  <si>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&gt;MR005001_MR006000/MR005052_0001_07OCT2011_2.pdf</t>
  </si>
  <si>
    <t>./MR005001_MR006000/MR005053</t>
  </si>
  <si>
    <t>echo '&gt;&gt;&gt;'3722 MR005053_0001_07OCT2011_2.pdf;curl 'https://182.71.223.195/instahms/pages/GenericDocuments/GenericDocumentsPrint.do?_method=print&amp;forcePdf=true&amp;printerId=4&amp;doc_id=3760'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</si>
  <si>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&gt;MR005001_MR006000/MR005053_0001_07OCT2011_2.pdf</t>
  </si>
  <si>
    <t>./MR005001_MR006000/MR005054</t>
  </si>
  <si>
    <t>echo '&gt;&gt;&gt;'3723 MR005054_0001_07OCT2011_2.pdf;curl 'https://182.71.223.195/instahms/pages/GenericDocuments/GenericDocumentsPrint.do?_method=print&amp;forcePdf=true&amp;printerId=4&amp;doc_id=3763'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</si>
  <si>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&gt;MR005001_MR006000/MR005054_0001_07OCT2011_2.pdf</t>
  </si>
  <si>
    <t>./MR005001_MR006000/MR005055</t>
  </si>
  <si>
    <t>echo '&gt;&gt;&gt;'3724 MR005055_0001_07OCT2011_2.pdf;curl 'https://182.71.223.195/instahms/pages/GenericDocuments/GenericDocumentsPrint.do?_method=print&amp;forcePdf=true&amp;printerId=4&amp;doc_id=3764'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</si>
  <si>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&gt;MR005001_MR006000/MR005055_0001_07OCT2011_2.pdf</t>
  </si>
  <si>
    <t>./MR005001_MR006000/MR005056</t>
  </si>
  <si>
    <t>echo '&gt;&gt;&gt;'3725 MR005056_0001_07OCT2011_2.pdf;curl 'https://182.71.223.195/instahms/pages/GenericDocuments/GenericDocumentsPrint.do?_method=print&amp;forcePdf=true&amp;printerId=4&amp;doc_id=3765'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</si>
  <si>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&gt;MR005001_MR006000/MR005056_0001_07OCT2011_2.pdf</t>
  </si>
  <si>
    <t>./MR005001_MR006000/MR005057</t>
  </si>
  <si>
    <t>echo '&gt;&gt;&gt;'3726 MR005057_0001_17NOV2011_2.pdf;curl 'https://182.71.223.195/instahms/pages/GenericDocuments/GenericDocumentsPrint.do?_method=print&amp;forcePdf=true&amp;printerId=4&amp;doc_id=4258'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</si>
  <si>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&gt;MR005001_MR006000/MR005057_0001_17NOV2011_2.pdf</t>
  </si>
  <si>
    <t>./MR005001_MR006000/MR005059</t>
  </si>
  <si>
    <t>23OCT2011</t>
  </si>
  <si>
    <t>echo '&gt;&gt;&gt;'3727 MR005059_0003_23OCT2011_2.pdf;curl 'https://182.71.223.195/instahms/pages/GenericDocuments/GenericDocumentsPrint.do?_method=print&amp;forcePdf=true&amp;printerId=4&amp;doc_id=3965'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</si>
  <si>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&gt;MR005001_MR006000/MR005059_0003_23OCT2011_2.pdf</t>
  </si>
  <si>
    <t>./MR005001_MR006000/MR005062</t>
  </si>
  <si>
    <t>27APR2012</t>
  </si>
  <si>
    <t>echo '&gt;&gt;&gt;'3728 MR005062_0015_27APR2012_2.pdf;curl 'https://182.71.223.195/instahms/pages/GenericDocuments/GenericDocumentsPrint.do?_method=print&amp;forcePdf=true&amp;printerId=4&amp;doc_id=16043'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</si>
  <si>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&gt;MR005001_MR006000/MR005062_0015_27APR2012_2.pdf</t>
  </si>
  <si>
    <t>20MAY2012</t>
  </si>
  <si>
    <t>echo '&gt;&gt;&gt;'3729 MR005062_0021_20MAY2012_2.pdf;curl 'https://182.71.223.195/instahms/pages/GenericDocuments/GenericDocumentsPrint.do?_method=print&amp;forcePdf=true&amp;printerId=4&amp;doc_id=16436'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</si>
  <si>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&gt;MR005001_MR006000/MR005062_0021_20MAY2012_2.pdf</t>
  </si>
  <si>
    <t>./MR005001_MR006000/MR005063</t>
  </si>
  <si>
    <t>echo '&gt;&gt;&gt;'3730 MR005063_0003_13OCT2011_2.pdf;curl 'https://182.71.223.195/instahms/pages/GenericDocuments/GenericDocumentsPrint.do?_method=print&amp;forcePdf=true&amp;printerId=4&amp;doc_id=3835'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</si>
  <si>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&gt;MR005001_MR006000/MR005063_0003_13OCT2011_2.pdf</t>
  </si>
  <si>
    <t>./MR005001_MR006000/MR005064</t>
  </si>
  <si>
    <t>echo '&gt;&gt;&gt;'3731 MR005064_0003_12OCT2011_2.pdf;curl 'https://182.71.223.195/instahms/pages/GenericDocuments/GenericDocumentsPrint.do?_method=print&amp;forcePdf=true&amp;printerId=4&amp;doc_id=3818'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</si>
  <si>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&gt;MR005001_MR006000/MR005064_0003_12OCT2011_2.pdf</t>
  </si>
  <si>
    <t>./MR005001_MR006000/MR005065</t>
  </si>
  <si>
    <t>25OCT2011</t>
  </si>
  <si>
    <t>echo '&gt;&gt;&gt;'3732 MR005065_0002_25OCT2011_2.pdf;curl 'https://182.71.223.195/instahms/pages/GenericDocuments/GenericDocumentsPrint.do?_method=print&amp;forcePdf=true&amp;printerId=4&amp;doc_id=3974'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</si>
  <si>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&gt;MR005001_MR006000/MR005065_0002_25OCT2011_2.pdf</t>
  </si>
  <si>
    <t>./MR005001_MR006000/MR005067</t>
  </si>
  <si>
    <t>echo '&gt;&gt;&gt;'3733 MR005067_0002_12OCT2011_2.pdf;curl 'https://182.71.223.195/instahms/pages/GenericDocuments/GenericDocumentsPrint.do?_method=print&amp;forcePdf=true&amp;printerId=4&amp;doc_id=3817'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</si>
  <si>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&gt;MR005001_MR006000/MR005067_0002_12OCT2011_2.pdf</t>
  </si>
  <si>
    <t>./MR005001_MR006000/MR005068</t>
  </si>
  <si>
    <t>echo '&gt;&gt;&gt;'3734 MR005068_0002_13OCT2011_2.pdf;curl 'https://182.71.223.195/instahms/pages/GenericDocuments/GenericDocumentsPrint.do?_method=print&amp;forcePdf=true&amp;printerId=4&amp;doc_id=3825'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</si>
  <si>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&gt;MR005001_MR006000/MR005068_0002_13OCT2011_2.pdf</t>
  </si>
  <si>
    <t>./MR005001_MR006000/MR005069</t>
  </si>
  <si>
    <t>echo '&gt;&gt;&gt;'3735 MR005069_0003_07FEB2012_2.pdf;curl 'https://182.71.223.195/instahms/pages/GenericDocuments/GenericDocumentsPrint.do?_method=print&amp;forcePdf=true&amp;printerId=4&amp;doc_id=11443'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</si>
  <si>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&gt;MR005001_MR006000/MR005069_0003_07FEB2012_2.pdf</t>
  </si>
  <si>
    <t>echo '&gt;&gt;&gt;'3736 MR005069_0004_07FEB2012_2.pdf;curl 'https://182.71.223.195/instahms/pages/GenericDocuments/GenericDocumentsPrint.do?_method=print&amp;forcePdf=true&amp;printerId=4&amp;doc_id=11442'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</si>
  <si>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&gt;MR005001_MR006000/MR005069_0004_07FEB2012_2.pdf</t>
  </si>
  <si>
    <t>echo '&gt;&gt;&gt;'3737 MR005069_0005_07FEB2012_2.pdf;curl 'https://182.71.223.195/instahms/pages/GenericDocuments/GenericDocumentsPrint.do?_method=print&amp;forcePdf=true&amp;printerId=4&amp;doc_id=11438'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</si>
  <si>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&gt;MR005001_MR006000/MR005069_0005_07FEB2012_2.pdf</t>
  </si>
  <si>
    <t>./MR005001_MR006000/MR005070</t>
  </si>
  <si>
    <t>echo '&gt;&gt;&gt;'3738 MR005070_0005_25OCT2011_2.pdf;curl 'https://182.71.223.195/instahms/pages/GenericDocuments/GenericDocumentsPrint.do?_method=print&amp;forcePdf=true&amp;printerId=4&amp;doc_id=3975'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</si>
  <si>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&gt;MR005001_MR006000/MR005070_0005_25OCT2011_2.pdf</t>
  </si>
  <si>
    <t>./MR005001_MR006000/MR005072</t>
  </si>
  <si>
    <t>echo '&gt;&gt;&gt;'3739 MR005072_0002_18OCT2011_2.pdf;curl 'https://182.71.223.195/instahms/pages/GenericDocuments/GenericDocumentsPrint.do?_method=print&amp;forcePdf=true&amp;printerId=4&amp;doc_id=3906'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</si>
  <si>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&gt;MR005001_MR006000/MR005072_0002_18OCT2011_2.pdf</t>
  </si>
  <si>
    <t>./MR005001_MR006000/MR005073</t>
  </si>
  <si>
    <t>echo '&gt;&gt;&gt;'3740 MR005073_0002_10OCT2011_2.pdf;curl 'https://182.71.223.195/instahms/pages/GenericDocuments/GenericDocumentsPrint.do?_method=print&amp;forcePdf=true&amp;printerId=4&amp;doc_id=3799'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</si>
  <si>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&gt;MR005001_MR006000/MR005073_0002_10OCT2011_2.pdf</t>
  </si>
  <si>
    <t>echo '&gt;&gt;&gt;'3741 MR005073_0004_24OCT2011_2.pdf;curl 'https://182.71.223.195/instahms/pages/GenericDocuments/GenericDocumentsPrint.do?_method=print&amp;forcePdf=true&amp;printerId=4&amp;doc_id=3967'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</si>
  <si>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&gt;MR005001_MR006000/MR005073_0004_24OCT2011_2.pdf</t>
  </si>
  <si>
    <t>./MR005001_MR006000/MR005076</t>
  </si>
  <si>
    <t>echo '&gt;&gt;&gt;'3742 MR005076_0002_09OCT2011_2.pdf;curl 'https://182.71.223.195/instahms/pages/GenericDocuments/GenericDocumentsPrint.do?_method=print&amp;forcePdf=true&amp;printerId=4&amp;doc_id=3766'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</si>
  <si>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&gt;MR005001_MR006000/MR005076_0002_09OCT2011_2.pdf</t>
  </si>
  <si>
    <t>echo '&gt;&gt;&gt;'3743 MR005076_0005_19OCT2011_2.pdf;curl 'https://182.71.223.195/instahms/pages/GenericDocuments/GenericDocumentsPrint.do?_method=print&amp;forcePdf=true&amp;printerId=4&amp;doc_id=3914'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</si>
  <si>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&gt;MR005001_MR006000/MR005076_0005_19OCT2011_2.pdf</t>
  </si>
  <si>
    <t>./MR005001_MR006000/MR005077</t>
  </si>
  <si>
    <t>echo '&gt;&gt;&gt;'3744 MR005077_0001_09OCT2011_2.pdf;curl 'https://182.71.223.195/instahms/pages/GenericDocuments/GenericDocumentsPrint.do?_method=print&amp;forcePdf=true&amp;printerId=4&amp;doc_id=3768'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</si>
  <si>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&gt;MR005001_MR006000/MR005077_0001_09OCT2011_2.pdf</t>
  </si>
  <si>
    <t>./MR005001_MR006000/MR005078</t>
  </si>
  <si>
    <t>echo '&gt;&gt;&gt;'3745 MR005078_0001_09OCT2011_2.pdf;curl 'https://182.71.223.195/instahms/pages/GenericDocuments/GenericDocumentsPrint.do?_method=print&amp;forcePdf=true&amp;printerId=4&amp;doc_id=3770'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</si>
  <si>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&gt;MR005001_MR006000/MR005078_0001_09OCT2011_2.pdf</t>
  </si>
  <si>
    <t>./MR005001_MR006000/MR005079</t>
  </si>
  <si>
    <t>echo '&gt;&gt;&gt;'3746 MR005079_0001_09OCT2011_2.pdf;curl 'https://182.71.223.195/instahms/pages/GenericDocuments/GenericDocumentsPrint.do?_method=print&amp;forcePdf=true&amp;printerId=4&amp;doc_id=3767'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</si>
  <si>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&gt;MR005001_MR006000/MR005079_0001_09OCT2011_2.pdf</t>
  </si>
  <si>
    <t>./MR005001_MR006000/MR005080</t>
  </si>
  <si>
    <t>echo '&gt;&gt;&gt;'3747 MR005080_0002_09OCT2011_2.pdf;curl 'https://182.71.223.195/instahms/pages/GenericDocuments/GenericDocumentsPrint.do?_method=print&amp;forcePdf=true&amp;printerId=4&amp;doc_id=3769'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</si>
  <si>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&gt;MR005001_MR006000/MR005080_0002_09OCT2011_2.pdf</t>
  </si>
  <si>
    <t>echo '&gt;&gt;&gt;'3748 MR005080_0003_23OCT2011_2.pdf;curl 'https://182.71.223.195/instahms/pages/GenericDocuments/GenericDocumentsPrint.do?_method=print&amp;forcePdf=true&amp;printerId=4&amp;doc_id=3964'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</si>
  <si>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&gt;MR005001_MR006000/MR005080_0003_23OCT2011_2.pdf</t>
  </si>
  <si>
    <t>./MR005001_MR006000/MR005081</t>
  </si>
  <si>
    <t>echo '&gt;&gt;&gt;'3749 MR005081_0001_09OCT2011_2.pdf;curl 'https://182.71.223.195/instahms/pages/GenericDocuments/GenericDocumentsPrint.do?_method=print&amp;forcePdf=true&amp;printerId=4&amp;doc_id=3772'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</si>
  <si>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&gt;MR005001_MR006000/MR005081_0001_09OCT2011_2.pdf</t>
  </si>
  <si>
    <t>echo '&gt;&gt;&gt;'3750 MR005081_0006_07NOV2011_2.pdf;curl 'https://182.71.223.195/instahms/pages/GenericDocuments/GenericDocumentsPrint.do?_method=print&amp;forcePdf=true&amp;printerId=4&amp;doc_id=4133'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</si>
  <si>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&gt;MR005001_MR006000/MR005081_0006_07NOV2011_2.pdf</t>
  </si>
  <si>
    <t>./MR005001_MR006000/MR005082</t>
  </si>
  <si>
    <t>echo '&gt;&gt;&gt;'3751 MR005082_0001_09OCT2011_2.pdf;curl 'https://182.71.223.195/instahms/pages/GenericDocuments/GenericDocumentsPrint.do?_method=print&amp;forcePdf=true&amp;printerId=4&amp;doc_id=3773'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</si>
  <si>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&gt;MR005001_MR006000/MR005082_0001_09OCT2011_2.pdf</t>
  </si>
  <si>
    <t>./MR005001_MR006000/MR005083</t>
  </si>
  <si>
    <t>echo '&gt;&gt;&gt;'3752 MR005083_0001_09OCT2011_2.pdf;curl 'https://182.71.223.195/instahms/pages/GenericDocuments/GenericDocumentsPrint.do?_method=print&amp;forcePdf=true&amp;printerId=4&amp;doc_id=3776'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</si>
  <si>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&gt;MR005001_MR006000/MR005083_0001_09OCT2011_2.pdf</t>
  </si>
  <si>
    <t>./MR005001_MR006000/MR005084</t>
  </si>
  <si>
    <t>echo '&gt;&gt;&gt;'3753 MR005084_0001_09OCT2011_2.pdf;curl 'https://182.71.223.195/instahms/pages/GenericDocuments/GenericDocumentsPrint.do?_method=print&amp;forcePdf=true&amp;printerId=4&amp;doc_id=3775'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</si>
  <si>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&gt;MR005001_MR006000/MR005084_0001_09OCT2011_2.pdf</t>
  </si>
  <si>
    <t>./MR005001_MR006000/MR005085</t>
  </si>
  <si>
    <t>echo '&gt;&gt;&gt;'3754 MR005085_0001_09OCT2011_2.pdf;curl 'https://182.71.223.195/instahms/pages/GenericDocuments/GenericDocumentsPrint.do?_method=print&amp;forcePdf=true&amp;printerId=4&amp;doc_id=3777'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</si>
  <si>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&gt;MR005001_MR006000/MR005085_0001_09OCT2011_2.pdf</t>
  </si>
  <si>
    <t>./MR005001_MR006000/MR005086</t>
  </si>
  <si>
    <t>echo '&gt;&gt;&gt;'3755 MR005086_0002_13OCT2011_2.pdf;curl 'https://182.71.223.195/instahms/pages/GenericDocuments/GenericDocumentsPrint.do?_method=print&amp;forcePdf=true&amp;printerId=4&amp;doc_id=3820'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</si>
  <si>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&gt;MR005001_MR006000/MR005086_0002_13OCT2011_2.pdf</t>
  </si>
  <si>
    <t>./MR005001_MR006000/MR005087</t>
  </si>
  <si>
    <t>echo '&gt;&gt;&gt;'3756 MR005087_0002_16OCT2011_2.pdf;curl 'https://182.71.223.195/instahms/pages/GenericDocuments/GenericDocumentsPrint.do?_method=print&amp;forcePdf=true&amp;printerId=4&amp;doc_id=3878'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</si>
  <si>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&gt;MR005001_MR006000/MR005087_0002_16OCT2011_2.pdf</t>
  </si>
  <si>
    <t>./MR005001_MR006000/MR005088</t>
  </si>
  <si>
    <t>echo '&gt;&gt;&gt;'3757 MR005088_0001_09OCT2011_2.pdf;curl 'https://182.71.223.195/instahms/pages/GenericDocuments/GenericDocumentsPrint.do?_method=print&amp;forcePdf=true&amp;printerId=4&amp;doc_id=3778'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</si>
  <si>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&gt;MR005001_MR006000/MR005088_0001_09OCT2011_2.pdf</t>
  </si>
  <si>
    <t>./MR005001_MR006000/MR005089</t>
  </si>
  <si>
    <t>echo '&gt;&gt;&gt;'3758 MR005089_0001_09OCT2011_2.pdf;curl 'https://182.71.223.195/instahms/pages/GenericDocuments/GenericDocumentsPrint.do?_method=print&amp;forcePdf=true&amp;printerId=4&amp;doc_id=3779'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</si>
  <si>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&gt;MR005001_MR006000/MR005089_0001_09OCT2011_2.pdf</t>
  </si>
  <si>
    <t>./MR005001_MR006000/MR005090</t>
  </si>
  <si>
    <t>echo '&gt;&gt;&gt;'3759 MR005090_0001_10OCT2011_2.pdf;curl 'https://182.71.223.195/instahms/pages/GenericDocuments/GenericDocumentsPrint.do?_method=print&amp;forcePdf=true&amp;printerId=4&amp;doc_id=3802'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</si>
  <si>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&gt;MR005001_MR006000/MR005090_0001_10OCT2011_2.pdf</t>
  </si>
  <si>
    <t>13FEB2012</t>
  </si>
  <si>
    <t>echo '&gt;&gt;&gt;'3760 MR005090_0032_13FEB2012_2.pdf;curl 'https://182.71.223.195/instahms/pages/GenericDocuments/GenericDocumentsPrint.do?_method=print&amp;forcePdf=true&amp;printerId=4&amp;doc_id=12143'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</si>
  <si>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&gt;MR005001_MR006000/MR005090_0032_13FEB2012_2.pdf</t>
  </si>
  <si>
    <t>12JUN2012</t>
  </si>
  <si>
    <t>echo '&gt;&gt;&gt;'3761 MR005090_0060_12JUN2012_2.pdf;curl 'https://182.71.223.195/instahms/pages/GenericDocuments/GenericDocumentsPrint.do?_method=print&amp;forcePdf=true&amp;printerId=4&amp;doc_id=16772'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</si>
  <si>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&gt;MR005001_MR006000/MR005090_0060_12JUN2012_2.pdf</t>
  </si>
  <si>
    <t>./MR005001_MR006000/MR005091</t>
  </si>
  <si>
    <t>echo '&gt;&gt;&gt;'3762 MR005091_0002_13OCT2011_2.pdf;curl 'https://182.71.223.195/instahms/pages/GenericDocuments/GenericDocumentsPrint.do?_method=print&amp;forcePdf=true&amp;printerId=4&amp;doc_id=3822'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</si>
  <si>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&gt;MR005001_MR006000/MR005091_0002_13OCT2011_2.pdf</t>
  </si>
  <si>
    <t>29NOV2011</t>
  </si>
  <si>
    <t>echo '&gt;&gt;&gt;'3763 MR005091_0023_29NOV2011_2.pdf;curl 'https://182.71.223.195/instahms/pages/GenericDocuments/GenericDocumentsPrint.do?_method=print&amp;forcePdf=true&amp;printerId=4&amp;doc_id=5131'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</si>
  <si>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&gt;MR005001_MR006000/MR005091_0023_29NOV2011_2.pdf</t>
  </si>
  <si>
    <t>./MR005001_MR006000/MR005092</t>
  </si>
  <si>
    <t>echo '&gt;&gt;&gt;'3764 MR005092_0001_10OCT2011_2.pdf;curl 'https://182.71.223.195/instahms/pages/GenericDocuments/GenericDocumentsPrint.do?_method=print&amp;forcePdf=true&amp;printerId=4&amp;doc_id=3780'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</si>
  <si>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&gt;MR005001_MR006000/MR005092_0001_10OCT2011_2.pdf</t>
  </si>
  <si>
    <t>./MR005001_MR006000/MR005093</t>
  </si>
  <si>
    <t>echo '&gt;&gt;&gt;'3765 MR005093_0002_13OCT2011_2.pdf;curl 'https://182.71.223.195/instahms/pages/GenericDocuments/GenericDocumentsPrint.do?_method=print&amp;forcePdf=true&amp;printerId=4&amp;doc_id=3826'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</si>
  <si>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&gt;MR005001_MR006000/MR005093_0002_13OCT2011_2.pdf</t>
  </si>
  <si>
    <t>./MR005001_MR006000/MR005094</t>
  </si>
  <si>
    <t>echo '&gt;&gt;&gt;'3766 MR005094_0001_10OCT2011_2.pdf;curl 'https://182.71.223.195/instahms/pages/GenericDocuments/GenericDocumentsPrint.do?_method=print&amp;forcePdf=true&amp;printerId=4&amp;doc_id=3781'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</si>
  <si>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&gt;MR005001_MR006000/MR005094_0001_10OCT2011_2.pdf</t>
  </si>
  <si>
    <t>./MR005001_MR006000/MR005095</t>
  </si>
  <si>
    <t>echo '&gt;&gt;&gt;'3767 MR005095_0001_10OCT2011_2.pdf;curl 'https://182.71.223.195/instahms/pages/GenericDocuments/GenericDocumentsPrint.do?_method=print&amp;forcePdf=true&amp;printerId=4&amp;doc_id=3782'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</si>
  <si>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&gt;MR005001_MR006000/MR005095_0001_10OCT2011_2.pdf</t>
  </si>
  <si>
    <t>./MR005001_MR006000/MR005096</t>
  </si>
  <si>
    <t>echo '&gt;&gt;&gt;'3768 MR005096_0001_10OCT2011_2.pdf;curl 'https://182.71.223.195/instahms/pages/GenericDocuments/GenericDocumentsPrint.do?_method=print&amp;forcePdf=true&amp;printerId=4&amp;doc_id=3783'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</si>
  <si>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&gt;MR005001_MR006000/MR005096_0001_10OCT2011_2.pdf</t>
  </si>
  <si>
    <t>./MR005001_MR006000/MR005097</t>
  </si>
  <si>
    <t>echo '&gt;&gt;&gt;'3769 MR005097_0001_10OCT2011_2.pdf;curl 'https://182.71.223.195/instahms/pages/GenericDocuments/GenericDocumentsPrint.do?_method=print&amp;forcePdf=true&amp;printerId=4&amp;doc_id=3785'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</si>
  <si>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&gt;MR005001_MR006000/MR005097_0001_10OCT2011_2.pdf</t>
  </si>
  <si>
    <t>./MR005001_MR006000/MR005098</t>
  </si>
  <si>
    <t>echo '&gt;&gt;&gt;'3770 MR005098_0002_13OCT2011_2.pdf;curl 'https://182.71.223.195/instahms/pages/GenericDocuments/GenericDocumentsPrint.do?_method=print&amp;forcePdf=true&amp;printerId=4&amp;doc_id=3821'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</si>
  <si>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&gt;MR005001_MR006000/MR005098_0002_13OCT2011_2.pdf</t>
  </si>
  <si>
    <t>./MR005001_MR006000/MR005099</t>
  </si>
  <si>
    <t>echo '&gt;&gt;&gt;'3771 MR005099_0001_10OCT2011_2.pdf;curl 'https://182.71.223.195/instahms/pages/GenericDocuments/GenericDocumentsPrint.do?_method=print&amp;forcePdf=true&amp;printerId=4&amp;doc_id=3790'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</si>
  <si>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&gt;MR005001_MR006000/MR005099_0001_10OCT2011_2.pdf</t>
  </si>
  <si>
    <t>./MR005001_MR006000/MR005100</t>
  </si>
  <si>
    <t>echo '&gt;&gt;&gt;'3772 MR005100_0001_10OCT2011_2.pdf;curl 'https://182.71.223.195/instahms/pages/GenericDocuments/GenericDocumentsPrint.do?_method=print&amp;forcePdf=true&amp;printerId=4&amp;doc_id=3787'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</si>
  <si>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&gt;MR005001_MR006000/MR005100_0001_10OCT2011_2.pdf</t>
  </si>
  <si>
    <t>./MR005001_MR006000/MR005101</t>
  </si>
  <si>
    <t>echo '&gt;&gt;&gt;'3773 MR005101_0001_10OCT2011_2.pdf;curl 'https://182.71.223.195/instahms/pages/GenericDocuments/GenericDocumentsPrint.do?_method=print&amp;forcePdf=true&amp;printerId=4&amp;doc_id=3789'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</si>
  <si>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&gt;MR005001_MR006000/MR005101_0001_10OCT2011_2.pdf</t>
  </si>
  <si>
    <t>./MR005001_MR006000/MR005102</t>
  </si>
  <si>
    <t>echo '&gt;&gt;&gt;'3774 MR005102_0001_10OCT2011_2.pdf;curl 'https://182.71.223.195/instahms/pages/GenericDocuments/GenericDocumentsPrint.do?_method=print&amp;forcePdf=true&amp;printerId=4&amp;doc_id=3792'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</si>
  <si>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&gt;MR005001_MR006000/MR005102_0001_10OCT2011_2.pdf</t>
  </si>
  <si>
    <t>./MR005001_MR006000/MR005103</t>
  </si>
  <si>
    <t>echo '&gt;&gt;&gt;'3775 MR005103_0001_10OCT2011_2.pdf;curl 'https://182.71.223.195/instahms/pages/GenericDocuments/GenericDocumentsPrint.do?_method=print&amp;forcePdf=true&amp;printerId=4&amp;doc_id=3791'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</si>
  <si>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&gt;MR005001_MR006000/MR005103_0001_10OCT2011_2.pdf</t>
  </si>
  <si>
    <t>./MR005001_MR006000/MR005104</t>
  </si>
  <si>
    <t>echo '&gt;&gt;&gt;'3776 MR005104_0001_10OCT2011_2.pdf;curl 'https://182.71.223.195/instahms/pages/GenericDocuments/GenericDocumentsPrint.do?_method=print&amp;forcePdf=true&amp;printerId=4&amp;doc_id=3793'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</si>
  <si>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&gt;MR005001_MR006000/MR005104_0001_10OCT2011_2.pdf</t>
  </si>
  <si>
    <t>./MR005001_MR006000/MR005105</t>
  </si>
  <si>
    <t>echo '&gt;&gt;&gt;'3777 MR005105_0001_10OCT2011_2.pdf;curl 'https://182.71.223.195/instahms/pages/GenericDocuments/GenericDocumentsPrint.do?_method=print&amp;forcePdf=true&amp;printerId=4&amp;doc_id=3794'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</si>
  <si>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&gt;MR005001_MR006000/MR005105_0001_10OCT2011_2.pdf</t>
  </si>
  <si>
    <t>./MR005001_MR006000/MR005106</t>
  </si>
  <si>
    <t>echo '&gt;&gt;&gt;'3778 MR005106_0001_10OCT2011_2.pdf;curl 'https://182.71.223.195/instahms/pages/GenericDocuments/GenericDocumentsPrint.do?_method=print&amp;forcePdf=true&amp;printerId=4&amp;doc_id=3795'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</si>
  <si>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&gt;MR005001_MR006000/MR005106_0001_10OCT2011_2.pdf</t>
  </si>
  <si>
    <t>./MR005001_MR006000/MR005107</t>
  </si>
  <si>
    <t>echo '&gt;&gt;&gt;'3779 MR005107_0001_10OCT2011_2.pdf;curl 'https://182.71.223.195/instahms/pages/GenericDocuments/GenericDocumentsPrint.do?_method=print&amp;forcePdf=true&amp;printerId=4&amp;doc_id=3797'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</si>
  <si>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&gt;MR005001_MR006000/MR005107_0001_10OCT2011_2.pdf</t>
  </si>
  <si>
    <t>./MR005001_MR006000/MR005109</t>
  </si>
  <si>
    <t>echo '&gt;&gt;&gt;'3780 MR005109_0001_10OCT2011_2.pdf;curl 'https://182.71.223.195/instahms/pages/GenericDocuments/GenericDocumentsPrint.do?_method=print&amp;forcePdf=true&amp;printerId=4&amp;doc_id=3798'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</si>
  <si>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&gt;MR005001_MR006000/MR005109_0001_10OCT2011_2.pdf</t>
  </si>
  <si>
    <t>./MR005001_MR006000/MR005110</t>
  </si>
  <si>
    <t>echo '&gt;&gt;&gt;'3781 MR005110_0002_18OCT2011_2.pdf;curl 'https://182.71.223.195/instahms/pages/GenericDocuments/GenericDocumentsPrint.do?_method=print&amp;forcePdf=true&amp;printerId=4&amp;doc_id=3911'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</si>
  <si>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&gt;MR005001_MR006000/MR005110_0002_18OCT2011_2.pdf</t>
  </si>
  <si>
    <t>./MR005001_MR006000/MR005112</t>
  </si>
  <si>
    <t>echo '&gt;&gt;&gt;'3782 MR005112_0001_10OCT2011_2.pdf;curl 'https://182.71.223.195/instahms/pages/GenericDocuments/GenericDocumentsPrint.do?_method=print&amp;forcePdf=true&amp;printerId=4&amp;doc_id=3801'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</si>
  <si>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&gt;MR005001_MR006000/MR005112_0001_10OCT2011_2.pdf</t>
  </si>
  <si>
    <t>./MR005001_MR006000/MR005113</t>
  </si>
  <si>
    <t>echo '&gt;&gt;&gt;'3783 MR005113_0001_10OCT2011_2.pdf;curl 'https://182.71.223.195/instahms/pages/GenericDocuments/GenericDocumentsPrint.do?_method=print&amp;forcePdf=true&amp;printerId=4&amp;doc_id=3800'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</si>
  <si>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&gt;MR005001_MR006000/MR005113_0001_10OCT2011_2.pdf</t>
  </si>
  <si>
    <t>./MR005001_MR006000/MR005114</t>
  </si>
  <si>
    <t>11OCT2011</t>
  </si>
  <si>
    <t>echo '&gt;&gt;&gt;'3784 MR005114_0001_11OCT2011_2.pdf;curl 'https://182.71.223.195/instahms/pages/GenericDocuments/GenericDocumentsPrint.do?_method=print&amp;forcePdf=true&amp;printerId=4&amp;doc_id=3803'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</si>
  <si>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&gt;MR005001_MR006000/MR005114_0001_11OCT2011_2.pdf</t>
  </si>
  <si>
    <t>./MR005001_MR006000/MR005115</t>
  </si>
  <si>
    <t>echo '&gt;&gt;&gt;'3785 MR005115_0001_11OCT2011_2.pdf;curl 'https://182.71.223.195/instahms/pages/GenericDocuments/GenericDocumentsPrint.do?_method=print&amp;forcePdf=true&amp;printerId=4&amp;doc_id=3804'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</si>
  <si>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&gt;MR005001_MR006000/MR005115_0001_11OCT2011_2.pdf</t>
  </si>
  <si>
    <t>echo '&gt;&gt;&gt;'3786 MR005115_0005_08NOV2011_2.pdf;curl 'https://182.71.223.195/instahms/pages/GenericDocuments/GenericDocumentsPrint.do?_method=print&amp;forcePdf=true&amp;printerId=4&amp;doc_id=4144'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</si>
  <si>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&gt;MR005001_MR006000/MR005115_0005_08NOV2011_2.pdf</t>
  </si>
  <si>
    <t>./MR005001_MR006000/MR005116</t>
  </si>
  <si>
    <t>echo '&gt;&gt;&gt;'3787 MR005116_0001_11OCT2011_2.pdf;curl 'https://182.71.223.195/instahms/pages/GenericDocuments/GenericDocumentsPrint.do?_method=print&amp;forcePdf=true&amp;printerId=4&amp;doc_id=3805'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</si>
  <si>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&gt;MR005001_MR006000/MR005116_0001_11OCT2011_2.pdf</t>
  </si>
  <si>
    <t>./MR005001_MR006000/MR005117</t>
  </si>
  <si>
    <t>echo '&gt;&gt;&gt;'3788 MR005117_0001_11OCT2011_2.pdf;curl 'https://182.71.223.195/instahms/pages/GenericDocuments/GenericDocumentsPrint.do?_method=print&amp;forcePdf=true&amp;printerId=4&amp;doc_id=3807'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</si>
  <si>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&gt;MR005001_MR006000/MR005117_0001_11OCT2011_2.pdf</t>
  </si>
  <si>
    <t>./MR005001_MR006000/MR005118</t>
  </si>
  <si>
    <t>echo '&gt;&gt;&gt;'3789 MR005118_0001_11OCT2011_2.pdf;curl 'https://182.71.223.195/instahms/pages/GenericDocuments/GenericDocumentsPrint.do?_method=print&amp;forcePdf=true&amp;printerId=4&amp;doc_id=3806'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</si>
  <si>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&gt;MR005001_MR006000/MR005118_0001_11OCT2011_2.pdf</t>
  </si>
  <si>
    <t>./MR005001_MR006000/MR005119</t>
  </si>
  <si>
    <t>echo '&gt;&gt;&gt;'3790 MR005119_0002_11OCT2011_2.pdf;curl 'https://182.71.223.195/instahms/pages/GenericDocuments/GenericDocumentsPrint.do?_method=print&amp;forcePdf=true&amp;printerId=4&amp;doc_id=3808'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</si>
  <si>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&gt;MR005001_MR006000/MR005119_0002_11OCT2011_2.pdf</t>
  </si>
  <si>
    <t>echo '&gt;&gt;&gt;'3791 MR005119_0004_11NOV2011_2.pdf;curl 'https://182.71.223.195/instahms/pages/GenericDocuments/GenericDocumentsPrint.do?_method=print&amp;forcePdf=true&amp;printerId=4&amp;doc_id=4187'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</si>
  <si>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&gt;MR005001_MR006000/MR005119_0004_11NOV2011_2.pdf</t>
  </si>
  <si>
    <t>./MR005001_MR006000/MR005120</t>
  </si>
  <si>
    <t>echo '&gt;&gt;&gt;'3792 MR005120_0002_13OCT2011_2.pdf;curl 'https://182.71.223.195/instahms/pages/GenericDocuments/GenericDocumentsPrint.do?_method=print&amp;forcePdf=true&amp;printerId=4&amp;doc_id=3834'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</si>
  <si>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&gt;MR005001_MR006000/MR005120_0002_13OCT2011_2.pdf</t>
  </si>
  <si>
    <t>./MR005001_MR006000/MR005121</t>
  </si>
  <si>
    <t>echo '&gt;&gt;&gt;'3793 MR005121_0001_11OCT2011_2.pdf;curl 'https://182.71.223.195/instahms/pages/GenericDocuments/GenericDocumentsPrint.do?_method=print&amp;forcePdf=true&amp;printerId=4&amp;doc_id=3809'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</si>
  <si>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&gt;MR005001_MR006000/MR005121_0001_11OCT2011_2.pdf</t>
  </si>
  <si>
    <t>./MR005001_MR006000/MR005123</t>
  </si>
  <si>
    <t>echo '&gt;&gt;&gt;'3794 MR005123_0001_11OCT2011_2.pdf;curl 'https://182.71.223.195/instahms/pages/GenericDocuments/GenericDocumentsPrint.do?_method=print&amp;forcePdf=true&amp;printerId=4&amp;doc_id=3810'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</si>
  <si>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&gt;MR005001_MR006000/MR005123_0001_11OCT2011_2.pdf</t>
  </si>
  <si>
    <t>./MR005001_MR006000/MR005124</t>
  </si>
  <si>
    <t>echo '&gt;&gt;&gt;'3795 MR005124_0002_13OCT2011_2.pdf;curl 'https://182.71.223.195/instahms/pages/GenericDocuments/GenericDocumentsPrint.do?_method=print&amp;forcePdf=true&amp;printerId=4&amp;doc_id=3824'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</si>
  <si>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&gt;MR005001_MR006000/MR005124_0002_13OCT2011_2.pdf</t>
  </si>
  <si>
    <t>16APR2013</t>
  </si>
  <si>
    <t>echo '&gt;&gt;&gt;'3796 MR005124_0053_16APR2013_2.pdf;curl 'https://182.71.223.195/instahms/pages/GenericDocuments/GenericDocumentsPrint.do?_method=print&amp;forcePdf=true&amp;printerId=4&amp;doc_id=16899'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</si>
  <si>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&gt;MR005001_MR006000/MR005124_0053_16APR2013_2.pdf</t>
  </si>
  <si>
    <t>./MR005001_MR006000/MR005130</t>
  </si>
  <si>
    <t>echo '&gt;&gt;&gt;'3797 MR005130_0001_12OCT2011_2.pdf;curl 'https://182.71.223.195/instahms/pages/GenericDocuments/GenericDocumentsPrint.do?_method=print&amp;forcePdf=true&amp;printerId=4&amp;doc_id=3811'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</si>
  <si>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&gt;MR005001_MR006000/MR005130_0001_12OCT2011_2.pdf</t>
  </si>
  <si>
    <t>./MR005001_MR006000/MR005131</t>
  </si>
  <si>
    <t>echo '&gt;&gt;&gt;'3798 MR005131_0001_12OCT2011_2.pdf;curl 'https://182.71.223.195/instahms/pages/GenericDocuments/GenericDocumentsPrint.do?_method=print&amp;forcePdf=true&amp;printerId=4&amp;doc_id=3812'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</si>
  <si>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&gt;MR005001_MR006000/MR005131_0001_12OCT2011_2.pdf</t>
  </si>
  <si>
    <t>./MR005001_MR006000/MR005132</t>
  </si>
  <si>
    <t>echo '&gt;&gt;&gt;'3799 MR005132_0001_12OCT2011_2.pdf;curl 'https://182.71.223.195/instahms/pages/GenericDocuments/GenericDocumentsPrint.do?_method=print&amp;forcePdf=true&amp;printerId=4&amp;doc_id=3813'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</si>
  <si>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&gt;MR005001_MR006000/MR005132_0001_12OCT2011_2.pdf</t>
  </si>
  <si>
    <t>./MR005001_MR006000/MR005133</t>
  </si>
  <si>
    <t>echo '&gt;&gt;&gt;'3800 MR005133_0001_12OCT2011_2.pdf;curl 'https://182.71.223.195/instahms/pages/GenericDocuments/GenericDocumentsPrint.do?_method=print&amp;forcePdf=true&amp;printerId=4&amp;doc_id=3814'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</si>
  <si>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&gt;MR005001_MR006000/MR005133_0001_12OCT2011_2.pdf</t>
  </si>
  <si>
    <t>./MR005001_MR006000/MR005134</t>
  </si>
  <si>
    <t>echo '&gt;&gt;&gt;'3801 MR005134_0001_12OCT2011_2.pdf;curl 'https://182.71.223.195/instahms/pages/GenericDocuments/GenericDocumentsPrint.do?_method=print&amp;forcePdf=true&amp;printerId=4&amp;doc_id=3816'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</si>
  <si>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&gt;MR005001_MR006000/MR005134_0001_12OCT2011_2.pdf</t>
  </si>
  <si>
    <t>./MR005001_MR006000/MR005135</t>
  </si>
  <si>
    <t>echo '&gt;&gt;&gt;'3802 MR005135_0001_12OCT2011_2.pdf;curl 'https://182.71.223.195/instahms/pages/GenericDocuments/GenericDocumentsPrint.do?_method=print&amp;forcePdf=true&amp;printerId=4&amp;doc_id=3815'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</si>
  <si>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&gt;MR005001_MR006000/MR005135_0001_12OCT2011_2.pdf</t>
  </si>
  <si>
    <t>./MR005001_MR006000/MR005136</t>
  </si>
  <si>
    <t>echo '&gt;&gt;&gt;'3803 MR005136_0001_13OCT2011_2.pdf;curl 'https://182.71.223.195/instahms/pages/GenericDocuments/GenericDocumentsPrint.do?_method=print&amp;forcePdf=true&amp;printerId=4&amp;doc_id=3823'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</si>
  <si>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&gt;MR005001_MR006000/MR005136_0001_13OCT2011_2.pdf</t>
  </si>
  <si>
    <t>./MR005001_MR006000/MR005137</t>
  </si>
  <si>
    <t>echo '&gt;&gt;&gt;'3804 MR005137_0001_13OCT2011_2.pdf;curl 'https://182.71.223.195/instahms/pages/GenericDocuments/GenericDocumentsPrint.do?_method=print&amp;forcePdf=true&amp;printerId=4&amp;doc_id=3827'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</si>
  <si>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&gt;MR005001_MR006000/MR005137_0001_13OCT2011_2.pdf</t>
  </si>
  <si>
    <t>./MR005001_MR006000/MR005138</t>
  </si>
  <si>
    <t>echo '&gt;&gt;&gt;'3805 MR005138_0001_13OCT2011_2.pdf;curl 'https://182.71.223.195/instahms/pages/GenericDocuments/GenericDocumentsPrint.do?_method=print&amp;forcePdf=true&amp;printerId=4&amp;doc_id=3828'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</si>
  <si>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&gt;MR005001_MR006000/MR005138_0001_13OCT2011_2.pdf</t>
  </si>
  <si>
    <t>./MR005001_MR006000/MR005139</t>
  </si>
  <si>
    <t>echo '&gt;&gt;&gt;'3806 MR005139_0001_13OCT2011_2.pdf;curl 'https://182.71.223.195/instahms/pages/GenericDocuments/GenericDocumentsPrint.do?_method=print&amp;forcePdf=true&amp;printerId=4&amp;doc_id=3832'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</si>
  <si>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&gt;MR005001_MR006000/MR005139_0001_13OCT2011_2.pdf</t>
  </si>
  <si>
    <t>./MR005001_MR006000/MR005141</t>
  </si>
  <si>
    <t>echo '&gt;&gt;&gt;'3807 MR005141_0001_13OCT2011_2.pdf;curl 'https://182.71.223.195/instahms/pages/GenericDocuments/GenericDocumentsPrint.do?_method=print&amp;forcePdf=true&amp;printerId=4&amp;doc_id=3831'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</si>
  <si>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&gt;MR005001_MR006000/MR005141_0001_13OCT2011_2.pdf</t>
  </si>
  <si>
    <t>./MR005001_MR006000/MR005142</t>
  </si>
  <si>
    <t>echo '&gt;&gt;&gt;'3808 MR005142_0001_13OCT2011_2.pdf;curl 'https://182.71.223.195/instahms/pages/GenericDocuments/GenericDocumentsPrint.do?_method=print&amp;forcePdf=true&amp;printerId=4&amp;doc_id=3833'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</si>
  <si>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&gt;MR005001_MR006000/MR005142_0001_13OCT2011_2.pdf</t>
  </si>
  <si>
    <t>./MR005001_MR006000/MR005143</t>
  </si>
  <si>
    <t>echo '&gt;&gt;&gt;'3809 MR005143_0001_13OCT2011_2.pdf;curl 'https://182.71.223.195/instahms/pages/GenericDocuments/GenericDocumentsPrint.do?_method=print&amp;forcePdf=true&amp;printerId=4&amp;doc_id=3836'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</si>
  <si>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&gt;MR005001_MR006000/MR005143_0001_13OCT2011_2.pdf</t>
  </si>
  <si>
    <t>./MR005001_MR006000/MR005146</t>
  </si>
  <si>
    <t>echo '&gt;&gt;&gt;'3810 MR005146_0001_14OCT2011_2.pdf;curl 'https://182.71.223.195/instahms/pages/GenericDocuments/GenericDocumentsPrint.do?_method=print&amp;forcePdf=true&amp;printerId=4&amp;doc_id=3841'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</si>
  <si>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&gt;MR005001_MR006000/MR005146_0001_14OCT2011_2.pdf</t>
  </si>
  <si>
    <t>./MR005001_MR006000/MR005147</t>
  </si>
  <si>
    <t>echo '&gt;&gt;&gt;'3811 MR005147_0001_14OCT2011_2.pdf;curl 'https://182.71.223.195/instahms/pages/GenericDocuments/GenericDocumentsPrint.do?_method=print&amp;forcePdf=true&amp;printerId=4&amp;doc_id=3842'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</si>
  <si>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&gt;MR005001_MR006000/MR005147_0001_14OCT2011_2.pdf</t>
  </si>
  <si>
    <t>./MR005001_MR006000/MR005148</t>
  </si>
  <si>
    <t>echo '&gt;&gt;&gt;'3812 MR005148_0002_14OCT2011_2.pdf;curl 'https://182.71.223.195/instahms/pages/GenericDocuments/GenericDocumentsPrint.do?_method=print&amp;forcePdf=true&amp;printerId=4&amp;doc_id=3843'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</si>
  <si>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&gt;MR005001_MR006000/MR005148_0002_14OCT2011_2.pdf</t>
  </si>
  <si>
    <t>echo '&gt;&gt;&gt;'3813 MR005148_0003_21OCT2011_2.pdf;curl 'https://182.71.223.195/instahms/pages/GenericDocuments/GenericDocumentsPrint.do?_method=print&amp;forcePdf=true&amp;printerId=4&amp;doc_id=3945'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</si>
  <si>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&gt;MR005001_MR006000/MR005148_0003_21OCT2011_2.pdf</t>
  </si>
  <si>
    <t>./MR005001_MR006000/MR005149</t>
  </si>
  <si>
    <t>echo '&gt;&gt;&gt;'3814 MR005149_0001_14OCT2011_2.pdf;curl 'https://182.71.223.195/instahms/pages/GenericDocuments/GenericDocumentsPrint.do?_method=print&amp;forcePdf=true&amp;printerId=4&amp;doc_id=3844'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</si>
  <si>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&gt;MR005001_MR006000/MR005149_0001_14OCT2011_2.pdf</t>
  </si>
  <si>
    <t>./MR005001_MR006000/MR005150</t>
  </si>
  <si>
    <t>echo '&gt;&gt;&gt;'3815 MR005150_0001_14OCT2011_2.pdf;curl 'https://182.71.223.195/instahms/pages/GenericDocuments/GenericDocumentsPrint.do?_method=print&amp;forcePdf=true&amp;printerId=4&amp;doc_id=3845'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</si>
  <si>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&gt;MR005001_MR006000/MR005150_0001_14OCT2011_2.pdf</t>
  </si>
  <si>
    <t>./MR005001_MR006000/MR005151</t>
  </si>
  <si>
    <t>echo '&gt;&gt;&gt;'3816 MR005151_0001_14OCT2011_2.pdf;curl 'https://182.71.223.195/instahms/pages/GenericDocuments/GenericDocumentsPrint.do?_method=print&amp;forcePdf=true&amp;printerId=4&amp;doc_id=3848'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</si>
  <si>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&gt;MR005001_MR006000/MR005151_0001_14OCT2011_2.pdf</t>
  </si>
  <si>
    <t>./MR005001_MR006000/MR005152</t>
  </si>
  <si>
    <t>echo '&gt;&gt;&gt;'3817 MR005152_0002_16OCT2011_2.pdf;curl 'https://182.71.223.195/instahms/pages/GenericDocuments/GenericDocumentsPrint.do?_method=print&amp;forcePdf=true&amp;printerId=4&amp;doc_id=3865'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</si>
  <si>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&gt;MR005001_MR006000/MR005152_0002_16OCT2011_2.pdf</t>
  </si>
  <si>
    <t>./MR005001_MR006000/MR005153</t>
  </si>
  <si>
    <t>echo '&gt;&gt;&gt;'3818 MR005153_0001_14OCT2011_2.pdf;curl 'https://182.71.223.195/instahms/pages/GenericDocuments/GenericDocumentsPrint.do?_method=print&amp;forcePdf=true&amp;printerId=4&amp;doc_id=3846'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</si>
  <si>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&gt;MR005001_MR006000/MR005153_0001_14OCT2011_2.pdf</t>
  </si>
  <si>
    <t>echo '&gt;&gt;&gt;'3819 MR005153_0015_29NOV2011_2.pdf;curl 'https://182.71.223.195/instahms/pages/GenericDocuments/GenericDocumentsPrint.do?_method=print&amp;forcePdf=true&amp;printerId=4&amp;doc_id=5130'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</si>
  <si>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&gt;MR005001_MR006000/MR005153_0015_29NOV2011_2.pdf</t>
  </si>
  <si>
    <t>./MR005001_MR006000/MR005154</t>
  </si>
  <si>
    <t>echo '&gt;&gt;&gt;'3820 MR005154_0001_14OCT2011_2.pdf;curl 'https://182.71.223.195/instahms/pages/GenericDocuments/GenericDocumentsPrint.do?_method=print&amp;forcePdf=true&amp;printerId=4&amp;doc_id=3847'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</si>
  <si>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&gt;MR005001_MR006000/MR005154_0001_14OCT2011_2.pdf</t>
  </si>
  <si>
    <t>./MR005001_MR006000/MR005155</t>
  </si>
  <si>
    <t>echo '&gt;&gt;&gt;'3821 MR005155_0001_14OCT2011_2.pdf;curl 'https://182.71.223.195/instahms/pages/GenericDocuments/GenericDocumentsPrint.do?_method=print&amp;forcePdf=true&amp;printerId=4&amp;doc_id=3858'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</si>
  <si>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&gt;MR005001_MR006000/MR005155_0001_14OCT2011_2.pdf</t>
  </si>
  <si>
    <t>./MR005001_MR006000/MR005156</t>
  </si>
  <si>
    <t>echo '&gt;&gt;&gt;'3822 MR005156_0001_14OCT2011_2.pdf;curl 'https://182.71.223.195/instahms/pages/GenericDocuments/GenericDocumentsPrint.do?_method=print&amp;forcePdf=true&amp;printerId=4&amp;doc_id=3849'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</si>
  <si>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&gt;MR005001_MR006000/MR005156_0001_14OCT2011_2.pdf</t>
  </si>
  <si>
    <t>./MR005001_MR006000/MR005157</t>
  </si>
  <si>
    <t>echo '&gt;&gt;&gt;'3823 MR005157_0001_14OCT2011_2.pdf;curl 'https://182.71.223.195/instahms/pages/GenericDocuments/GenericDocumentsPrint.do?_method=print&amp;forcePdf=true&amp;printerId=4&amp;doc_id=3850'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</si>
  <si>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&gt;MR005001_MR006000/MR005157_0001_14OCT2011_2.pdf</t>
  </si>
  <si>
    <t>./MR005001_MR006000/MR005158</t>
  </si>
  <si>
    <t>echo '&gt;&gt;&gt;'3824 MR005158_0001_14OCT2011_2.pdf;curl 'https://182.71.223.195/instahms/pages/GenericDocuments/GenericDocumentsPrint.do?_method=print&amp;forcePdf=true&amp;printerId=4&amp;doc_id=3851'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</si>
  <si>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&gt;MR005001_MR006000/MR005158_0001_14OCT2011_2.pdf</t>
  </si>
  <si>
    <t>./MR005001_MR006000/MR005159</t>
  </si>
  <si>
    <t>echo '&gt;&gt;&gt;'3825 MR005159_0001_14OCT2011_2.pdf;curl 'https://182.71.223.195/instahms/pages/GenericDocuments/GenericDocumentsPrint.do?_method=print&amp;forcePdf=true&amp;printerId=4&amp;doc_id=3854'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</si>
  <si>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&gt;MR005001_MR006000/MR005159_0001_14OCT2011_2.pdf</t>
  </si>
  <si>
    <t>./MR005001_MR006000/MR005160</t>
  </si>
  <si>
    <t>echo '&gt;&gt;&gt;'3826 MR005160_0001_14OCT2011_2.pdf;curl 'https://182.71.223.195/instahms/pages/GenericDocuments/GenericDocumentsPrint.do?_method=print&amp;forcePdf=true&amp;printerId=4&amp;doc_id=3852'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</si>
  <si>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&gt;MR005001_MR006000/MR005160_0001_14OCT2011_2.pdf</t>
  </si>
  <si>
    <t>echo '&gt;&gt;&gt;'3827 MR005160_0006_03NOV2011_2.pdf;curl 'https://182.71.223.195/instahms/pages/GenericDocuments/GenericDocumentsPrint.do?_method=print&amp;forcePdf=true&amp;printerId=4&amp;doc_id=4074'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</si>
  <si>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&gt;MR005001_MR006000/MR005160_0006_03NOV2011_2.pdf</t>
  </si>
  <si>
    <t>./MR005001_MR006000/MR005161</t>
  </si>
  <si>
    <t>echo '&gt;&gt;&gt;'3828 MR005161_0001_14OCT2011_2.pdf;curl 'https://182.71.223.195/instahms/pages/GenericDocuments/GenericDocumentsPrint.do?_method=print&amp;forcePdf=true&amp;printerId=4&amp;doc_id=3853'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</si>
  <si>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&gt;MR005001_MR006000/MR005161_0001_14OCT2011_2.pdf</t>
  </si>
  <si>
    <t>./MR005001_MR006000/MR005162</t>
  </si>
  <si>
    <t>echo '&gt;&gt;&gt;'3829 MR005162_0001_14OCT2011_2.pdf;curl 'https://182.71.223.195/instahms/pages/GenericDocuments/GenericDocumentsPrint.do?_method=print&amp;forcePdf=true&amp;printerId=4&amp;doc_id=3855'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</si>
  <si>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&gt;MR005001_MR006000/MR005162_0001_14OCT2011_2.pdf</t>
  </si>
  <si>
    <t>./MR005001_MR006000/MR005163</t>
  </si>
  <si>
    <t>echo '&gt;&gt;&gt;'3830 MR005163_0003_18OCT2011_2.pdf;curl 'https://182.71.223.195/instahms/pages/GenericDocuments/GenericDocumentsPrint.do?_method=print&amp;forcePdf=true&amp;printerId=4&amp;doc_id=3899'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</si>
  <si>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&gt;MR005001_MR006000/MR005163_0003_18OCT2011_2.pdf</t>
  </si>
  <si>
    <t>./MR005001_MR006000/MR005164</t>
  </si>
  <si>
    <t>echo '&gt;&gt;&gt;'3831 MR005164_0001_14OCT2011_2.pdf;curl 'https://182.71.223.195/instahms/pages/GenericDocuments/GenericDocumentsPrint.do?_method=print&amp;forcePdf=true&amp;printerId=4&amp;doc_id=3857'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</si>
  <si>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&gt;MR005001_MR006000/MR005164_0001_14OCT2011_2.pdf</t>
  </si>
  <si>
    <t>./MR005001_MR006000/MR005165</t>
  </si>
  <si>
    <t>echo '&gt;&gt;&gt;'3832 MR005165_0001_14OCT2011_2.pdf;curl 'https://182.71.223.195/instahms/pages/GenericDocuments/GenericDocumentsPrint.do?_method=print&amp;forcePdf=true&amp;printerId=4&amp;doc_id=3859'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</si>
  <si>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&gt;MR005001_MR006000/MR005165_0001_14OCT2011_2.pdf</t>
  </si>
  <si>
    <t>./MR005001_MR006000/MR005166</t>
  </si>
  <si>
    <t>echo '&gt;&gt;&gt;'3833 MR005166_0001_14OCT2011_2.pdf;curl 'https://182.71.223.195/instahms/pages/GenericDocuments/GenericDocumentsPrint.do?_method=print&amp;forcePdf=true&amp;printerId=4&amp;doc_id=3860'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</si>
  <si>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&gt;MR005001_MR006000/MR005166_0001_14OCT2011_2.pdf</t>
  </si>
  <si>
    <t>./MR005001_MR006000/MR005167</t>
  </si>
  <si>
    <t>echo '&gt;&gt;&gt;'3834 MR005167_0001_14OCT2011_2.pdf;curl 'https://182.71.223.195/instahms/pages/GenericDocuments/GenericDocumentsPrint.do?_method=print&amp;forcePdf=true&amp;printerId=4&amp;doc_id=3861'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</si>
  <si>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&gt;MR005001_MR006000/MR005167_0001_14OCT2011_2.pdf</t>
  </si>
  <si>
    <t>./MR005001_MR006000/MR005168</t>
  </si>
  <si>
    <t>echo '&gt;&gt;&gt;'3835 MR005168_0001_14OCT2011_2.pdf;curl 'https://182.71.223.195/instahms/pages/GenericDocuments/GenericDocumentsPrint.do?_method=print&amp;forcePdf=true&amp;printerId=4&amp;doc_id=3863'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</si>
  <si>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&gt;MR005001_MR006000/MR005168_0001_14OCT2011_2.pdf</t>
  </si>
  <si>
    <t>./MR005001_MR006000/MR005169</t>
  </si>
  <si>
    <t>echo '&gt;&gt;&gt;'3836 MR005169_0001_14OCT2011_2.pdf;curl 'https://182.71.223.195/instahms/pages/GenericDocuments/GenericDocumentsPrint.do?_method=print&amp;forcePdf=true&amp;printerId=4&amp;doc_id=3862'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</si>
  <si>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&gt;MR005001_MR006000/MR005169_0001_14OCT2011_2.pdf</t>
  </si>
  <si>
    <t>./MR005001_MR006000/MR005172</t>
  </si>
  <si>
    <t>echo '&gt;&gt;&gt;'3837 MR005172_0001_21OCT2011_2.pdf;curl 'https://182.71.223.195/instahms/pages/GenericDocuments/GenericDocumentsPrint.do?_method=print&amp;forcePdf=true&amp;printerId=4&amp;doc_id=3934'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</si>
  <si>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&gt;MR005001_MR006000/MR005172_0001_21OCT2011_2.pdf</t>
  </si>
  <si>
    <t>./MR005001_MR006000/MR005174</t>
  </si>
  <si>
    <t>echo '&gt;&gt;&gt;'3838 MR005174_0001_16OCT2011_2.pdf;curl 'https://182.71.223.195/instahms/pages/GenericDocuments/GenericDocumentsPrint.do?_method=print&amp;forcePdf=true&amp;printerId=4&amp;doc_id=3866'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</si>
  <si>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&gt;MR005001_MR006000/MR005174_0001_16OCT2011_2.pdf</t>
  </si>
  <si>
    <t>./MR005001_MR006000/MR005175</t>
  </si>
  <si>
    <t>echo '&gt;&gt;&gt;'3839 MR005175_0001_16OCT2011_2.pdf;curl 'https://182.71.223.195/instahms/pages/GenericDocuments/GenericDocumentsPrint.do?_method=print&amp;forcePdf=true&amp;printerId=4&amp;doc_id=3867'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</si>
  <si>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&gt;MR005001_MR006000/MR005175_0001_16OCT2011_2.pdf</t>
  </si>
  <si>
    <t>./MR005001_MR006000/MR005176</t>
  </si>
  <si>
    <t>echo '&gt;&gt;&gt;'3840 MR005176_0001_16OCT2011_2.pdf;curl 'https://182.71.223.195/instahms/pages/GenericDocuments/GenericDocumentsPrint.do?_method=print&amp;forcePdf=true&amp;printerId=4&amp;doc_id=3869'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</si>
  <si>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&gt;MR005001_MR006000/MR005176_0001_16OCT2011_2.pdf</t>
  </si>
  <si>
    <t>23JAN2012</t>
  </si>
  <si>
    <t>echo '&gt;&gt;&gt;'3841 MR005176_0004_23JAN2012_2.pdf;curl 'https://182.71.223.195/instahms/pages/GenericDocuments/GenericDocumentsPrint.do?_method=print&amp;forcePdf=true&amp;printerId=4&amp;doc_id=9586'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</si>
  <si>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&gt;MR005001_MR006000/MR005176_0004_23JAN2012_2.pdf</t>
  </si>
  <si>
    <t>./MR005001_MR006000/MR005177</t>
  </si>
  <si>
    <t>echo '&gt;&gt;&gt;'3842 MR005177_0001_16OCT2011_2.pdf;curl 'https://182.71.223.195/instahms/pages/GenericDocuments/GenericDocumentsPrint.do?_method=print&amp;forcePdf=true&amp;printerId=4&amp;doc_id=3874'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</si>
  <si>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&gt;MR005001_MR006000/MR005177_0001_16OCT2011_2.pdf</t>
  </si>
  <si>
    <t>./MR005001_MR006000/MR005178</t>
  </si>
  <si>
    <t>echo '&gt;&gt;&gt;'3843 MR005178_0002_18OCT2011_2.pdf;curl 'https://182.71.223.195/instahms/pages/GenericDocuments/GenericDocumentsPrint.do?_method=print&amp;forcePdf=true&amp;printerId=4&amp;doc_id=3903'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</si>
  <si>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&gt;MR005001_MR006000/MR005178_0002_18OCT2011_2.pdf</t>
  </si>
  <si>
    <t>./MR005001_MR006000/MR005179</t>
  </si>
  <si>
    <t>echo '&gt;&gt;&gt;'3844 MR005179_0002_16OCT2011_2.pdf;curl 'https://182.71.223.195/instahms/pages/GenericDocuments/GenericDocumentsPrint.do?_method=print&amp;forcePdf=true&amp;printerId=4&amp;doc_id=3870'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</si>
  <si>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&gt;MR005001_MR006000/MR005179_0002_16OCT2011_2.pdf</t>
  </si>
  <si>
    <t>echo '&gt;&gt;&gt;'3845 MR005179_0004_27OCT2011_2.pdf;curl 'https://182.71.223.195/instahms/pages/GenericDocuments/GenericDocumentsPrint.do?_method=print&amp;forcePdf=true&amp;printerId=4&amp;doc_id=4006'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</si>
  <si>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&gt;MR005001_MR006000/MR005179_0004_27OCT2011_2.pdf</t>
  </si>
  <si>
    <t>./MR005001_MR006000/MR005180</t>
  </si>
  <si>
    <t>echo '&gt;&gt;&gt;'3846 MR005180_0001_16OCT2011_2.pdf;curl 'https://182.71.223.195/instahms/pages/GenericDocuments/GenericDocumentsPrint.do?_method=print&amp;forcePdf=true&amp;printerId=4&amp;doc_id=3877'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</si>
  <si>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&gt;MR005001_MR006000/MR005180_0001_16OCT2011_2.pdf</t>
  </si>
  <si>
    <t>./MR005001_MR006000/MR005181</t>
  </si>
  <si>
    <t>echo '&gt;&gt;&gt;'3847 MR005181_0001_16OCT2011_2.pdf;curl 'https://182.71.223.195/instahms/pages/GenericDocuments/GenericDocumentsPrint.do?_method=print&amp;forcePdf=true&amp;printerId=4&amp;doc_id=3871'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</si>
  <si>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&gt;MR005001_MR006000/MR005181_0001_16OCT2011_2.pdf</t>
  </si>
  <si>
    <t>./MR005001_MR006000/MR005182</t>
  </si>
  <si>
    <t>echo '&gt;&gt;&gt;'3848 MR005182_0001_16OCT2011_2.pdf;curl 'https://182.71.223.195/instahms/pages/GenericDocuments/GenericDocumentsPrint.do?_method=print&amp;forcePdf=true&amp;printerId=4&amp;doc_id=3872'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</si>
  <si>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&gt;MR005001_MR006000/MR005182_0001_16OCT2011_2.pdf</t>
  </si>
  <si>
    <t>./MR005001_MR006000/MR005184</t>
  </si>
  <si>
    <t>echo '&gt;&gt;&gt;'3849 MR005184_0001_16OCT2011_2.pdf;curl 'https://182.71.223.195/instahms/pages/GenericDocuments/GenericDocumentsPrint.do?_method=print&amp;forcePdf=true&amp;printerId=4&amp;doc_id=3873'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</si>
  <si>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&gt;MR005001_MR006000/MR005184_0001_16OCT2011_2.pdf</t>
  </si>
  <si>
    <t>./MR005001_MR006000/MR005185</t>
  </si>
  <si>
    <t>echo '&gt;&gt;&gt;'3850 MR005185_0001_16OCT2011_2.pdf;curl 'https://182.71.223.195/instahms/pages/GenericDocuments/GenericDocumentsPrint.do?_method=print&amp;forcePdf=true&amp;printerId=4&amp;doc_id=3876'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</si>
  <si>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&gt;MR005001_MR006000/MR005185_0001_16OCT2011_2.pdf</t>
  </si>
  <si>
    <t>./MR005001_MR006000/MR005186</t>
  </si>
  <si>
    <t>echo '&gt;&gt;&gt;'3851 MR005186_0001_16OCT2011_2.pdf;curl 'https://182.71.223.195/instahms/pages/GenericDocuments/GenericDocumentsPrint.do?_method=print&amp;forcePdf=true&amp;printerId=4&amp;doc_id=3880'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</si>
  <si>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&gt;MR005001_MR006000/MR005186_0001_16OCT2011_2.pdf</t>
  </si>
  <si>
    <t>./MR005001_MR006000/MR005187</t>
  </si>
  <si>
    <t>echo '&gt;&gt;&gt;'3852 MR005187_0001_16OCT2011_2.pdf;curl 'https://182.71.223.195/instahms/pages/GenericDocuments/GenericDocumentsPrint.do?_method=print&amp;forcePdf=true&amp;printerId=4&amp;doc_id=3879'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</si>
  <si>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&gt;MR005001_MR006000/MR005187_0001_16OCT2011_2.pdf</t>
  </si>
  <si>
    <t>./MR005001_MR006000/MR005188</t>
  </si>
  <si>
    <t>echo '&gt;&gt;&gt;'3853 MR005188_0001_17OCT2011_2.pdf;curl 'https://182.71.223.195/instahms/pages/GenericDocuments/GenericDocumentsPrint.do?_method=print&amp;forcePdf=true&amp;printerId=4&amp;doc_id=3886'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</si>
  <si>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&gt;MR005001_MR006000/MR005188_0001_17OCT2011_2.pdf</t>
  </si>
  <si>
    <t>./MR005001_MR006000/MR005189</t>
  </si>
  <si>
    <t>echo '&gt;&gt;&gt;'3854 MR005189_0001_17OCT2011_2.pdf;curl 'https://182.71.223.195/instahms/pages/GenericDocuments/GenericDocumentsPrint.do?_method=print&amp;forcePdf=true&amp;printerId=4&amp;doc_id=3891'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</si>
  <si>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&gt;MR005001_MR006000/MR005189_0001_17OCT2011_2.pdf</t>
  </si>
  <si>
    <t>./MR005001_MR006000/MR005190</t>
  </si>
  <si>
    <t>echo '&gt;&gt;&gt;'3855 MR005190_0001_17OCT2011_2.pdf;curl 'https://182.71.223.195/instahms/pages/GenericDocuments/GenericDocumentsPrint.do?_method=print&amp;forcePdf=true&amp;printerId=4&amp;doc_id=3888'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</si>
  <si>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&gt;MR005001_MR006000/MR005190_0001_17OCT2011_2.pdf</t>
  </si>
  <si>
    <t>./MR005001_MR006000/MR005191</t>
  </si>
  <si>
    <t>echo '&gt;&gt;&gt;'3856 MR005191_0001_17OCT2011_2.pdf;curl 'https://182.71.223.195/instahms/pages/GenericDocuments/GenericDocumentsPrint.do?_method=print&amp;forcePdf=true&amp;printerId=4&amp;doc_id=3890'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</si>
  <si>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&gt;MR005001_MR006000/MR005191_0001_17OCT2011_2.pdf</t>
  </si>
  <si>
    <t>./MR005001_MR006000/MR005192</t>
  </si>
  <si>
    <t>echo '&gt;&gt;&gt;'3857 MR005192_0001_17OCT2011_2.pdf;curl 'https://182.71.223.195/instahms/pages/GenericDocuments/GenericDocumentsPrint.do?_method=print&amp;forcePdf=true&amp;printerId=4&amp;doc_id=3892'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</si>
  <si>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&gt;MR005001_MR006000/MR005192_0001_17OCT2011_2.pdf</t>
  </si>
  <si>
    <t>./MR005001_MR006000/MR005195</t>
  </si>
  <si>
    <t>echo '&gt;&gt;&gt;'3858 MR005195_0002_17OCT2011_2.pdf;curl 'https://182.71.223.195/instahms/pages/GenericDocuments/GenericDocumentsPrint.do?_method=print&amp;forcePdf=true&amp;printerId=4&amp;doc_id=3894'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</si>
  <si>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&gt;MR005001_MR006000/MR005195_0002_17OCT2011_2.pdf</t>
  </si>
  <si>
    <t>echo '&gt;&gt;&gt;'3859 MR005195_0004_07NOV2011_2.pdf;curl 'https://182.71.223.195/instahms/pages/GenericDocuments/GenericDocumentsPrint.do?_method=print&amp;forcePdf=true&amp;printerId=4&amp;doc_id=4124'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</si>
  <si>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&gt;MR005001_MR006000/MR005195_0004_07NOV2011_2.pdf</t>
  </si>
  <si>
    <t>./MR005001_MR006000/MR005197</t>
  </si>
  <si>
    <t>echo '&gt;&gt;&gt;'3860 MR005197_0001_17OCT2011_2.pdf;curl 'https://182.71.223.195/instahms/pages/GenericDocuments/GenericDocumentsPrint.do?_method=print&amp;forcePdf=true&amp;printerId=4&amp;doc_id=3895'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</si>
  <si>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&gt;MR005001_MR006000/MR005197_0001_17OCT2011_2.pdf</t>
  </si>
  <si>
    <t>./MR005001_MR006000/MR005198</t>
  </si>
  <si>
    <t>echo '&gt;&gt;&gt;'3861 MR005198_0001_17OCT2011_2.pdf;curl 'https://182.71.223.195/instahms/pages/GenericDocuments/GenericDocumentsPrint.do?_method=print&amp;forcePdf=true&amp;printerId=4&amp;doc_id=3896'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</si>
  <si>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&gt;MR005001_MR006000/MR005198_0001_17OCT2011_2.pdf</t>
  </si>
  <si>
    <t>./MR005001_MR006000/MR005199</t>
  </si>
  <si>
    <t>echo '&gt;&gt;&gt;'3862 MR005199_0001_17OCT2011_2.pdf;curl 'https://182.71.223.195/instahms/pages/GenericDocuments/GenericDocumentsPrint.do?_method=print&amp;forcePdf=true&amp;printerId=4&amp;doc_id=3897'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</si>
  <si>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&gt;MR005001_MR006000/MR005199_0001_17OCT2011_2.pdf</t>
  </si>
  <si>
    <t>18AUG2012</t>
  </si>
  <si>
    <t>echo '&gt;&gt;&gt;'3863 MR005199_0008_18AUG2012_2.pdf;curl 'https://182.71.223.195/instahms/pages/GenericDocuments/GenericDocumentsPrint.do?_method=print&amp;forcePdf=true&amp;printerId=4&amp;doc_id=16687'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</si>
  <si>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&gt;MR005001_MR006000/MR005199_0008_18AUG2012_2.pdf</t>
  </si>
  <si>
    <t>./MR005001_MR006000/MR005200</t>
  </si>
  <si>
    <t>echo '&gt;&gt;&gt;'3864 MR005200_0002_18OCT2011_2.pdf;curl 'https://182.71.223.195/instahms/pages/GenericDocuments/GenericDocumentsPrint.do?_method=print&amp;forcePdf=true&amp;printerId=4&amp;doc_id=3898'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</si>
  <si>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&gt;MR005001_MR006000/MR005200_0002_18OCT2011_2.pdf</t>
  </si>
  <si>
    <t>echo '&gt;&gt;&gt;'3865 MR005200_0007_29OCT2011_2.pdf;curl 'https://182.71.223.195/instahms/pages/GenericDocuments/GenericDocumentsPrint.do?_method=print&amp;forcePdf=true&amp;printerId=4&amp;doc_id=4023'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</si>
  <si>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&gt;MR005001_MR006000/MR005200_0007_29OCT2011_2.pdf</t>
  </si>
  <si>
    <t>./MR005001_MR006000/MR005201</t>
  </si>
  <si>
    <t>echo '&gt;&gt;&gt;'3866 MR005201_0001_18OCT2011_2.pdf;curl 'https://182.71.223.195/instahms/pages/GenericDocuments/GenericDocumentsPrint.do?_method=print&amp;forcePdf=true&amp;printerId=4&amp;doc_id=3900'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</si>
  <si>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&gt;MR005001_MR006000/MR005201_0001_18OCT2011_2.pdf</t>
  </si>
  <si>
    <t>./MR005001_MR006000/MR005202</t>
  </si>
  <si>
    <t>echo '&gt;&gt;&gt;'3867 MR005202_0001_18OCT2011_2.pdf;curl 'https://182.71.223.195/instahms/pages/GenericDocuments/GenericDocumentsPrint.do?_method=print&amp;forcePdf=true&amp;printerId=4&amp;doc_id=3901'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</si>
  <si>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&gt;MR005001_MR006000/MR005202_0001_18OCT2011_2.pdf</t>
  </si>
  <si>
    <t>./MR005001_MR006000/MR005203</t>
  </si>
  <si>
    <t>echo '&gt;&gt;&gt;'3868 MR005203_0001_18OCT2011_2.pdf;curl 'https://182.71.223.195/instahms/pages/GenericDocuments/GenericDocumentsPrint.do?_method=print&amp;forcePdf=true&amp;printerId=4&amp;doc_id=3904'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</si>
  <si>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&gt;MR005001_MR006000/MR005203_0001_18OCT2011_2.pdf</t>
  </si>
  <si>
    <t>./MR005001_MR006000/MR005204</t>
  </si>
  <si>
    <t>echo '&gt;&gt;&gt;'3869 MR005204_0001_18OCT2011_2.pdf;curl 'https://182.71.223.195/instahms/pages/GenericDocuments/GenericDocumentsPrint.do?_method=print&amp;forcePdf=true&amp;printerId=4&amp;doc_id=3909'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</si>
  <si>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&gt;MR005001_MR006000/MR005204_0001_18OCT2011_2.pdf</t>
  </si>
  <si>
    <t>echo '&gt;&gt;&gt;'3870 MR005204_0010_17APR2012_2.pdf;curl 'https://182.71.223.195/instahms/pages/GenericDocuments/GenericDocumentsPrint.do?_method=print&amp;forcePdf=true&amp;printerId=4&amp;doc_id=15828'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</si>
  <si>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&gt;MR005001_MR006000/MR005204_0010_17APR2012_2.pdf</t>
  </si>
  <si>
    <t>./MR005001_MR006000/MR005206</t>
  </si>
  <si>
    <t>28OCT2011</t>
  </si>
  <si>
    <t>echo '&gt;&gt;&gt;'3871 MR005206_0002_28OCT2011_2.pdf;curl 'https://182.71.223.195/instahms/pages/GenericDocuments/GenericDocumentsPrint.do?_method=print&amp;forcePdf=true&amp;printerId=4&amp;doc_id=4020'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</si>
  <si>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&gt;MR005001_MR006000/MR005206_0002_28OCT2011_2.pdf</t>
  </si>
  <si>
    <t>./MR005001_MR006000/MR005207</t>
  </si>
  <si>
    <t>echo '&gt;&gt;&gt;'3872 MR005207_0001_19OCT2011_2.pdf;curl 'https://182.71.223.195/instahms/pages/GenericDocuments/GenericDocumentsPrint.do?_method=print&amp;forcePdf=true&amp;printerId=4&amp;doc_id=3913'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</si>
  <si>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&gt;MR005001_MR006000/MR005207_0001_19OCT2011_2.pdf</t>
  </si>
  <si>
    <t>./MR005001_MR006000/MR005208</t>
  </si>
  <si>
    <t>echo '&gt;&gt;&gt;'3873 MR005208_0001_19OCT2011_2.pdf;curl 'https://182.71.223.195/instahms/pages/GenericDocuments/GenericDocumentsPrint.do?_method=print&amp;forcePdf=true&amp;printerId=4&amp;doc_id=3915'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</si>
  <si>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&gt;MR005001_MR006000/MR005208_0001_19OCT2011_2.pdf</t>
  </si>
  <si>
    <t>./MR005001_MR006000/MR005209</t>
  </si>
  <si>
    <t>echo '&gt;&gt;&gt;'3874 MR005209_0001_19OCT2011_2.pdf;curl 'https://182.71.223.195/instahms/pages/GenericDocuments/GenericDocumentsPrint.do?_method=print&amp;forcePdf=true&amp;printerId=4&amp;doc_id=3917'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</si>
  <si>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&gt;MR005001_MR006000/MR005209_0001_19OCT2011_2.pdf</t>
  </si>
  <si>
    <t>./MR005001_MR006000/MR005210</t>
  </si>
  <si>
    <t>echo '&gt;&gt;&gt;'3875 MR005210_0001_19OCT2011_2.pdf;curl 'https://182.71.223.195/instahms/pages/GenericDocuments/GenericDocumentsPrint.do?_method=print&amp;forcePdf=true&amp;printerId=4&amp;doc_id=3918'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</si>
  <si>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&gt;MR005001_MR006000/MR005210_0001_19OCT2011_2.pdf</t>
  </si>
  <si>
    <t>./MR005001_MR006000/MR005214</t>
  </si>
  <si>
    <t>echo '&gt;&gt;&gt;'3876 MR005214_0001_20OCT2011_2.pdf;curl 'https://182.71.223.195/instahms/pages/GenericDocuments/GenericDocumentsPrint.do?_method=print&amp;forcePdf=true&amp;printerId=4&amp;doc_id=3919'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</si>
  <si>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&gt;MR005001_MR006000/MR005214_0001_20OCT2011_2.pdf</t>
  </si>
  <si>
    <t>./MR005001_MR006000/MR005216</t>
  </si>
  <si>
    <t>echo '&gt;&gt;&gt;'3877 MR005216_0001_20OCT2011_2.pdf;curl 'https://182.71.223.195/instahms/pages/GenericDocuments/GenericDocumentsPrint.do?_method=print&amp;forcePdf=true&amp;printerId=4&amp;doc_id=3920'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</si>
  <si>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&gt;MR005001_MR006000/MR005216_0001_20OCT2011_2.pdf</t>
  </si>
  <si>
    <t>./MR005001_MR006000/MR005217</t>
  </si>
  <si>
    <t>echo '&gt;&gt;&gt;'3878 MR005217_0001_20OCT2011_2.pdf;curl 'https://182.71.223.195/instahms/pages/GenericDocuments/GenericDocumentsPrint.do?_method=print&amp;forcePdf=true&amp;printerId=4&amp;doc_id=3922'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</si>
  <si>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&gt;MR005001_MR006000/MR005217_0001_20OCT2011_2.pdf</t>
  </si>
  <si>
    <t>./MR005001_MR006000/MR005218</t>
  </si>
  <si>
    <t>echo '&gt;&gt;&gt;'3879 MR005218_0001_20OCT2011_2.pdf;curl 'https://182.71.223.195/instahms/pages/GenericDocuments/GenericDocumentsPrint.do?_method=print&amp;forcePdf=true&amp;printerId=4&amp;doc_id=3924'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</si>
  <si>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&gt;MR005001_MR006000/MR005218_0001_20OCT2011_2.pdf</t>
  </si>
  <si>
    <t>./MR005001_MR006000/MR005219</t>
  </si>
  <si>
    <t>echo '&gt;&gt;&gt;'3880 MR005219_0001_20OCT2011_2.pdf;curl 'https://182.71.223.195/instahms/pages/GenericDocuments/GenericDocumentsPrint.do?_method=print&amp;forcePdf=true&amp;printerId=4&amp;doc_id=3923'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</si>
  <si>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&gt;MR005001_MR006000/MR005219_0001_20OCT2011_2.pdf</t>
  </si>
  <si>
    <t>./MR005001_MR006000/MR005220</t>
  </si>
  <si>
    <t>echo '&gt;&gt;&gt;'3881 MR005220_0001_20OCT2011_2.pdf;curl 'https://182.71.223.195/instahms/pages/GenericDocuments/GenericDocumentsPrint.do?_method=print&amp;forcePdf=true&amp;printerId=4&amp;doc_id=3925'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</si>
  <si>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&gt;MR005001_MR006000/MR005220_0001_20OCT2011_2.pdf</t>
  </si>
  <si>
    <t>./MR005001_MR006000/MR005221</t>
  </si>
  <si>
    <t>echo '&gt;&gt;&gt;'3882 MR005221_0001_20OCT2011_2.pdf;curl 'https://182.71.223.195/instahms/pages/GenericDocuments/GenericDocumentsPrint.do?_method=print&amp;forcePdf=true&amp;printerId=4&amp;doc_id=3928'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</si>
  <si>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&gt;MR005001_MR006000/MR005221_0001_20OCT2011_2.pdf</t>
  </si>
  <si>
    <t>./MR005001_MR006000/MR005222</t>
  </si>
  <si>
    <t>echo '&gt;&gt;&gt;'3883 MR005222_0001_20OCT2011_2.pdf;curl 'https://182.71.223.195/instahms/pages/GenericDocuments/GenericDocumentsPrint.do?_method=print&amp;forcePdf=true&amp;printerId=4&amp;doc_id=3926'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</si>
  <si>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&gt;MR005001_MR006000/MR005222_0001_20OCT2011_2.pdf</t>
  </si>
  <si>
    <t>./MR005001_MR006000/MR005224</t>
  </si>
  <si>
    <t>echo '&gt;&gt;&gt;'3884 MR005224_0001_20OCT2011_2.pdf;curl 'https://182.71.223.195/instahms/pages/GenericDocuments/GenericDocumentsPrint.do?_method=print&amp;forcePdf=true&amp;printerId=4&amp;doc_id=3929'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</si>
  <si>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&gt;MR005001_MR006000/MR005224_0001_20OCT2011_2.pdf</t>
  </si>
  <si>
    <t>./MR005001_MR006000/MR005225</t>
  </si>
  <si>
    <t>echo '&gt;&gt;&gt;'3885 MR005225_0001_20OCT2011_2.pdf;curl 'https://182.71.223.195/instahms/pages/GenericDocuments/GenericDocumentsPrint.do?_method=print&amp;forcePdf=true&amp;printerId=4&amp;doc_id=3930'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</si>
  <si>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&gt;MR005001_MR006000/MR005225_0001_20OCT2011_2.pdf</t>
  </si>
  <si>
    <t>./MR005001_MR006000/MR005226</t>
  </si>
  <si>
    <t>echo '&gt;&gt;&gt;'3886 MR005226_0001_20OCT2011_2.pdf;curl 'https://182.71.223.195/instahms/pages/GenericDocuments/GenericDocumentsPrint.do?_method=print&amp;forcePdf=true&amp;printerId=4&amp;doc_id=3931'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</si>
  <si>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&gt;MR005001_MR006000/MR005226_0001_20OCT2011_2.pdf</t>
  </si>
  <si>
    <t>./MR005001_MR006000/MR005227</t>
  </si>
  <si>
    <t>echo '&gt;&gt;&gt;'3887 MR005227_0001_20OCT2011_2.pdf;curl 'https://182.71.223.195/instahms/pages/GenericDocuments/GenericDocumentsPrint.do?_method=print&amp;forcePdf=true&amp;printerId=4&amp;doc_id=3932'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</si>
  <si>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&gt;MR005001_MR006000/MR005227_0001_20OCT2011_2.pdf</t>
  </si>
  <si>
    <t>echo '&gt;&gt;&gt;'3888 MR005227_0004_21OCT2011_2.pdf;curl 'https://182.71.223.195/instahms/pages/GenericDocuments/GenericDocumentsPrint.do?_method=print&amp;forcePdf=true&amp;printerId=4&amp;doc_id=3943'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</si>
  <si>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&gt;MR005001_MR006000/MR005227_0004_21OCT2011_2.pdf</t>
  </si>
  <si>
    <t>./MR005001_MR006000/MR005228</t>
  </si>
  <si>
    <t>echo '&gt;&gt;&gt;'3889 MR005228_0001_20OCT2011_2.pdf;curl 'https://182.71.223.195/instahms/pages/GenericDocuments/GenericDocumentsPrint.do?_method=print&amp;forcePdf=true&amp;printerId=4&amp;doc_id=3933'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</si>
  <si>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&gt;MR005001_MR006000/MR005228_0001_20OCT2011_2.pdf</t>
  </si>
  <si>
    <t>./MR005001_MR006000/MR005229</t>
  </si>
  <si>
    <t>echo '&gt;&gt;&gt;'3890 MR005229_0001_21OCT2011_2.pdf;curl 'https://182.71.223.195/instahms/pages/GenericDocuments/GenericDocumentsPrint.do?_method=print&amp;forcePdf=true&amp;printerId=4&amp;doc_id=3935'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</si>
  <si>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&gt;MR005001_MR006000/MR005229_0001_21OCT2011_2.pdf</t>
  </si>
  <si>
    <t>./MR005001_MR006000/MR005230</t>
  </si>
  <si>
    <t>echo '&gt;&gt;&gt;'3891 MR005230_0001_21OCT2011_2.pdf;curl 'https://182.71.223.195/instahms/pages/GenericDocuments/GenericDocumentsPrint.do?_method=print&amp;forcePdf=true&amp;printerId=4&amp;doc_id=3936'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</si>
  <si>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&gt;MR005001_MR006000/MR005230_0001_21OCT2011_2.pdf</t>
  </si>
  <si>
    <t>./MR005001_MR006000/MR005231</t>
  </si>
  <si>
    <t>echo '&gt;&gt;&gt;'3892 MR005231_0001_21OCT2011_2.pdf;curl 'https://182.71.223.195/instahms/pages/GenericDocuments/GenericDocumentsPrint.do?_method=print&amp;forcePdf=true&amp;printerId=4&amp;doc_id=3937'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</si>
  <si>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&gt;MR005001_MR006000/MR005231_0001_21OCT2011_2.pdf</t>
  </si>
  <si>
    <t>./MR005001_MR006000/MR005232</t>
  </si>
  <si>
    <t>echo '&gt;&gt;&gt;'3893 MR005232_0002_07NOV2011_2.pdf;curl 'https://182.71.223.195/instahms/pages/GenericDocuments/GenericDocumentsPrint.do?_method=print&amp;forcePdf=true&amp;printerId=4&amp;doc_id=4126'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</si>
  <si>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&gt;MR005001_MR006000/MR005232_0002_07NOV2011_2.pdf</t>
  </si>
  <si>
    <t>./MR005001_MR006000/MR005233</t>
  </si>
  <si>
    <t>echo '&gt;&gt;&gt;'3894 MR005233_0001_21OCT2011_2.pdf;curl 'https://182.71.223.195/instahms/pages/GenericDocuments/GenericDocumentsPrint.do?_method=print&amp;forcePdf=true&amp;printerId=4&amp;doc_id=3938'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</si>
  <si>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&gt;MR005001_MR006000/MR005233_0001_21OCT2011_2.pdf</t>
  </si>
  <si>
    <t>./MR005001_MR006000/MR005236</t>
  </si>
  <si>
    <t>echo '&gt;&gt;&gt;'3895 MR005236_0001_21OCT2011_2.pdf;curl 'https://182.71.223.195/instahms/pages/GenericDocuments/GenericDocumentsPrint.do?_method=print&amp;forcePdf=true&amp;printerId=4&amp;doc_id=3939'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</si>
  <si>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&gt;MR005001_MR006000/MR005236_0001_21OCT2011_2.pdf</t>
  </si>
  <si>
    <t>./MR005001_MR006000/MR005240</t>
  </si>
  <si>
    <t>21DEC2011</t>
  </si>
  <si>
    <t>echo '&gt;&gt;&gt;'3896 MR005240_0005_21DEC2011_2.pdf;curl 'https://182.71.223.195/instahms/pages/GenericDocuments/GenericDocumentsPrint.do?_method=print&amp;forcePdf=true&amp;printerId=4&amp;doc_id=7235'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</si>
  <si>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&gt;MR005001_MR006000/MR005240_0005_21DEC2011_2.pdf</t>
  </si>
  <si>
    <t>./MR005001_MR006000/MR005241</t>
  </si>
  <si>
    <t>echo '&gt;&gt;&gt;'3897 MR005241_0002_07NOV2011_2.pdf;curl 'https://182.71.223.195/instahms/pages/GenericDocuments/GenericDocumentsPrint.do?_method=print&amp;forcePdf=true&amp;printerId=4&amp;doc_id=4129'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</si>
  <si>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&gt;MR005001_MR006000/MR005241_0002_07NOV2011_2.pdf</t>
  </si>
  <si>
    <t>./MR005001_MR006000/MR005242</t>
  </si>
  <si>
    <t>echo '&gt;&gt;&gt;'3898 MR005242_0003_11NOV2011_2.pdf;curl 'https://182.71.223.195/instahms/pages/GenericDocuments/GenericDocumentsPrint.do?_method=print&amp;forcePdf=true&amp;printerId=4&amp;doc_id=4182'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</si>
  <si>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&gt;MR005001_MR006000/MR005242_0003_11NOV2011_2.pdf</t>
  </si>
  <si>
    <t>./MR005001_MR006000/MR005243</t>
  </si>
  <si>
    <t>echo '&gt;&gt;&gt;'3899 MR005243_0001_21OCT2011_2.pdf;curl 'https://182.71.223.195/instahms/pages/GenericDocuments/GenericDocumentsPrint.do?_method=print&amp;forcePdf=true&amp;printerId=4&amp;doc_id=3940'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</si>
  <si>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&gt;MR005001_MR006000/MR005243_0001_21OCT2011_2.pdf</t>
  </si>
  <si>
    <t>echo '&gt;&gt;&gt;'3900 MR005243_0013_15DEC2011_2.pdf;curl 'https://182.71.223.195/instahms/pages/GenericDocuments/GenericDocumentsPrint.do?_method=print&amp;forcePdf=true&amp;printerId=4&amp;doc_id=6666'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</si>
  <si>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&gt;MR005001_MR006000/MR005243_0013_15DEC2011_2.pdf</t>
  </si>
  <si>
    <t>./MR005001_MR006000/MR005244</t>
  </si>
  <si>
    <t>echo '&gt;&gt;&gt;'3901 MR005244_0002_07NOV2011_2.pdf;curl 'https://182.71.223.195/instahms/pages/GenericDocuments/GenericDocumentsPrint.do?_method=print&amp;forcePdf=true&amp;printerId=4&amp;doc_id=4128'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</si>
  <si>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&gt;MR005001_MR006000/MR005244_0002_07NOV2011_2.pdf</t>
  </si>
  <si>
    <t>./MR005001_MR006000/MR005245</t>
  </si>
  <si>
    <t>echo '&gt;&gt;&gt;'3902 MR005245_0001_21OCT2011_2.pdf;curl 'https://182.71.223.195/instahms/pages/GenericDocuments/GenericDocumentsPrint.do?_method=print&amp;forcePdf=true&amp;printerId=4&amp;doc_id=3941'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</si>
  <si>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&gt;MR005001_MR006000/MR005245_0001_21OCT2011_2.pdf</t>
  </si>
  <si>
    <t>echo '&gt;&gt;&gt;'3903 MR005245_0005_03NOV2011_2.pdf;curl 'https://182.71.223.195/instahms/pages/GenericDocuments/GenericDocumentsPrint.do?_method=print&amp;forcePdf=true&amp;printerId=4&amp;doc_id=4076'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</si>
  <si>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&gt;MR005001_MR006000/MR005245_0005_03NOV2011_2.pdf</t>
  </si>
  <si>
    <t>./MR005001_MR006000/MR005246</t>
  </si>
  <si>
    <t>02MAR2012</t>
  </si>
  <si>
    <t>echo '&gt;&gt;&gt;'3904 MR005246_0001_02MAR2012_2.pdf;curl 'https://182.71.223.195/instahms/pages/GenericDocuments/GenericDocumentsPrint.do?_method=print&amp;forcePdf=true&amp;printerId=4&amp;doc_id=12727'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</si>
  <si>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&gt;MR005001_MR006000/MR005246_0001_02MAR2012_2.pdf</t>
  </si>
  <si>
    <t>./MR005001_MR006000/MR005247</t>
  </si>
  <si>
    <t>echo '&gt;&gt;&gt;'3905 MR005247_0001_21OCT2011_2.pdf;curl 'https://182.71.223.195/instahms/pages/GenericDocuments/GenericDocumentsPrint.do?_method=print&amp;forcePdf=true&amp;printerId=4&amp;doc_id=3942'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</si>
  <si>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&gt;MR005001_MR006000/MR005247_0001_21OCT2011_2.pdf</t>
  </si>
  <si>
    <t>./MR005001_MR006000/MR005249</t>
  </si>
  <si>
    <t>echo '&gt;&gt;&gt;'3906 MR005249_0002_28OCT2011_2.pdf;curl 'https://182.71.223.195/instahms/pages/GenericDocuments/GenericDocumentsPrint.do?_method=print&amp;forcePdf=true&amp;printerId=4&amp;doc_id=4008'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</si>
  <si>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&gt;MR005001_MR006000/MR005249_0002_28OCT2011_2.pdf</t>
  </si>
  <si>
    <t>15JUL2012</t>
  </si>
  <si>
    <t>echo '&gt;&gt;&gt;'3907 MR005249_0026_15JUL2012_2.pdf;curl 'https://182.71.223.195/instahms/pages/GenericDocuments/GenericDocumentsPrint.do?_method=print&amp;forcePdf=true&amp;printerId=4&amp;doc_id=16799'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</si>
  <si>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&gt;MR005001_MR006000/MR005249_0026_15JUL2012_2.pdf</t>
  </si>
  <si>
    <t>./MR005001_MR006000/MR005251</t>
  </si>
  <si>
    <t>echo '&gt;&gt;&gt;'3908 MR005251_0001_22OCT2011_2.pdf;curl 'https://182.71.223.195/instahms/pages/GenericDocuments/GenericDocumentsPrint.do?_method=print&amp;forcePdf=true&amp;printerId=4&amp;doc_id=3946'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</si>
  <si>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&gt;MR005001_MR006000/MR005251_0001_22OCT2011_2.pdf</t>
  </si>
  <si>
    <t>./MR005001_MR006000/MR005252</t>
  </si>
  <si>
    <t>04NOV2011</t>
  </si>
  <si>
    <t>echo '&gt;&gt;&gt;'3909 MR005252_0013_04NOV2011_2.pdf;curl 'https://182.71.223.195/instahms/pages/GenericDocuments/GenericDocumentsPrint.do?_method=print&amp;forcePdf=true&amp;printerId=4&amp;doc_id=4083'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</si>
  <si>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&gt;MR005001_MR006000/MR005252_0013_04NOV2011_2.pdf</t>
  </si>
  <si>
    <t>./MR005001_MR006000/MR005253</t>
  </si>
  <si>
    <t>echo '&gt;&gt;&gt;'3910 MR005253_0001_22OCT2011_2.pdf;curl 'https://182.71.223.195/instahms/pages/GenericDocuments/GenericDocumentsPrint.do?_method=print&amp;forcePdf=true&amp;printerId=4&amp;doc_id=3947'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</si>
  <si>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&gt;MR005001_MR006000/MR005253_0001_22OCT2011_2.pdf</t>
  </si>
  <si>
    <t>./MR005001_MR006000/MR005259</t>
  </si>
  <si>
    <t>echo '&gt;&gt;&gt;'3911 MR005259_0001_23OCT2011_2.pdf;curl 'https://182.71.223.195/instahms/pages/GenericDocuments/GenericDocumentsPrint.do?_method=print&amp;forcePdf=true&amp;printerId=4&amp;doc_id=3950'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</si>
  <si>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&gt;MR005001_MR006000/MR005259_0001_23OCT2011_2.pdf</t>
  </si>
  <si>
    <t>./MR005001_MR006000/MR005260</t>
  </si>
  <si>
    <t>echo '&gt;&gt;&gt;'3912 MR005260_0001_23OCT2011_2.pdf;curl 'https://182.71.223.195/instahms/pages/GenericDocuments/GenericDocumentsPrint.do?_method=print&amp;forcePdf=true&amp;printerId=4&amp;doc_id=3951'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</si>
  <si>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&gt;MR005001_MR006000/MR005260_0001_23OCT2011_2.pdf</t>
  </si>
  <si>
    <t>./MR005001_MR006000/MR005261</t>
  </si>
  <si>
    <t>echo '&gt;&gt;&gt;'3913 MR005261_0001_23OCT2011_2.pdf;curl 'https://182.71.223.195/instahms/pages/GenericDocuments/GenericDocumentsPrint.do?_method=print&amp;forcePdf=true&amp;printerId=4&amp;doc_id=3956'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</si>
  <si>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&gt;MR005001_MR006000/MR005261_0001_23OCT2011_2.pdf</t>
  </si>
  <si>
    <t>echo '&gt;&gt;&gt;'3914 MR005261_0004_06NOV2011_2.pdf;curl 'https://182.71.223.195/instahms/pages/GenericDocuments/GenericDocumentsPrint.do?_method=print&amp;forcePdf=true&amp;printerId=4&amp;doc_id=4111'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</si>
  <si>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&gt;MR005001_MR006000/MR005261_0004_06NOV2011_2.pdf</t>
  </si>
  <si>
    <t>./MR005001_MR006000/MR005262</t>
  </si>
  <si>
    <t>echo '&gt;&gt;&gt;'3915 MR005262_0001_23OCT2011_2.pdf;curl 'https://182.71.223.195/instahms/pages/GenericDocuments/GenericDocumentsPrint.do?_method=print&amp;forcePdf=true&amp;printerId=4&amp;doc_id=3952'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</si>
  <si>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&gt;MR005001_MR006000/MR005262_0001_23OCT2011_2.pdf</t>
  </si>
  <si>
    <t>./MR005001_MR006000/MR005263</t>
  </si>
  <si>
    <t>echo '&gt;&gt;&gt;'3916 MR005263_0001_23OCT2011_2.pdf;curl 'https://182.71.223.195/instahms/pages/GenericDocuments/GenericDocumentsPrint.do?_method=print&amp;forcePdf=true&amp;printerId=4&amp;doc_id=3953'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</si>
  <si>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&gt;MR005001_MR006000/MR005263_0001_23OCT2011_2.pdf</t>
  </si>
  <si>
    <t>./MR005001_MR006000/MR005264</t>
  </si>
  <si>
    <t>echo '&gt;&gt;&gt;'3917 MR005264_0001_23OCT2011_2.pdf;curl 'https://182.71.223.195/instahms/pages/GenericDocuments/GenericDocumentsPrint.do?_method=print&amp;forcePdf=true&amp;printerId=4&amp;doc_id=3955'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</si>
  <si>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&gt;MR005001_MR006000/MR005264_0001_23OCT2011_2.pdf</t>
  </si>
  <si>
    <t>echo '&gt;&gt;&gt;'3918 MR005264_0002_23OCT2011_2.pdf;curl 'https://182.71.223.195/instahms/pages/GenericDocuments/GenericDocumentsPrint.do?_method=print&amp;forcePdf=true&amp;printerId=4&amp;doc_id=3954'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</si>
  <si>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&gt;MR005001_MR006000/MR005264_0002_23OCT2011_2.pdf</t>
  </si>
  <si>
    <t>./MR005001_MR006000/MR005265</t>
  </si>
  <si>
    <t>echo '&gt;&gt;&gt;'3919 MR005265_0001_23OCT2011_2.pdf;curl 'https://182.71.223.195/instahms/pages/GenericDocuments/GenericDocumentsPrint.do?_method=print&amp;forcePdf=true&amp;printerId=4&amp;doc_id=3957'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</si>
  <si>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&gt;MR005001_MR006000/MR005265_0001_23OCT2011_2.pdf</t>
  </si>
  <si>
    <t>./MR005001_MR006000/MR005266</t>
  </si>
  <si>
    <t>echo '&gt;&gt;&gt;'3920 MR005266_0001_23OCT2011_2.pdf;curl 'https://182.71.223.195/instahms/pages/GenericDocuments/GenericDocumentsPrint.do?_method=print&amp;forcePdf=true&amp;printerId=4&amp;doc_id=3958'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</si>
  <si>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&gt;MR005001_MR006000/MR005266_0001_23OCT2011_2.pdf</t>
  </si>
  <si>
    <t>./MR005001_MR006000/MR005267</t>
  </si>
  <si>
    <t>echo '&gt;&gt;&gt;'3921 MR005267_0001_23OCT2011_2.pdf;curl 'https://182.71.223.195/instahms/pages/GenericDocuments/GenericDocumentsPrint.do?_method=print&amp;forcePdf=true&amp;printerId=4&amp;doc_id=3959'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</si>
  <si>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&gt;MR005001_MR006000/MR005267_0001_23OCT2011_2.pdf</t>
  </si>
  <si>
    <t>./MR005001_MR006000/MR005268</t>
  </si>
  <si>
    <t>echo '&gt;&gt;&gt;'3922 MR005268_0001_23OCT2011_2.pdf;curl 'https://182.71.223.195/instahms/pages/GenericDocuments/GenericDocumentsPrint.do?_method=print&amp;forcePdf=true&amp;printerId=4&amp;doc_id=3960'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</si>
  <si>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&gt;MR005001_MR006000/MR005268_0001_23OCT2011_2.pdf</t>
  </si>
  <si>
    <t>./MR005001_MR006000/MR005269</t>
  </si>
  <si>
    <t>echo '&gt;&gt;&gt;'3923 MR005269_0001_23OCT2011_2.pdf;curl 'https://182.71.223.195/instahms/pages/GenericDocuments/GenericDocumentsPrint.do?_method=print&amp;forcePdf=true&amp;printerId=4&amp;doc_id=3961'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</si>
  <si>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&gt;MR005001_MR006000/MR005269_0001_23OCT2011_2.pdf</t>
  </si>
  <si>
    <t>./MR005001_MR006000/MR005270</t>
  </si>
  <si>
    <t>echo '&gt;&gt;&gt;'3924 MR005270_0001_23OCT2011_2.pdf;curl 'https://182.71.223.195/instahms/pages/GenericDocuments/GenericDocumentsPrint.do?_method=print&amp;forcePdf=true&amp;printerId=4&amp;doc_id=3963'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</si>
  <si>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&gt;MR005001_MR006000/MR005270_0001_23OCT2011_2.pdf</t>
  </si>
  <si>
    <t>./MR005001_MR006000/MR005271</t>
  </si>
  <si>
    <t>echo '&gt;&gt;&gt;'3925 MR005271_0001_23OCT2011_2.pdf;curl 'https://182.71.223.195/instahms/pages/GenericDocuments/GenericDocumentsPrint.do?_method=print&amp;forcePdf=true&amp;printerId=4&amp;doc_id=3962'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</si>
  <si>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&gt;MR005001_MR006000/MR005271_0001_23OCT2011_2.pdf</t>
  </si>
  <si>
    <t>./MR005001_MR006000/MR005273</t>
  </si>
  <si>
    <t>echo '&gt;&gt;&gt;'3926 MR005273_0002_26OCT2011_2.pdf;curl 'https://182.71.223.195/instahms/pages/GenericDocuments/GenericDocumentsPrint.do?_method=print&amp;forcePdf=true&amp;printerId=4&amp;doc_id=3990'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</si>
  <si>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&gt;MR005001_MR006000/MR005273_0002_26OCT2011_2.pdf</t>
  </si>
  <si>
    <t>./MR005001_MR006000/MR005274</t>
  </si>
  <si>
    <t>echo '&gt;&gt;&gt;'3927 MR005274_0001_25OCT2011_2.pdf;curl 'https://182.71.223.195/instahms/pages/GenericDocuments/GenericDocumentsPrint.do?_method=print&amp;forcePdf=true&amp;printerId=4&amp;doc_id=3968'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</si>
  <si>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&gt;MR005001_MR006000/MR005274_0001_25OCT2011_2.pdf</t>
  </si>
  <si>
    <t>./MR005001_MR006000/MR005275</t>
  </si>
  <si>
    <t>echo '&gt;&gt;&gt;'3928 MR005275_0001_25OCT2011_2.pdf;curl 'https://182.71.223.195/instahms/pages/GenericDocuments/GenericDocumentsPrint.do?_method=print&amp;forcePdf=true&amp;printerId=4&amp;doc_id=3969'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</si>
  <si>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&gt;MR005001_MR006000/MR005275_0001_25OCT2011_2.pdf</t>
  </si>
  <si>
    <t>./MR005001_MR006000/MR005276</t>
  </si>
  <si>
    <t>echo '&gt;&gt;&gt;'3929 MR005276_0001_25OCT2011_2.pdf;curl 'https://182.71.223.195/instahms/pages/GenericDocuments/GenericDocumentsPrint.do?_method=print&amp;forcePdf=true&amp;printerId=4&amp;doc_id=3970'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</si>
  <si>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&gt;MR005001_MR006000/MR005276_0001_25OCT2011_2.pdf</t>
  </si>
  <si>
    <t>./MR005001_MR006000/MR005277</t>
  </si>
  <si>
    <t>echo '&gt;&gt;&gt;'3930 MR005277_0001_25OCT2011_2.pdf;curl 'https://182.71.223.195/instahms/pages/GenericDocuments/GenericDocumentsPrint.do?_method=print&amp;forcePdf=true&amp;printerId=4&amp;doc_id=3972'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</si>
  <si>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&gt;MR005001_MR006000/MR005277_0001_25OCT2011_2.pdf</t>
  </si>
  <si>
    <t>./MR005001_MR006000/MR005278</t>
  </si>
  <si>
    <t>echo '&gt;&gt;&gt;'3931 MR005278_0001_25OCT2011_2.pdf;curl 'https://182.71.223.195/instahms/pages/GenericDocuments/GenericDocumentsPrint.do?_method=print&amp;forcePdf=true&amp;printerId=4&amp;doc_id=3971'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</si>
  <si>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&gt;MR005001_MR006000/MR005278_0001_25OCT2011_2.pdf</t>
  </si>
  <si>
    <t>./MR005001_MR006000/MR005279</t>
  </si>
  <si>
    <t>echo '&gt;&gt;&gt;'3932 MR005279_0001_25OCT2011_2.pdf;curl 'https://182.71.223.195/instahms/pages/GenericDocuments/GenericDocumentsPrint.do?_method=print&amp;forcePdf=true&amp;printerId=4&amp;doc_id=3973'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</si>
  <si>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&gt;MR005001_MR006000/MR005279_0001_25OCT2011_2.pdf</t>
  </si>
  <si>
    <t>./MR005001_MR006000/MR005280</t>
  </si>
  <si>
    <t>echo '&gt;&gt;&gt;'3933 MR005280_0002_28OCT2011_2.pdf;curl 'https://182.71.223.195/instahms/pages/GenericDocuments/GenericDocumentsPrint.do?_method=print&amp;forcePdf=true&amp;printerId=4&amp;doc_id=4011'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</si>
  <si>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&gt;MR005001_MR006000/MR005280_0002_28OCT2011_2.pdf</t>
  </si>
  <si>
    <t>./MR005001_MR006000/MR005281</t>
  </si>
  <si>
    <t>echo '&gt;&gt;&gt;'3934 MR005281_0001_26OCT2011_2.pdf;curl 'https://182.71.223.195/instahms/pages/GenericDocuments/GenericDocumentsPrint.do?_method=print&amp;forcePdf=true&amp;printerId=4&amp;doc_id=3976'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</si>
  <si>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&gt;MR005001_MR006000/MR005281_0001_26OCT2011_2.pdf</t>
  </si>
  <si>
    <t>./MR005001_MR006000/MR005283</t>
  </si>
  <si>
    <t>echo '&gt;&gt;&gt;'3935 MR005283_0001_26OCT2011_2.pdf;curl 'https://182.71.223.195/instahms/pages/GenericDocuments/GenericDocumentsPrint.do?_method=print&amp;forcePdf=true&amp;printerId=4&amp;doc_id=3977'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</si>
  <si>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&gt;MR005001_MR006000/MR005283_0001_26OCT2011_2.pdf</t>
  </si>
  <si>
    <t>./MR005001_MR006000/MR005284</t>
  </si>
  <si>
    <t>echo '&gt;&gt;&gt;'3936 MR005284_0001_26OCT2011_2.pdf;curl 'https://182.71.223.195/instahms/pages/GenericDocuments/GenericDocumentsPrint.do?_method=print&amp;forcePdf=true&amp;printerId=4&amp;doc_id=3978'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</si>
  <si>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&gt;MR005001_MR006000/MR005284_0001_26OCT2011_2.pdf</t>
  </si>
  <si>
    <t>02APR2013</t>
  </si>
  <si>
    <t>echo '&gt;&gt;&gt;'3937 MR005284_0043_02APR2013_2.pdf;curl 'https://182.71.223.195/instahms/pages/GenericDocuments/GenericDocumentsPrint.do?_method=print&amp;forcePdf=true&amp;printerId=4&amp;doc_id=16889'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</si>
  <si>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&gt;MR005001_MR006000/MR005284_0043_02APR2013_2.pdf</t>
  </si>
  <si>
    <t>./MR005001_MR006000/MR005286</t>
  </si>
  <si>
    <t>echo '&gt;&gt;&gt;'3938 MR005286_0001_26OCT2011_2.pdf;curl 'https://182.71.223.195/instahms/pages/GenericDocuments/GenericDocumentsPrint.do?_method=print&amp;forcePdf=true&amp;printerId=4&amp;doc_id=3979'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</si>
  <si>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&gt;MR005001_MR006000/MR005286_0001_26OCT2011_2.pdf</t>
  </si>
  <si>
    <t>./MR005001_MR006000/MR005287</t>
  </si>
  <si>
    <t>echo '&gt;&gt;&gt;'3939 MR005287_0001_26OCT2011_2.pdf;curl 'https://182.71.223.195/instahms/pages/GenericDocuments/GenericDocumentsPrint.do?_method=print&amp;forcePdf=true&amp;printerId=4&amp;doc_id=3980'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</si>
  <si>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&gt;MR005001_MR006000/MR005287_0001_26OCT2011_2.pdf</t>
  </si>
  <si>
    <t>./MR005001_MR006000/MR005288</t>
  </si>
  <si>
    <t>echo '&gt;&gt;&gt;'3940 MR005288_0001_26OCT2011_2.pdf;curl 'https://182.71.223.195/instahms/pages/GenericDocuments/GenericDocumentsPrint.do?_method=print&amp;forcePdf=true&amp;printerId=4&amp;doc_id=3982'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</si>
  <si>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&gt;MR005001_MR006000/MR005288_0001_26OCT2011_2.pdf</t>
  </si>
  <si>
    <t>./MR005001_MR006000/MR005289</t>
  </si>
  <si>
    <t>echo '&gt;&gt;&gt;'3941 MR005289_0001_26OCT2011_2.pdf;curl 'https://182.71.223.195/instahms/pages/GenericDocuments/GenericDocumentsPrint.do?_method=print&amp;forcePdf=true&amp;printerId=4&amp;doc_id=3981'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</si>
  <si>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&gt;MR005001_MR006000/MR005289_0001_26OCT2011_2.pdf</t>
  </si>
  <si>
    <t>./MR005001_MR006000/MR005290</t>
  </si>
  <si>
    <t>22DEC2011</t>
  </si>
  <si>
    <t>echo '&gt;&gt;&gt;'3942 MR005290_0005_22DEC2011_2.pdf;curl 'https://182.71.223.195/instahms/pages/GenericDocuments/GenericDocumentsPrint.do?_method=print&amp;forcePdf=true&amp;printerId=4&amp;doc_id=7412'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</si>
  <si>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&gt;MR005001_MR006000/MR005290_0005_22DEC2011_2.pdf</t>
  </si>
  <si>
    <t>echo '&gt;&gt;&gt;'3943 MR005290_0049_19APR2012_2.pdf;curl 'https://182.71.223.195/instahms/pages/GenericDocuments/GenericDocumentsPrint.do?_method=print&amp;forcePdf=true&amp;printerId=4&amp;doc_id=15864'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</si>
  <si>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&gt;MR005001_MR006000/MR005290_0049_19APR2012_2.pdf</t>
  </si>
  <si>
    <t>./MR005001_MR006000/MR005291</t>
  </si>
  <si>
    <t>echo '&gt;&gt;&gt;'3944 MR005291_0001_26OCT2011_2.pdf;curl 'https://182.71.223.195/instahms/pages/GenericDocuments/GenericDocumentsPrint.do?_method=print&amp;forcePdf=true&amp;printerId=4&amp;doc_id=3983'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</si>
  <si>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&gt;MR005001_MR006000/MR005291_0001_26OCT2011_2.pdf</t>
  </si>
  <si>
    <t>./MR005001_MR006000/MR005292</t>
  </si>
  <si>
    <t>echo '&gt;&gt;&gt;'3945 MR005292_0001_26OCT2011_2.pdf;curl 'https://182.71.223.195/instahms/pages/GenericDocuments/GenericDocumentsPrint.do?_method=print&amp;forcePdf=true&amp;printerId=4&amp;doc_id=3984'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</si>
  <si>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&gt;MR005001_MR006000/MR005292_0001_26OCT2011_2.pdf</t>
  </si>
  <si>
    <t>./MR005001_MR006000/MR005293</t>
  </si>
  <si>
    <t>echo '&gt;&gt;&gt;'3946 MR005293_0001_26OCT2011_2.pdf;curl 'https://182.71.223.195/instahms/pages/GenericDocuments/GenericDocumentsPrint.do?_method=print&amp;forcePdf=true&amp;printerId=4&amp;doc_id=3986'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</si>
  <si>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&gt;MR005001_MR006000/MR005293_0001_26OCT2011_2.pdf</t>
  </si>
  <si>
    <t>./MR005001_MR006000/MR005294</t>
  </si>
  <si>
    <t>echo '&gt;&gt;&gt;'3947 MR005294_0001_26OCT2011_2.pdf;curl 'https://182.71.223.195/instahms/pages/GenericDocuments/GenericDocumentsPrint.do?_method=print&amp;forcePdf=true&amp;printerId=4&amp;doc_id=3985'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</si>
  <si>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&gt;MR005001_MR006000/MR005294_0001_26OCT2011_2.pdf</t>
  </si>
  <si>
    <t>./MR005001_MR006000/MR005295</t>
  </si>
  <si>
    <t>echo '&gt;&gt;&gt;'3948 MR005295_0002_28OCT2011_2.pdf;curl 'https://182.71.223.195/instahms/pages/GenericDocuments/GenericDocumentsPrint.do?_method=print&amp;forcePdf=true&amp;printerId=4&amp;doc_id=4009'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</si>
  <si>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&gt;MR005001_MR006000/MR005295_0002_28OCT2011_2.pdf</t>
  </si>
  <si>
    <t>./MR005001_MR006000/MR005296</t>
  </si>
  <si>
    <t>echo '&gt;&gt;&gt;'3949 MR005296_0002_28OCT2011_2.pdf;curl 'https://182.71.223.195/instahms/pages/GenericDocuments/GenericDocumentsPrint.do?_method=print&amp;forcePdf=true&amp;printerId=4&amp;doc_id=4010'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</si>
  <si>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&gt;MR005001_MR006000/MR005296_0002_28OCT2011_2.pdf</t>
  </si>
  <si>
    <t>./MR005001_MR006000/MR005337</t>
  </si>
  <si>
    <t>echo '&gt;&gt;&gt;'3950 MR005337_0001_27OCT2011_2.pdf;curl 'https://182.71.223.195/instahms/pages/GenericDocuments/GenericDocumentsPrint.do?_method=print&amp;forcePdf=true&amp;printerId=4&amp;doc_id=3992'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</si>
  <si>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&gt;MR005001_MR006000/MR005337_0001_27OCT2011_2.pdf</t>
  </si>
  <si>
    <t>./MR005001_MR006000/MR005338</t>
  </si>
  <si>
    <t>echo '&gt;&gt;&gt;'3951 MR005338_0001_27OCT2011_2.pdf;curl 'https://182.71.223.195/instahms/pages/GenericDocuments/GenericDocumentsPrint.do?_method=print&amp;forcePdf=true&amp;printerId=4&amp;doc_id=3991'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</si>
  <si>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&gt;MR005001_MR006000/MR005338_0001_27OCT2011_2.pdf</t>
  </si>
  <si>
    <t>./MR005001_MR006000/MR005339</t>
  </si>
  <si>
    <t>echo '&gt;&gt;&gt;'3952 MR005339_0001_27OCT2011_2.pdf;curl 'https://182.71.223.195/instahms/pages/GenericDocuments/GenericDocumentsPrint.do?_method=print&amp;forcePdf=true&amp;printerId=4&amp;doc_id=3993'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</si>
  <si>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&gt;MR005001_MR006000/MR005339_0001_27OCT2011_2.pdf</t>
  </si>
  <si>
    <t>./MR005001_MR006000/MR005341</t>
  </si>
  <si>
    <t>echo '&gt;&gt;&gt;'3953 MR005341_0001_27OCT2011_2.pdf;curl 'https://182.71.223.195/instahms/pages/GenericDocuments/GenericDocumentsPrint.do?_method=print&amp;forcePdf=true&amp;printerId=4&amp;doc_id=3994'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</si>
  <si>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&gt;MR005001_MR006000/MR005341_0001_27OCT2011_2.pdf</t>
  </si>
  <si>
    <t>./MR005001_MR006000/MR005342</t>
  </si>
  <si>
    <t>echo '&gt;&gt;&gt;'3954 MR005342_0001_27OCT2011_2.pdf;curl 'https://182.71.223.195/instahms/pages/GenericDocuments/GenericDocumentsPrint.do?_method=print&amp;forcePdf=true&amp;printerId=4&amp;doc_id=3995'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</si>
  <si>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&gt;MR005001_MR006000/MR005342_0001_27OCT2011_2.pdf</t>
  </si>
  <si>
    <t>./MR005001_MR006000/MR005343</t>
  </si>
  <si>
    <t>echo '&gt;&gt;&gt;'3955 MR005343_0001_27OCT2011_2.pdf;curl 'https://182.71.223.195/instahms/pages/GenericDocuments/GenericDocumentsPrint.do?_method=print&amp;forcePdf=true&amp;printerId=4&amp;doc_id=3996'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</si>
  <si>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&gt;MR005001_MR006000/MR005343_0001_27OCT2011_2.pdf</t>
  </si>
  <si>
    <t>./MR005001_MR006000/MR005344</t>
  </si>
  <si>
    <t>echo '&gt;&gt;&gt;'3956 MR005344_0001_27OCT2011_2.pdf;curl 'https://182.71.223.195/instahms/pages/GenericDocuments/GenericDocumentsPrint.do?_method=print&amp;forcePdf=true&amp;printerId=4&amp;doc_id=3997'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</si>
  <si>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&gt;MR005001_MR006000/MR005344_0001_27OCT2011_2.pdf</t>
  </si>
  <si>
    <t>./MR005001_MR006000/MR005345</t>
  </si>
  <si>
    <t>echo '&gt;&gt;&gt;'3957 MR005345_0001_27OCT2011_2.pdf;curl 'https://182.71.223.195/instahms/pages/GenericDocuments/GenericDocumentsPrint.do?_method=print&amp;forcePdf=true&amp;printerId=4&amp;doc_id=3998'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</si>
  <si>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&gt;MR005001_MR006000/MR005345_0001_27OCT2011_2.pdf</t>
  </si>
  <si>
    <t>./MR005001_MR006000/MR005347</t>
  </si>
  <si>
    <t>echo '&gt;&gt;&gt;'3958 MR005347_0001_27OCT2011_2.pdf;curl 'https://182.71.223.195/instahms/pages/GenericDocuments/GenericDocumentsPrint.do?_method=print&amp;forcePdf=true&amp;printerId=4&amp;doc_id=3999'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</si>
  <si>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&gt;MR005001_MR006000/MR005347_0001_27OCT2011_2.pdf</t>
  </si>
  <si>
    <t>./MR005001_MR006000/MR005348</t>
  </si>
  <si>
    <t>echo '&gt;&gt;&gt;'3959 MR005348_0001_27OCT2011_2.pdf;curl 'https://182.71.223.195/instahms/pages/GenericDocuments/GenericDocumentsPrint.do?_method=print&amp;forcePdf=true&amp;printerId=4&amp;doc_id=4000'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</si>
  <si>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&gt;MR005001_MR006000/MR005348_0001_27OCT2011_2.pdf</t>
  </si>
  <si>
    <t>./MR005001_MR006000/MR005349</t>
  </si>
  <si>
    <t>echo '&gt;&gt;&gt;'3960 MR005349_0001_27OCT2011_2.pdf;curl 'https://182.71.223.195/instahms/pages/GenericDocuments/GenericDocumentsPrint.do?_method=print&amp;forcePdf=true&amp;printerId=4&amp;doc_id=4001'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</si>
  <si>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&gt;MR005001_MR006000/MR005349_0001_27OCT2011_2.pdf</t>
  </si>
  <si>
    <t>./MR005001_MR006000/MR005350</t>
  </si>
  <si>
    <t>echo '&gt;&gt;&gt;'3961 MR005350_0001_27OCT2011_2.pdf;curl 'https://182.71.223.195/instahms/pages/GenericDocuments/GenericDocumentsPrint.do?_method=print&amp;forcePdf=true&amp;printerId=4&amp;doc_id=4002'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</si>
  <si>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&gt;MR005001_MR006000/MR005350_0001_27OCT2011_2.pdf</t>
  </si>
  <si>
    <t>./MR005001_MR006000/MR005351</t>
  </si>
  <si>
    <t>echo '&gt;&gt;&gt;'3962 MR005351_0001_27OCT2011_2.pdf;curl 'https://182.71.223.195/instahms/pages/GenericDocuments/GenericDocumentsPrint.do?_method=print&amp;forcePdf=true&amp;printerId=4&amp;doc_id=4003'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</si>
  <si>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&gt;MR005001_MR006000/MR005351_0001_27OCT2011_2.pdf</t>
  </si>
  <si>
    <t>./MR005001_MR006000/MR005352</t>
  </si>
  <si>
    <t>echo '&gt;&gt;&gt;'3963 MR005352_0001_27OCT2011_2.pdf;curl 'https://182.71.223.195/instahms/pages/GenericDocuments/GenericDocumentsPrint.do?_method=print&amp;forcePdf=true&amp;printerId=4&amp;doc_id=4004'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</si>
  <si>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&gt;MR005001_MR006000/MR005352_0001_27OCT2011_2.pdf</t>
  </si>
  <si>
    <t>./MR005001_MR006000/MR005353</t>
  </si>
  <si>
    <t>13NOV2011</t>
  </si>
  <si>
    <t>echo '&gt;&gt;&gt;'3964 MR005353_0003_13NOV2011_2.pdf;curl 'https://182.71.223.195/instahms/pages/GenericDocuments/GenericDocumentsPrint.do?_method=print&amp;forcePdf=true&amp;printerId=4&amp;doc_id=4219'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</si>
  <si>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&gt;MR005001_MR006000/MR005353_0003_13NOV2011_2.pdf</t>
  </si>
  <si>
    <t>./MR005001_MR006000/MR005354</t>
  </si>
  <si>
    <t>echo '&gt;&gt;&gt;'3965 MR005354_0001_28OCT2011_2.pdf;curl 'https://182.71.223.195/instahms/pages/GenericDocuments/GenericDocumentsPrint.do?_method=print&amp;forcePdf=true&amp;printerId=4&amp;doc_id=4012'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</si>
  <si>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&gt;MR005001_MR006000/MR005354_0001_28OCT2011_2.pdf</t>
  </si>
  <si>
    <t>04DEC2012</t>
  </si>
  <si>
    <t>echo '&gt;&gt;&gt;'3966 MR005354_0047_04DEC2012_2.pdf;curl 'https://182.71.223.195/instahms/pages/GenericDocuments/GenericDocumentsPrint.do?_method=print&amp;forcePdf=true&amp;printerId=4&amp;doc_id=16773'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</si>
  <si>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&gt;MR005001_MR006000/MR005354_0047_04DEC2012_2.pdf</t>
  </si>
  <si>
    <t>./MR005001_MR006000/MR005355</t>
  </si>
  <si>
    <t>echo '&gt;&gt;&gt;'3967 MR005355_0001_28OCT2011_2.pdf;curl 'https://182.71.223.195/instahms/pages/GenericDocuments/GenericDocumentsPrint.do?_method=print&amp;forcePdf=true&amp;printerId=4&amp;doc_id=4013'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</si>
  <si>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&gt;MR005001_MR006000/MR005355_0001_28OCT2011_2.pdf</t>
  </si>
  <si>
    <t>./MR005001_MR006000/MR005356</t>
  </si>
  <si>
    <t>echo '&gt;&gt;&gt;'3968 MR005356_0001_28OCT2011_2.pdf;curl 'https://182.71.223.195/instahms/pages/GenericDocuments/GenericDocumentsPrint.do?_method=print&amp;forcePdf=true&amp;printerId=4&amp;doc_id=4015'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</si>
  <si>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&gt;MR005001_MR006000/MR005356_0001_28OCT2011_2.pdf</t>
  </si>
  <si>
    <t>./MR005001_MR006000/MR005357</t>
  </si>
  <si>
    <t>echo '&gt;&gt;&gt;'3969 MR005357_0001_28OCT2011_2.pdf;curl 'https://182.71.223.195/instahms/pages/GenericDocuments/GenericDocumentsPrint.do?_method=print&amp;forcePdf=true&amp;printerId=4&amp;doc_id=4014'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</si>
  <si>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&gt;MR005001_MR006000/MR005357_0001_28OCT2011_2.pdf</t>
  </si>
  <si>
    <t>./MR005001_MR006000/MR005358</t>
  </si>
  <si>
    <t>echo '&gt;&gt;&gt;'3970 MR005358_0001_28OCT2011_2.pdf;curl 'https://182.71.223.195/instahms/pages/GenericDocuments/GenericDocumentsPrint.do?_method=print&amp;forcePdf=true&amp;printerId=4&amp;doc_id=4017'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</si>
  <si>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&gt;MR005001_MR006000/MR005358_0001_28OCT2011_2.pdf</t>
  </si>
  <si>
    <t>./MR005001_MR006000/MR005359</t>
  </si>
  <si>
    <t>echo '&gt;&gt;&gt;'3971 MR005359_0001_28OCT2011_2.pdf;curl 'https://182.71.223.195/instahms/pages/GenericDocuments/GenericDocumentsPrint.do?_method=print&amp;forcePdf=true&amp;printerId=4&amp;doc_id=4016'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</si>
  <si>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&gt;MR005001_MR006000/MR005359_0001_28OCT2011_2.pdf</t>
  </si>
  <si>
    <t>./MR005001_MR006000/MR005360</t>
  </si>
  <si>
    <t>echo '&gt;&gt;&gt;'3972 MR005360_0001_28OCT2011_2.pdf;curl 'https://182.71.223.195/instahms/pages/GenericDocuments/GenericDocumentsPrint.do?_method=print&amp;forcePdf=true&amp;printerId=4&amp;doc_id=4018'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</si>
  <si>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&gt;MR005001_MR006000/MR005360_0001_28OCT2011_2.pdf</t>
  </si>
  <si>
    <t>echo '&gt;&gt;&gt;'3973 MR005360_0007_03NOV2011_2.pdf;curl 'https://182.71.223.195/instahms/pages/GenericDocuments/GenericDocumentsPrint.do?_method=print&amp;forcePdf=true&amp;printerId=4&amp;doc_id=4075'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</si>
  <si>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&gt;MR005001_MR006000/MR005360_0007_03NOV2011_2.pdf</t>
  </si>
  <si>
    <t>./MR005001_MR006000/MR005361</t>
  </si>
  <si>
    <t>echo '&gt;&gt;&gt;'3974 MR005361_0001_28OCT2011_2.pdf;curl 'https://182.71.223.195/instahms/pages/GenericDocuments/GenericDocumentsPrint.do?_method=print&amp;forcePdf=true&amp;printerId=4&amp;doc_id=4019'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</si>
  <si>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&gt;MR005001_MR006000/MR005361_0001_28OCT2011_2.pdf</t>
  </si>
  <si>
    <t>./MR005001_MR006000/MR005362</t>
  </si>
  <si>
    <t>echo '&gt;&gt;&gt;'3975 MR005362_0001_30OCT2011_2.pdf;curl 'https://182.71.223.195/instahms/pages/GenericDocuments/GenericDocumentsPrint.do?_method=print&amp;forcePdf=true&amp;printerId=4&amp;doc_id=4025'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</si>
  <si>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&gt;MR005001_MR006000/MR005362_0001_30OCT2011_2.pdf</t>
  </si>
  <si>
    <t>./MR005001_MR006000/MR005363</t>
  </si>
  <si>
    <t>echo '&gt;&gt;&gt;'3976 MR005363_0002_08NOV2011_2.pdf;curl 'https://182.71.223.195/instahms/pages/GenericDocuments/GenericDocumentsPrint.do?_method=print&amp;forcePdf=true&amp;printerId=4&amp;doc_id=4135'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</si>
  <si>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&gt;MR005001_MR006000/MR005363_0002_08NOV2011_2.pdf</t>
  </si>
  <si>
    <t>./MR005001_MR006000/MR005364</t>
  </si>
  <si>
    <t>echo '&gt;&gt;&gt;'3977 MR005364_0001_30OCT2011_2.pdf;curl 'https://182.71.223.195/instahms/pages/GenericDocuments/GenericDocumentsPrint.do?_method=print&amp;forcePdf=true&amp;printerId=4&amp;doc_id=4026'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</si>
  <si>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&gt;MR005001_MR006000/MR005364_0001_30OCT2011_2.pdf</t>
  </si>
  <si>
    <t>./MR005001_MR006000/MR005365</t>
  </si>
  <si>
    <t>echo '&gt;&gt;&gt;'3978 MR005365_0001_30OCT2011_2.pdf;curl 'https://182.71.223.195/instahms/pages/GenericDocuments/GenericDocumentsPrint.do?_method=print&amp;forcePdf=true&amp;printerId=4&amp;doc_id=4028'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</si>
  <si>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&gt;MR005001_MR006000/MR005365_0001_30OCT2011_2.pdf</t>
  </si>
  <si>
    <t>./MR005001_MR006000/MR005368</t>
  </si>
  <si>
    <t>echo '&gt;&gt;&gt;'3979 MR005368_0001_30OCT2011_2.pdf;curl 'https://182.71.223.195/instahms/pages/GenericDocuments/GenericDocumentsPrint.do?_method=print&amp;forcePdf=true&amp;printerId=4&amp;doc_id=4030'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</si>
  <si>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&gt;MR005001_MR006000/MR005368_0001_30OCT2011_2.pdf</t>
  </si>
  <si>
    <t>./MR005001_MR006000/MR005369</t>
  </si>
  <si>
    <t>echo '&gt;&gt;&gt;'3980 MR005369_0001_30OCT2011_2.pdf;curl 'https://182.71.223.195/instahms/pages/GenericDocuments/GenericDocumentsPrint.do?_method=print&amp;forcePdf=true&amp;printerId=4&amp;doc_id=4032'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</si>
  <si>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&gt;MR005001_MR006000/MR005369_0001_30OCT2011_2.pdf</t>
  </si>
  <si>
    <t>./MR005001_MR006000/MR005370</t>
  </si>
  <si>
    <t>echo '&gt;&gt;&gt;'3981 MR005370_0003_07NOV2011_2.pdf;curl 'https://182.71.223.195/instahms/pages/GenericDocuments/GenericDocumentsPrint.do?_method=print&amp;forcePdf=true&amp;printerId=4&amp;doc_id=4115'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</si>
  <si>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&gt;MR005001_MR006000/MR005370_0003_07NOV2011_2.pdf</t>
  </si>
  <si>
    <t>./MR005001_MR006000/MR005371</t>
  </si>
  <si>
    <t>echo '&gt;&gt;&gt;'3982 MR005371_0001_30OCT2011_2.pdf;curl 'https://182.71.223.195/instahms/pages/GenericDocuments/GenericDocumentsPrint.do?_method=print&amp;forcePdf=true&amp;printerId=4&amp;doc_id=4035'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</si>
  <si>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&gt;MR005001_MR006000/MR005371_0001_30OCT2011_2.pdf</t>
  </si>
  <si>
    <t>./MR005001_MR006000/MR005372</t>
  </si>
  <si>
    <t>echo '&gt;&gt;&gt;'3983 MR005372_0003_07NOV2011_2.pdf;curl 'https://182.71.223.195/instahms/pages/GenericDocuments/GenericDocumentsPrint.do?_method=print&amp;forcePdf=true&amp;printerId=4&amp;doc_id=4120'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</si>
  <si>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&gt;MR005001_MR006000/MR005372_0003_07NOV2011_2.pdf</t>
  </si>
  <si>
    <t>./MR005001_MR006000/MR005373</t>
  </si>
  <si>
    <t>echo '&gt;&gt;&gt;'3984 MR005373_0003_07NOV2011_2.pdf;curl 'https://182.71.223.195/instahms/pages/GenericDocuments/GenericDocumentsPrint.do?_method=print&amp;forcePdf=true&amp;printerId=4&amp;doc_id=4125'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</si>
  <si>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&gt;MR005001_MR006000/MR005373_0003_07NOV2011_2.pdf</t>
  </si>
  <si>
    <t>./MR005001_MR006000/MR005374</t>
  </si>
  <si>
    <t>echo '&gt;&gt;&gt;'3985 MR005374_0001_30OCT2011_2.pdf;curl 'https://182.71.223.195/instahms/pages/GenericDocuments/GenericDocumentsPrint.do?_method=print&amp;forcePdf=true&amp;printerId=4&amp;doc_id=4037'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</si>
  <si>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&gt;MR005001_MR006000/MR005374_0001_30OCT2011_2.pdf</t>
  </si>
  <si>
    <t>23NOV2011</t>
  </si>
  <si>
    <t>echo '&gt;&gt;&gt;'3986 MR005374_0005_23NOV2011_2.pdf;curl 'https://182.71.223.195/instahms/pages/GenericDocuments/GenericDocumentsPrint.do?_method=print&amp;forcePdf=true&amp;printerId=4&amp;doc_id=4351'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</si>
  <si>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&gt;MR005001_MR006000/MR005374_0005_23NOV2011_2.pdf</t>
  </si>
  <si>
    <t>./MR005001_MR006000/MR005375</t>
  </si>
  <si>
    <t>echo '&gt;&gt;&gt;'3987 MR005375_0001_30OCT2011_2.pdf;curl 'https://182.71.223.195/instahms/pages/GenericDocuments/GenericDocumentsPrint.do?_method=print&amp;forcePdf=true&amp;printerId=4&amp;doc_id=4038'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</si>
  <si>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&gt;MR005001_MR006000/MR005375_0001_30OCT2011_2.pdf</t>
  </si>
  <si>
    <t>./MR005001_MR006000/MR005377</t>
  </si>
  <si>
    <t>echo '&gt;&gt;&gt;'3988 MR005377_0001_30OCT2011_2.pdf;curl 'https://182.71.223.195/instahms/pages/GenericDocuments/GenericDocumentsPrint.do?_method=print&amp;forcePdf=true&amp;printerId=4&amp;doc_id=4039'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</si>
  <si>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&gt;MR005001_MR006000/MR005377_0001_30OCT2011_2.pdf</t>
  </si>
  <si>
    <t>./MR005001_MR006000/MR005378</t>
  </si>
  <si>
    <t>10NOV2011</t>
  </si>
  <si>
    <t>echo '&gt;&gt;&gt;'3989 MR005378_0002_10NOV2011_2.pdf;curl 'https://182.71.223.195/instahms/pages/GenericDocuments/GenericDocumentsPrint.do?_method=print&amp;forcePdf=true&amp;printerId=4&amp;doc_id=4174'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</si>
  <si>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&gt;MR005001_MR006000/MR005378_0002_10NOV2011_2.pdf</t>
  </si>
  <si>
    <t>./MR005001_MR006000/MR005379</t>
  </si>
  <si>
    <t>echo '&gt;&gt;&gt;'3990 MR005379_0003_10NOV2011_2.pdf;curl 'https://182.71.223.195/instahms/pages/GenericDocuments/GenericDocumentsPrint.do?_method=print&amp;forcePdf=true&amp;printerId=4&amp;doc_id=4175'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</si>
  <si>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&gt;MR005001_MR006000/MR005379_0003_10NOV2011_2.pdf</t>
  </si>
  <si>
    <t>./MR005001_MR006000/MR005380</t>
  </si>
  <si>
    <t>echo '&gt;&gt;&gt;'3991 MR005380_0002_11NOV2011_2.pdf;curl 'https://182.71.223.195/instahms/pages/GenericDocuments/GenericDocumentsPrint.do?_method=print&amp;forcePdf=true&amp;printerId=4&amp;doc_id=4181'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</si>
  <si>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&gt;MR005001_MR006000/MR005380_0002_11NOV2011_2.pdf</t>
  </si>
  <si>
    <t>./MR005001_MR006000/MR005381</t>
  </si>
  <si>
    <t>echo '&gt;&gt;&gt;'3992 MR005381_0001_31OCT2011_2.pdf;curl 'https://182.71.223.195/instahms/pages/GenericDocuments/GenericDocumentsPrint.do?_method=print&amp;forcePdf=true&amp;printerId=4&amp;doc_id=4040'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</si>
  <si>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&gt;MR005001_MR006000/MR005381_0001_31OCT2011_2.pdf</t>
  </si>
  <si>
    <t>./MR005001_MR006000/MR005382</t>
  </si>
  <si>
    <t>echo '&gt;&gt;&gt;'3993 MR005382_0002_06NOV2011_2.pdf;curl 'https://182.71.223.195/instahms/pages/GenericDocuments/GenericDocumentsPrint.do?_method=print&amp;forcePdf=true&amp;printerId=4&amp;doc_id=4110'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</si>
  <si>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&gt;MR005001_MR006000/MR005382_0002_06NOV2011_2.pdf</t>
  </si>
  <si>
    <t>./MR005001_MR006000/MR005383</t>
  </si>
  <si>
    <t>echo '&gt;&gt;&gt;'3994 MR005383_0001_31OCT2011_2.pdf;curl 'https://182.71.223.195/instahms/pages/GenericDocuments/GenericDocumentsPrint.do?_method=print&amp;forcePdf=true&amp;printerId=4&amp;doc_id=4042'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</si>
  <si>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&gt;MR005001_MR006000/MR005383_0001_31OCT2011_2.pdf</t>
  </si>
  <si>
    <t>./MR005001_MR006000/MR005384</t>
  </si>
  <si>
    <t>echo '&gt;&gt;&gt;'3995 MR005384_0002_04DEC2011_2.pdf;curl 'https://182.71.223.195/instahms/pages/GenericDocuments/GenericDocumentsPrint.do?_method=print&amp;forcePdf=true&amp;printerId=4&amp;doc_id=5616'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</si>
  <si>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&gt;MR005001_MR006000/MR005384_0002_04DEC2011_2.pdf</t>
  </si>
  <si>
    <t>./MR005001_MR006000/MR005386</t>
  </si>
  <si>
    <t>01NOV2011</t>
  </si>
  <si>
    <t>echo '&gt;&gt;&gt;'3996 MR005386_0001_01NOV2011_2.pdf;curl 'https://182.71.223.195/instahms/pages/GenericDocuments/GenericDocumentsPrint.do?_method=print&amp;forcePdf=true&amp;printerId=4&amp;doc_id=4043'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</si>
  <si>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&gt;MR005001_MR006000/MR005386_0001_01NOV2011_2.pdf</t>
  </si>
  <si>
    <t>./MR005001_MR006000/MR005387</t>
  </si>
  <si>
    <t>echo '&gt;&gt;&gt;'3997 MR005387_0001_17JAN2012_2.pdf;curl 'https://182.71.223.195/instahms/pages/GenericDocuments/GenericDocumentsPrint.do?_method=print&amp;forcePdf=true&amp;printerId=4&amp;doc_id=9301'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</si>
  <si>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&gt;MR005001_MR006000/MR005387_0001_17JAN2012_2.pdf</t>
  </si>
  <si>
    <t>./MR005001_MR006000/MR005388</t>
  </si>
  <si>
    <t>echo '&gt;&gt;&gt;'3998 MR005388_0001_01NOV2011_2.pdf;curl 'https://182.71.223.195/instahms/pages/GenericDocuments/GenericDocumentsPrint.do?_method=print&amp;forcePdf=true&amp;printerId=4&amp;doc_id=4044'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</si>
  <si>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&gt;MR005001_MR006000/MR005388_0001_01NOV2011_2.pdf</t>
  </si>
  <si>
    <t>./MR005001_MR006000/MR005389</t>
  </si>
  <si>
    <t>echo '&gt;&gt;&gt;'3999 MR005389_0001_01NOV2011_2.pdf;curl 'https://182.71.223.195/instahms/pages/GenericDocuments/GenericDocumentsPrint.do?_method=print&amp;forcePdf=true&amp;printerId=4&amp;doc_id=4045'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</si>
  <si>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&gt;MR005001_MR006000/MR005389_0001_01NOV2011_2.pdf</t>
  </si>
  <si>
    <t>./MR005001_MR006000/MR005390</t>
  </si>
  <si>
    <t>echo '&gt;&gt;&gt;'4000 MR005390_0001_01NOV2011_2.pdf;curl 'https://182.71.223.195/instahms/pages/GenericDocuments/GenericDocumentsPrint.do?_method=print&amp;forcePdf=true&amp;printerId=4&amp;doc_id=4046'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</si>
  <si>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&gt;MR005001_MR006000/MR005390_0001_01NOV2011_2.pdf</t>
  </si>
  <si>
    <t>./MR005001_MR006000/MR005391</t>
  </si>
  <si>
    <t>echo '&gt;&gt;&gt;'4001 MR005391_0001_01NOV2011_2.pdf;curl 'https://182.71.223.195/instahms/pages/GenericDocuments/GenericDocumentsPrint.do?_method=print&amp;forcePdf=true&amp;printerId=4&amp;doc_id=4047'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</si>
  <si>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&gt;MR005001_MR006000/MR005391_0001_01NOV2011_2.pdf</t>
  </si>
  <si>
    <t>./MR005001_MR006000/MR005392</t>
  </si>
  <si>
    <t>echo '&gt;&gt;&gt;'4002 MR005392_0001_01NOV2011_2.pdf;curl 'https://182.71.223.195/instahms/pages/GenericDocuments/GenericDocumentsPrint.do?_method=print&amp;forcePdf=true&amp;printerId=4&amp;doc_id=4049'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</si>
  <si>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&gt;MR005001_MR006000/MR005392_0001_01NOV2011_2.pdf</t>
  </si>
  <si>
    <t>./MR005001_MR006000/MR005393</t>
  </si>
  <si>
    <t>echo '&gt;&gt;&gt;'4003 MR005393_0001_01NOV2011_2.pdf;curl 'https://182.71.223.195/instahms/pages/GenericDocuments/GenericDocumentsPrint.do?_method=print&amp;forcePdf=true&amp;printerId=4&amp;doc_id=4050'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</si>
  <si>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&gt;MR005001_MR006000/MR005393_0001_01NOV2011_2.pdf</t>
  </si>
  <si>
    <t>./MR005001_MR006000/MR005394</t>
  </si>
  <si>
    <t>echo '&gt;&gt;&gt;'4004 MR005394_0001_02NOV2011_2.pdf;curl 'https://182.71.223.195/instahms/pages/GenericDocuments/GenericDocumentsPrint.do?_method=print&amp;forcePdf=true&amp;printerId=4&amp;doc_id=4051'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</si>
  <si>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&gt;MR005001_MR006000/MR005394_0001_02NOV2011_2.pdf</t>
  </si>
  <si>
    <t>./MR005001_MR006000/MR005395</t>
  </si>
  <si>
    <t>echo '&gt;&gt;&gt;'4005 MR005395_0001_02NOV2011_2.pdf;curl 'https://182.71.223.195/instahms/pages/GenericDocuments/GenericDocumentsPrint.do?_method=print&amp;forcePdf=true&amp;printerId=4&amp;doc_id=4052'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</si>
  <si>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&gt;MR005001_MR006000/MR005395_0001_02NOV2011_2.pdf</t>
  </si>
  <si>
    <t>./MR005001_MR006000/MR005396</t>
  </si>
  <si>
    <t>echo '&gt;&gt;&gt;'4006 MR005396_0001_02NOV2011_2.pdf;curl 'https://182.71.223.195/instahms/pages/GenericDocuments/GenericDocumentsPrint.do?_method=print&amp;forcePdf=true&amp;printerId=4&amp;doc_id=4054'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</si>
  <si>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&gt;MR005001_MR006000/MR005396_0001_02NOV2011_2.pdf</t>
  </si>
  <si>
    <t>./MR005001_MR006000/MR005397</t>
  </si>
  <si>
    <t>echo '&gt;&gt;&gt;'4007 MR005397_0001_02NOV2011_2.pdf;curl 'https://182.71.223.195/instahms/pages/GenericDocuments/GenericDocumentsPrint.do?_method=print&amp;forcePdf=true&amp;printerId=4&amp;doc_id=4055'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</si>
  <si>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&gt;MR005001_MR006000/MR005397_0001_02NOV2011_2.pdf</t>
  </si>
  <si>
    <t>./MR005001_MR006000/MR005398</t>
  </si>
  <si>
    <t>echo '&gt;&gt;&gt;'4008 MR005398_0001_02NOV2011_2.pdf;curl 'https://182.71.223.195/instahms/pages/GenericDocuments/GenericDocumentsPrint.do?_method=print&amp;forcePdf=true&amp;printerId=4&amp;doc_id=4053'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</si>
  <si>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&gt;MR005001_MR006000/MR005398_0001_02NOV2011_2.pdf</t>
  </si>
  <si>
    <t>./MR005001_MR006000/MR005399</t>
  </si>
  <si>
    <t>echo '&gt;&gt;&gt;'4009 MR005399_0001_02NOV2011_2.pdf;curl 'https://182.71.223.195/instahms/pages/GenericDocuments/GenericDocumentsPrint.do?_method=print&amp;forcePdf=true&amp;printerId=4&amp;doc_id=4058'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</si>
  <si>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&gt;MR005001_MR006000/MR005399_0001_02NOV2011_2.pdf</t>
  </si>
  <si>
    <t>./MR005001_MR006000/MR005400</t>
  </si>
  <si>
    <t>echo '&gt;&gt;&gt;'4010 MR005400_0001_02NOV2011_2.pdf;curl 'https://182.71.223.195/instahms/pages/GenericDocuments/GenericDocumentsPrint.do?_method=print&amp;forcePdf=true&amp;printerId=4&amp;doc_id=4057'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</si>
  <si>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&gt;MR005001_MR006000/MR005400_0001_02NOV2011_2.pdf</t>
  </si>
  <si>
    <t>./MR005001_MR006000/MR005401</t>
  </si>
  <si>
    <t>echo '&gt;&gt;&gt;'4011 MR005401_0001_02NOV2011_2.pdf;curl 'https://182.71.223.195/instahms/pages/GenericDocuments/GenericDocumentsPrint.do?_method=print&amp;forcePdf=true&amp;printerId=4&amp;doc_id=4056'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</si>
  <si>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&gt;MR005001_MR006000/MR005401_0001_02NOV2011_2.pdf</t>
  </si>
  <si>
    <t>20APR2012</t>
  </si>
  <si>
    <t>echo '&gt;&gt;&gt;'4012 MR005401_0020_20APR2012_2.pdf;curl 'https://182.71.223.195/instahms/pages/GenericDocuments/GenericDocumentsPrint.do?_method=print&amp;forcePdf=true&amp;printerId=4&amp;doc_id=15865'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</si>
  <si>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&gt;MR005001_MR006000/MR005401_0020_20APR2012_2.pdf</t>
  </si>
  <si>
    <t>./MR005001_MR006000/MR005402</t>
  </si>
  <si>
    <t>echo '&gt;&gt;&gt;'4013 MR005402_0001_02NOV2011_2.pdf;curl 'https://182.71.223.195/instahms/pages/GenericDocuments/GenericDocumentsPrint.do?_method=print&amp;forcePdf=true&amp;printerId=4&amp;doc_id=4059'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</si>
  <si>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&gt;MR005001_MR006000/MR005402_0001_02NOV2011_2.pdf</t>
  </si>
  <si>
    <t>./MR005001_MR006000/MR005403</t>
  </si>
  <si>
    <t>echo '&gt;&gt;&gt;'4014 MR005403_0001_02NOV2011_2.pdf;curl 'https://182.71.223.195/instahms/pages/GenericDocuments/GenericDocumentsPrint.do?_method=print&amp;forcePdf=true&amp;printerId=4&amp;doc_id=4060'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</si>
  <si>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&gt;MR005001_MR006000/MR005403_0001_02NOV2011_2.pdf</t>
  </si>
  <si>
    <t>./MR005001_MR006000/MR005404</t>
  </si>
  <si>
    <t>echo '&gt;&gt;&gt;'4015 MR005404_0001_02NOV2011_2.pdf;curl 'https://182.71.223.195/instahms/pages/GenericDocuments/GenericDocumentsPrint.do?_method=print&amp;forcePdf=true&amp;printerId=4&amp;doc_id=4061'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</si>
  <si>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&gt;MR005001_MR006000/MR005404_0001_02NOV2011_2.pdf</t>
  </si>
  <si>
    <t>./MR005001_MR006000/MR005405</t>
  </si>
  <si>
    <t>echo '&gt;&gt;&gt;'4016 MR005405_0001_02NOV2011_2.pdf;curl 'https://182.71.223.195/instahms/pages/GenericDocuments/GenericDocumentsPrint.do?_method=print&amp;forcePdf=true&amp;printerId=4&amp;doc_id=4062'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</si>
  <si>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&gt;MR005001_MR006000/MR005405_0001_02NOV2011_2.pdf</t>
  </si>
  <si>
    <t>./MR005001_MR006000/MR005406</t>
  </si>
  <si>
    <t>echo '&gt;&gt;&gt;'4017 MR005406_0001_02NOV2011_2.pdf;curl 'https://182.71.223.195/instahms/pages/GenericDocuments/GenericDocumentsPrint.do?_method=print&amp;forcePdf=true&amp;printerId=4&amp;doc_id=4064'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</si>
  <si>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&gt;MR005001_MR006000/MR005406_0001_02NOV2011_2.pdf</t>
  </si>
  <si>
    <t>./MR005001_MR006000/MR005407</t>
  </si>
  <si>
    <t>echo '&gt;&gt;&gt;'4018 MR005407_0002_04NOV2011_2.pdf;curl 'https://182.71.223.195/instahms/pages/GenericDocuments/GenericDocumentsPrint.do?_method=print&amp;forcePdf=true&amp;printerId=4&amp;doc_id=4078'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</si>
  <si>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&gt;MR005001_MR006000/MR005407_0002_04NOV2011_2.pdf</t>
  </si>
  <si>
    <t>./MR005001_MR006000/MR005409</t>
  </si>
  <si>
    <t>echo '&gt;&gt;&gt;'4019 MR005409_0001_03NOV2011_2.pdf;curl 'https://182.71.223.195/instahms/pages/GenericDocuments/GenericDocumentsPrint.do?_method=print&amp;forcePdf=true&amp;printerId=4&amp;doc_id=4065'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</si>
  <si>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&gt;MR005001_MR006000/MR005409_0001_03NOV2011_2.pdf</t>
  </si>
  <si>
    <t>07DEC2011</t>
  </si>
  <si>
    <t>echo '&gt;&gt;&gt;'4020 MR005409_0035_07DEC2011_2.pdf;curl 'https://182.71.223.195/instahms/pages/GenericDocuments/GenericDocumentsPrint.do?_method=print&amp;forcePdf=true&amp;printerId=4&amp;doc_id=5892'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</si>
  <si>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&gt;MR005001_MR006000/MR005409_0035_07DEC2011_2.pdf</t>
  </si>
  <si>
    <t>./MR005001_MR006000/MR005410</t>
  </si>
  <si>
    <t>echo '&gt;&gt;&gt;'4021 MR005410_0001_03NOV2011_2.pdf;curl 'https://182.71.223.195/instahms/pages/GenericDocuments/GenericDocumentsPrint.do?_method=print&amp;forcePdf=true&amp;printerId=4&amp;doc_id=4066'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</si>
  <si>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&gt;MR005001_MR006000/MR005410_0001_03NOV2011_2.pdf</t>
  </si>
  <si>
    <t>./MR005001_MR006000/MR005411</t>
  </si>
  <si>
    <t>echo '&gt;&gt;&gt;'4022 MR005411_0001_03NOV2011_2.pdf;curl 'https://182.71.223.195/instahms/pages/GenericDocuments/GenericDocumentsPrint.do?_method=print&amp;forcePdf=true&amp;printerId=4&amp;doc_id=4067'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</si>
  <si>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&gt;MR005001_MR006000/MR005411_0001_03NOV2011_2.pdf</t>
  </si>
  <si>
    <t>./MR005001_MR006000/MR005412</t>
  </si>
  <si>
    <t>echo '&gt;&gt;&gt;'4023 MR005412_0001_03NOV2011_2.pdf;curl 'https://182.71.223.195/instahms/pages/GenericDocuments/GenericDocumentsPrint.do?_method=print&amp;forcePdf=true&amp;printerId=4&amp;doc_id=4068'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</si>
  <si>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&gt;MR005001_MR006000/MR005412_0001_03NOV2011_2.pdf</t>
  </si>
  <si>
    <t>echo '&gt;&gt;&gt;'4024 MR005412_0004_04DEC2011_2.pdf;curl 'https://182.71.223.195/instahms/pages/GenericDocuments/GenericDocumentsPrint.do?_method=print&amp;forcePdf=true&amp;printerId=4&amp;doc_id=5620'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</si>
  <si>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&gt;MR005001_MR006000/MR005412_0004_04DEC2011_2.pdf</t>
  </si>
  <si>
    <t>./MR005001_MR006000/MR005414</t>
  </si>
  <si>
    <t>echo '&gt;&gt;&gt;'4025 MR005414_0001_03NOV2011_2.pdf;curl 'https://182.71.223.195/instahms/pages/GenericDocuments/GenericDocumentsPrint.do?_method=print&amp;forcePdf=true&amp;printerId=4&amp;doc_id=4069'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</si>
  <si>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&gt;MR005001_MR006000/MR005414_0001_03NOV2011_2.pdf</t>
  </si>
  <si>
    <t>./MR005001_MR006000/MR005415</t>
  </si>
  <si>
    <t>echo '&gt;&gt;&gt;'4026 MR005415_0001_03NOV2011_2.pdf;curl 'https://182.71.223.195/instahms/pages/GenericDocuments/GenericDocumentsPrint.do?_method=print&amp;forcePdf=true&amp;printerId=4&amp;doc_id=4071'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</si>
  <si>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&gt;MR005001_MR006000/MR005415_0001_03NOV2011_2.pdf</t>
  </si>
  <si>
    <t>06FEB2012</t>
  </si>
  <si>
    <t>echo '&gt;&gt;&gt;'4027 MR005415_0102_06FEB2012_2.pdf;curl 'https://182.71.223.195/instahms/pages/GenericDocuments/GenericDocumentsPrint.do?_method=print&amp;forcePdf=true&amp;printerId=4&amp;doc_id=11336'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</si>
  <si>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&gt;MR005001_MR006000/MR005415_0102_06FEB2012_2.pdf</t>
  </si>
  <si>
    <t>./MR005001_MR006000/MR005416</t>
  </si>
  <si>
    <t>echo '&gt;&gt;&gt;'4028 MR005416_0001_03NOV2011_2.pdf;curl 'https://182.71.223.195/instahms/pages/GenericDocuments/GenericDocumentsPrint.do?_method=print&amp;forcePdf=true&amp;printerId=4&amp;doc_id=4073'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</si>
  <si>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&gt;MR005001_MR006000/MR005416_0001_03NOV2011_2.pdf</t>
  </si>
  <si>
    <t>./MR005001_MR006000/MR005417</t>
  </si>
  <si>
    <t>echo '&gt;&gt;&gt;'4029 MR005417_0001_03NOV2011_2.pdf;curl 'https://182.71.223.195/instahms/pages/GenericDocuments/GenericDocumentsPrint.do?_method=print&amp;forcePdf=true&amp;printerId=4&amp;doc_id=4072'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</si>
  <si>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&gt;MR005001_MR006000/MR005417_0001_03NOV2011_2.pdf</t>
  </si>
  <si>
    <t>./MR005001_MR006000/MR005418</t>
  </si>
  <si>
    <t>echo '&gt;&gt;&gt;'4030 MR005418_0001_04NOV2011_2.pdf;curl 'https://182.71.223.195/instahms/pages/GenericDocuments/GenericDocumentsPrint.do?_method=print&amp;forcePdf=true&amp;printerId=4&amp;doc_id=4086'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</si>
  <si>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&gt;MR005001_MR006000/MR005418_0001_04NOV2011_2.pdf</t>
  </si>
  <si>
    <t>./MR005001_MR006000/MR005420</t>
  </si>
  <si>
    <t>echo '&gt;&gt;&gt;'4031 MR005420_0001_04NOV2011_2.pdf;curl 'https://182.71.223.195/instahms/pages/GenericDocuments/GenericDocumentsPrint.do?_method=print&amp;forcePdf=true&amp;printerId=4&amp;doc_id=4077'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</si>
  <si>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&gt;MR005001_MR006000/MR005420_0001_04NOV2011_2.pdf</t>
  </si>
  <si>
    <t>./MR005001_MR006000/MR005421</t>
  </si>
  <si>
    <t>echo '&gt;&gt;&gt;'4032 MR005421_0001_04NOV2011_2.pdf;curl 'https://182.71.223.195/instahms/pages/GenericDocuments/GenericDocumentsPrint.do?_method=print&amp;forcePdf=true&amp;printerId=4&amp;doc_id=4079'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</si>
  <si>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&gt;MR005001_MR006000/MR005421_0001_04NOV2011_2.pdf</t>
  </si>
  <si>
    <t>echo '&gt;&gt;&gt;'4033 MR005421_0009_26MAR2012_2.pdf;curl 'https://182.71.223.195/instahms/pages/GenericDocuments/GenericDocumentsPrint.do?_method=print&amp;forcePdf=true&amp;printerId=4&amp;doc_id=13800'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</si>
  <si>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&gt;MR005001_MR006000/MR005421_0009_26MAR2012_2.pdf</t>
  </si>
  <si>
    <t>./MR005001_MR006000/MR005422</t>
  </si>
  <si>
    <t>echo '&gt;&gt;&gt;'4034 MR005422_0001_04NOV2011_2.pdf;curl 'https://182.71.223.195/instahms/pages/GenericDocuments/GenericDocumentsPrint.do?_method=print&amp;forcePdf=true&amp;printerId=4&amp;doc_id=4080'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</si>
  <si>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&gt;MR005001_MR006000/MR005422_0001_04NOV2011_2.pdf</t>
  </si>
  <si>
    <t>./MR005001_MR006000/MR005423</t>
  </si>
  <si>
    <t>echo '&gt;&gt;&gt;'4035 MR005423_0001_04NOV2011_2.pdf;curl 'https://182.71.223.195/instahms/pages/GenericDocuments/GenericDocumentsPrint.do?_method=print&amp;forcePdf=true&amp;printerId=4&amp;doc_id=4081'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</si>
  <si>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&gt;MR005001_MR006000/MR005423_0001_04NOV2011_2.pdf</t>
  </si>
  <si>
    <t>./MR005001_MR006000/MR005424</t>
  </si>
  <si>
    <t>echo '&gt;&gt;&gt;'4036 MR005424_0001_04NOV2011_2.pdf;curl 'https://182.71.223.195/instahms/pages/GenericDocuments/GenericDocumentsPrint.do?_method=print&amp;forcePdf=true&amp;printerId=4&amp;doc_id=4082'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</si>
  <si>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&gt;MR005001_MR006000/MR005424_0001_04NOV2011_2.pdf</t>
  </si>
  <si>
    <t>echo '&gt;&gt;&gt;'4037 MR005424_0025_30NOV2011_2.pdf;curl 'https://182.71.223.195/instahms/pages/GenericDocuments/GenericDocumentsPrint.do?_method=print&amp;forcePdf=true&amp;printerId=4&amp;doc_id=5195'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</si>
  <si>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&gt;MR005001_MR006000/MR005424_0025_30NOV2011_2.pdf</t>
  </si>
  <si>
    <t>./MR005001_MR006000/MR005425</t>
  </si>
  <si>
    <t>echo '&gt;&gt;&gt;'4038 MR005425_0001_04NOV2011_2.pdf;curl 'https://182.71.223.195/instahms/pages/GenericDocuments/GenericDocumentsPrint.do?_method=print&amp;forcePdf=true&amp;printerId=4&amp;doc_id=4084'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</si>
  <si>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&gt;MR005001_MR006000/MR005425_0001_04NOV2011_2.pdf</t>
  </si>
  <si>
    <t>./MR005001_MR006000/MR005426</t>
  </si>
  <si>
    <t>echo '&gt;&gt;&gt;'4039 MR005426_0001_04NOV2011_2.pdf;curl 'https://182.71.223.195/instahms/pages/GenericDocuments/GenericDocumentsPrint.do?_method=print&amp;forcePdf=true&amp;printerId=4&amp;doc_id=4085'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</si>
  <si>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&gt;MR005001_MR006000/MR005426_0001_04NOV2011_2.pdf</t>
  </si>
  <si>
    <t>./MR005001_MR006000/MR005429</t>
  </si>
  <si>
    <t>echo '&gt;&gt;&gt;'4040 MR005429_0001_04NOV2011_2.pdf;curl 'https://182.71.223.195/instahms/pages/GenericDocuments/GenericDocumentsPrint.do?_method=print&amp;forcePdf=true&amp;printerId=4&amp;doc_id=4087'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</si>
  <si>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&gt;MR005001_MR006000/MR005429_0001_04NOV2011_2.pdf</t>
  </si>
  <si>
    <t>./MR005001_MR006000/MR005430</t>
  </si>
  <si>
    <t>echo '&gt;&gt;&gt;'4041 MR005430_0001_04NOV2011_2.pdf;curl 'https://182.71.223.195/instahms/pages/GenericDocuments/GenericDocumentsPrint.do?_method=print&amp;forcePdf=true&amp;printerId=4&amp;doc_id=4088'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</si>
  <si>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&gt;MR005001_MR006000/MR005430_0001_04NOV2011_2.pdf</t>
  </si>
  <si>
    <t>./MR005001_MR006000/MR005431</t>
  </si>
  <si>
    <t>echo '&gt;&gt;&gt;'4042 MR005431_0001_04NOV2011_2.pdf;curl 'https://182.71.223.195/instahms/pages/GenericDocuments/GenericDocumentsPrint.do?_method=print&amp;forcePdf=true&amp;printerId=4&amp;doc_id=4089'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</si>
  <si>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&gt;MR005001_MR006000/MR005431_0001_04NOV2011_2.pdf</t>
  </si>
  <si>
    <t>./MR005001_MR006000/MR005432</t>
  </si>
  <si>
    <t>echo '&gt;&gt;&gt;'4043 MR005432_0001_04NOV2011_2.pdf;curl 'https://182.71.223.195/instahms/pages/GenericDocuments/GenericDocumentsPrint.do?_method=print&amp;forcePdf=true&amp;printerId=4&amp;doc_id=4090'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</si>
  <si>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&gt;MR005001_MR006000/MR005432_0001_04NOV2011_2.pdf</t>
  </si>
  <si>
    <t>./MR005001_MR006000/MR005433</t>
  </si>
  <si>
    <t>09NOV2011</t>
  </si>
  <si>
    <t>echo '&gt;&gt;&gt;'4044 MR005433_0003_09NOV2011_2.pdf;curl 'https://182.71.223.195/instahms/pages/GenericDocuments/GenericDocumentsPrint.do?_method=print&amp;forcePdf=true&amp;printerId=4&amp;doc_id=4166'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</si>
  <si>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&gt;MR005001_MR006000/MR005433_0003_09NOV2011_2.pdf</t>
  </si>
  <si>
    <t>./MR005001_MR006000/MR005434</t>
  </si>
  <si>
    <t>echo '&gt;&gt;&gt;'4045 MR005434_0002_09NOV2011_2.pdf;curl 'https://182.71.223.195/instahms/pages/GenericDocuments/GenericDocumentsPrint.do?_method=print&amp;forcePdf=true&amp;printerId=4&amp;doc_id=4165'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</si>
  <si>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&gt;MR005001_MR006000/MR005434_0002_09NOV2011_2.pdf</t>
  </si>
  <si>
    <t>echo '&gt;&gt;&gt;'4046 MR005434_0029_16APR2012_2.pdf;curl 'https://182.71.223.195/instahms/pages/GenericDocuments/GenericDocumentsPrint.do?_method=print&amp;forcePdf=true&amp;printerId=4&amp;doc_id=15811'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</si>
  <si>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&gt;MR005001_MR006000/MR005434_0029_16APR2012_2.pdf</t>
  </si>
  <si>
    <t>./MR005001_MR006000/MR005435</t>
  </si>
  <si>
    <t>echo '&gt;&gt;&gt;'4047 MR005435_0001_06NOV2011_2.pdf;curl 'https://182.71.223.195/instahms/pages/GenericDocuments/GenericDocumentsPrint.do?_method=print&amp;forcePdf=true&amp;printerId=4&amp;doc_id=4092'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</si>
  <si>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&gt;MR005001_MR006000/MR005435_0001_06NOV2011_2.pdf</t>
  </si>
  <si>
    <t>./MR005001_MR006000/MR005436</t>
  </si>
  <si>
    <t>echo '&gt;&gt;&gt;'4048 MR005436_0001_06NOV2011_2.pdf;curl 'https://182.71.223.195/instahms/pages/GenericDocuments/GenericDocumentsPrint.do?_method=print&amp;forcePdf=true&amp;printerId=4&amp;doc_id=4091'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</si>
  <si>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&gt;MR005001_MR006000/MR005436_0001_06NOV2011_2.pdf</t>
  </si>
  <si>
    <t>./MR005001_MR006000/MR005438</t>
  </si>
  <si>
    <t>echo '&gt;&gt;&gt;'4049 MR005438_0001_06NOV2011_2.pdf;curl 'https://182.71.223.195/instahms/pages/GenericDocuments/GenericDocumentsPrint.do?_method=print&amp;forcePdf=true&amp;printerId=4&amp;doc_id=4093'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</si>
  <si>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&gt;MR005001_MR006000/MR005438_0001_06NOV2011_2.pdf</t>
  </si>
  <si>
    <t>./MR005001_MR006000/MR005439</t>
  </si>
  <si>
    <t>echo '&gt;&gt;&gt;'4050 MR005439_0001_06NOV2011_2.pdf;curl 'https://182.71.223.195/instahms/pages/GenericDocuments/GenericDocumentsPrint.do?_method=print&amp;forcePdf=true&amp;printerId=4&amp;doc_id=4094'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</si>
  <si>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&gt;MR005001_MR006000/MR005439_0001_06NOV2011_2.pdf</t>
  </si>
  <si>
    <t>./MR005001_MR006000/MR005440</t>
  </si>
  <si>
    <t>echo '&gt;&gt;&gt;'4051 MR005440_0001_06NOV2011_2.pdf;curl 'https://182.71.223.195/instahms/pages/GenericDocuments/GenericDocumentsPrint.do?_method=print&amp;forcePdf=true&amp;printerId=4&amp;doc_id=4095'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</si>
  <si>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&gt;MR005001_MR006000/MR005440_0001_06NOV2011_2.pdf</t>
  </si>
  <si>
    <t>./MR005001_MR006000/MR005441</t>
  </si>
  <si>
    <t>echo '&gt;&gt;&gt;'4052 MR005441_0001_06NOV2011_2.pdf;curl 'https://182.71.223.195/instahms/pages/GenericDocuments/GenericDocumentsPrint.do?_method=print&amp;forcePdf=true&amp;printerId=4&amp;doc_id=4096'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</si>
  <si>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&gt;MR005001_MR006000/MR005441_0001_06NOV2011_2.pdf</t>
  </si>
  <si>
    <t>./MR005001_MR006000/MR005442</t>
  </si>
  <si>
    <t>echo '&gt;&gt;&gt;'4053 MR005442_0002_07NOV2011_2.pdf;curl 'https://182.71.223.195/instahms/pages/GenericDocuments/GenericDocumentsPrint.do?_method=print&amp;forcePdf=true&amp;printerId=4&amp;doc_id=4112'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</si>
  <si>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&gt;MR005001_MR006000/MR005442_0002_07NOV2011_2.pdf</t>
  </si>
  <si>
    <t>./MR005001_MR006000/MR005443</t>
  </si>
  <si>
    <t>echo '&gt;&gt;&gt;'4054 MR005443_0001_06NOV2011_2.pdf;curl 'https://182.71.223.195/instahms/pages/GenericDocuments/GenericDocumentsPrint.do?_method=print&amp;forcePdf=true&amp;printerId=4&amp;doc_id=4097'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</si>
  <si>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&gt;MR005001_MR006000/MR005443_0001_06NOV2011_2.pdf</t>
  </si>
  <si>
    <t>./MR005001_MR006000/MR005444</t>
  </si>
  <si>
    <t>echo '&gt;&gt;&gt;'4055 MR005444_0001_06NOV2011_2.pdf;curl 'https://182.71.223.195/instahms/pages/GenericDocuments/GenericDocumentsPrint.do?_method=print&amp;forcePdf=true&amp;printerId=4&amp;doc_id=4099'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</si>
  <si>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&gt;MR005001_MR006000/MR005444_0001_06NOV2011_2.pdf</t>
  </si>
  <si>
    <t>./MR005001_MR006000/MR005445</t>
  </si>
  <si>
    <t>echo '&gt;&gt;&gt;'4056 MR005445_0001_06NOV2011_2.pdf;curl 'https://182.71.223.195/instahms/pages/GenericDocuments/GenericDocumentsPrint.do?_method=print&amp;forcePdf=true&amp;printerId=4&amp;doc_id=4098'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</si>
  <si>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&gt;MR005001_MR006000/MR005445_0001_06NOV2011_2.pdf</t>
  </si>
  <si>
    <t>echo '&gt;&gt;&gt;'4057 MR005445_0017_15DEC2011_2.pdf;curl 'https://182.71.223.195/instahms/pages/GenericDocuments/GenericDocumentsPrint.do?_method=print&amp;forcePdf=true&amp;printerId=4&amp;doc_id=6664'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</si>
  <si>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&gt;MR005001_MR006000/MR005445_0017_15DEC2011_2.pdf</t>
  </si>
  <si>
    <t>./MR005001_MR006000/MR005446</t>
  </si>
  <si>
    <t>echo '&gt;&gt;&gt;'4058 MR005446_0001_06NOV2011_2.pdf;curl 'https://182.71.223.195/instahms/pages/GenericDocuments/GenericDocumentsPrint.do?_method=print&amp;forcePdf=true&amp;printerId=4&amp;doc_id=4102'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</si>
  <si>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&gt;MR005001_MR006000/MR005446_0001_06NOV2011_2.pdf</t>
  </si>
  <si>
    <t>./MR005001_MR006000/MR005447</t>
  </si>
  <si>
    <t>echo '&gt;&gt;&gt;'4059 MR005447_0001_06NOV2011_2.pdf;curl 'https://182.71.223.195/instahms/pages/GenericDocuments/GenericDocumentsPrint.do?_method=print&amp;forcePdf=true&amp;printerId=4&amp;doc_id=4103'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</si>
  <si>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&gt;MR005001_MR006000/MR005447_0001_06NOV2011_2.pdf</t>
  </si>
  <si>
    <t>./MR005001_MR006000/MR005448</t>
  </si>
  <si>
    <t>echo '&gt;&gt;&gt;'4060 MR005448_0001_06NOV2011_2.pdf;curl 'https://182.71.223.195/instahms/pages/GenericDocuments/GenericDocumentsPrint.do?_method=print&amp;forcePdf=true&amp;printerId=4&amp;doc_id=4101'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</si>
  <si>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&gt;MR005001_MR006000/MR005448_0001_06NOV2011_2.pdf</t>
  </si>
  <si>
    <t>./MR005001_MR006000/MR005449</t>
  </si>
  <si>
    <t>echo '&gt;&gt;&gt;'4061 MR005449_0001_06NOV2011_2.pdf;curl 'https://182.71.223.195/instahms/pages/GenericDocuments/GenericDocumentsPrint.do?_method=print&amp;forcePdf=true&amp;printerId=4&amp;doc_id=4104'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</si>
  <si>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&gt;MR005001_MR006000/MR005449_0001_06NOV2011_2.pdf</t>
  </si>
  <si>
    <t>echo '&gt;&gt;&gt;'4062 MR005449_0005_23NOV2011_2.pdf;curl 'https://182.71.223.195/instahms/pages/GenericDocuments/GenericDocumentsPrint.do?_method=print&amp;forcePdf=true&amp;printerId=4&amp;doc_id=4353'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</si>
  <si>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&gt;MR005001_MR006000/MR005449_0005_23NOV2011_2.pdf</t>
  </si>
  <si>
    <t>./MR005001_MR006000/MR005450</t>
  </si>
  <si>
    <t>15NOV2011</t>
  </si>
  <si>
    <t>echo '&gt;&gt;&gt;'4063 MR005450_0003_15NOV2011_2.pdf;curl 'https://182.71.223.195/instahms/pages/GenericDocuments/GenericDocumentsPrint.do?_method=print&amp;forcePdf=true&amp;printerId=4&amp;doc_id=4236'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</si>
  <si>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&gt;MR005001_MR006000/MR005450_0003_15NOV2011_2.pdf</t>
  </si>
  <si>
    <t>./MR005001_MR006000/MR005451</t>
  </si>
  <si>
    <t>echo '&gt;&gt;&gt;'4064 MR005451_0001_06NOV2011_2.pdf;curl 'https://182.71.223.195/instahms/pages/GenericDocuments/GenericDocumentsPrint.do?_method=print&amp;forcePdf=true&amp;printerId=4&amp;doc_id=4105'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</si>
  <si>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&gt;MR005001_MR006000/MR005451_0001_06NOV2011_2.pdf</t>
  </si>
  <si>
    <t>./MR005001_MR006000/MR005452</t>
  </si>
  <si>
    <t>echo '&gt;&gt;&gt;'4065 MR005452_0001_06NOV2011_2.pdf;curl 'https://182.71.223.195/instahms/pages/GenericDocuments/GenericDocumentsPrint.do?_method=print&amp;forcePdf=true&amp;printerId=4&amp;doc_id=4106'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</si>
  <si>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&gt;MR005001_MR006000/MR005452_0001_06NOV2011_2.pdf</t>
  </si>
  <si>
    <t>./MR005001_MR006000/MR005453</t>
  </si>
  <si>
    <t>echo '&gt;&gt;&gt;'4066 MR005453_0001_06NOV2011_2.pdf;curl 'https://182.71.223.195/instahms/pages/GenericDocuments/GenericDocumentsPrint.do?_method=print&amp;forcePdf=true&amp;printerId=4&amp;doc_id=4107'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</si>
  <si>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&gt;MR005001_MR006000/MR005453_0001_06NOV2011_2.pdf</t>
  </si>
  <si>
    <t>./MR005001_MR006000/MR005454</t>
  </si>
  <si>
    <t>echo '&gt;&gt;&gt;'4067 MR005454_0001_06NOV2011_2.pdf;curl 'https://182.71.223.195/instahms/pages/GenericDocuments/GenericDocumentsPrint.do?_method=print&amp;forcePdf=true&amp;printerId=4&amp;doc_id=4109'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</si>
  <si>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&gt;MR005001_MR006000/MR005454_0001_06NOV2011_2.pdf</t>
  </si>
  <si>
    <t>./MR005001_MR006000/MR005455</t>
  </si>
  <si>
    <t>echo '&gt;&gt;&gt;'4068 MR005455_0001_06NOV2011_2.pdf;curl 'https://182.71.223.195/instahms/pages/GenericDocuments/GenericDocumentsPrint.do?_method=print&amp;forcePdf=true&amp;printerId=4&amp;doc_id=4108'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</si>
  <si>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&gt;MR005001_MR006000/MR005455_0001_06NOV2011_2.pdf</t>
  </si>
  <si>
    <t>./MR005001_MR006000/MR005456</t>
  </si>
  <si>
    <t>echo '&gt;&gt;&gt;'4069 MR005456_0001_07NOV2011_2.pdf;curl 'https://182.71.223.195/instahms/pages/GenericDocuments/GenericDocumentsPrint.do?_method=print&amp;forcePdf=true&amp;printerId=4&amp;doc_id=4113'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</si>
  <si>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&gt;MR005001_MR006000/MR005456_0001_07NOV2011_2.pdf</t>
  </si>
  <si>
    <t>./MR005001_MR006000/MR005457</t>
  </si>
  <si>
    <t>echo '&gt;&gt;&gt;'4070 MR005457_0001_07NOV2011_2.pdf;curl 'https://182.71.223.195/instahms/pages/GenericDocuments/GenericDocumentsPrint.do?_method=print&amp;forcePdf=true&amp;printerId=4&amp;doc_id=4117'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</si>
  <si>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&gt;MR005001_MR006000/MR005457_0001_07NOV2011_2.pdf</t>
  </si>
  <si>
    <t>./MR005001_MR006000/MR005458</t>
  </si>
  <si>
    <t>echo '&gt;&gt;&gt;'4071 MR005458_0001_07NOV2011_2.pdf;curl 'https://182.71.223.195/instahms/pages/GenericDocuments/GenericDocumentsPrint.do?_method=print&amp;forcePdf=true&amp;printerId=4&amp;doc_id=4114'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</si>
  <si>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&gt;MR005001_MR006000/MR005458_0001_07NOV2011_2.pdf</t>
  </si>
  <si>
    <t>./MR005001_MR006000/MR005459</t>
  </si>
  <si>
    <t>echo '&gt;&gt;&gt;'4072 MR005459_0001_07NOV2011_2.pdf;curl 'https://182.71.223.195/instahms/pages/GenericDocuments/GenericDocumentsPrint.do?_method=print&amp;forcePdf=true&amp;printerId=4&amp;doc_id=4116'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</si>
  <si>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&gt;MR005001_MR006000/MR005459_0001_07NOV2011_2.pdf</t>
  </si>
  <si>
    <t>./MR005001_MR006000/MR005461</t>
  </si>
  <si>
    <t>echo '&gt;&gt;&gt;'4073 MR005461_0001_07NOV2011_2.pdf;curl 'https://182.71.223.195/instahms/pages/GenericDocuments/GenericDocumentsPrint.do?_method=print&amp;forcePdf=true&amp;printerId=4&amp;doc_id=4119'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</si>
  <si>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&gt;MR005001_MR006000/MR005461_0001_07NOV2011_2.pdf</t>
  </si>
  <si>
    <t>./MR005001_MR006000/MR005462</t>
  </si>
  <si>
    <t>echo '&gt;&gt;&gt;'4074 MR005462_0001_07NOV2011_2.pdf;curl 'https://182.71.223.195/instahms/pages/GenericDocuments/GenericDocumentsPrint.do?_method=print&amp;forcePdf=true&amp;printerId=4&amp;doc_id=4121'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</si>
  <si>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&gt;MR005001_MR006000/MR005462_0001_07NOV2011_2.pdf</t>
  </si>
  <si>
    <t>./MR005001_MR006000/MR005463</t>
  </si>
  <si>
    <t>echo '&gt;&gt;&gt;'4075 MR005463_0001_07NOV2011_2.pdf;curl 'https://182.71.223.195/instahms/pages/GenericDocuments/GenericDocumentsPrint.do?_method=print&amp;forcePdf=true&amp;printerId=4&amp;doc_id=4118'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</si>
  <si>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&gt;MR005001_MR006000/MR005463_0001_07NOV2011_2.pdf</t>
  </si>
  <si>
    <t>./MR005001_MR006000/MR005465</t>
  </si>
  <si>
    <t>echo '&gt;&gt;&gt;'4076 MR005465_0002_09NOV2011_2.pdf;curl 'https://182.71.223.195/instahms/pages/GenericDocuments/GenericDocumentsPrint.do?_method=print&amp;forcePdf=true&amp;printerId=4&amp;doc_id=4164'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</si>
  <si>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&gt;MR005001_MR006000/MR005465_0002_09NOV2011_2.pdf</t>
  </si>
  <si>
    <t>echo '&gt;&gt;&gt;'4077 MR005465_0006_01DEC2011_2.pdf;curl 'https://182.71.223.195/instahms/pages/GenericDocuments/GenericDocumentsPrint.do?_method=print&amp;forcePdf=true&amp;printerId=4&amp;doc_id=5327'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</si>
  <si>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&gt;MR005001_MR006000/MR005465_0006_01DEC2011_2.pdf</t>
  </si>
  <si>
    <t>./MR005001_MR006000/MR005466</t>
  </si>
  <si>
    <t>echo '&gt;&gt;&gt;'4078 MR005466_0001_07NOV2011_2.pdf;curl 'https://182.71.223.195/instahms/pages/GenericDocuments/GenericDocumentsPrint.do?_method=print&amp;forcePdf=true&amp;printerId=4&amp;doc_id=4127'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</si>
  <si>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&gt;MR005001_MR006000/MR005466_0001_07NOV2011_2.pdf</t>
  </si>
  <si>
    <t>./MR005001_MR006000/MR005467</t>
  </si>
  <si>
    <t>echo '&gt;&gt;&gt;'4079 MR005467_0001_07NOV2011_2.pdf;curl 'https://182.71.223.195/instahms/pages/GenericDocuments/GenericDocumentsPrint.do?_method=print&amp;forcePdf=true&amp;printerId=4&amp;doc_id=4130'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</si>
  <si>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&gt;MR005001_MR006000/MR005467_0001_07NOV2011_2.pdf</t>
  </si>
  <si>
    <t>echo '&gt;&gt;&gt;'4080 MR005467_0003_16JUN2012_2.pdf;curl 'https://182.71.223.195/instahms/pages/GenericDocuments/GenericDocumentsPrint.do?_method=print&amp;forcePdf=true&amp;printerId=4&amp;doc_id=16498'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</si>
  <si>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&gt;MR005001_MR006000/MR005467_0003_16JUN2012_2.pdf</t>
  </si>
  <si>
    <t>./MR005001_MR006000/MR005468</t>
  </si>
  <si>
    <t>echo '&gt;&gt;&gt;'4081 MR005468_0001_07NOV2011_2.pdf;curl 'https://182.71.223.195/instahms/pages/GenericDocuments/GenericDocumentsPrint.do?_method=print&amp;forcePdf=true&amp;printerId=4&amp;doc_id=4131'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</si>
  <si>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&gt;MR005001_MR006000/MR005468_0001_07NOV2011_2.pdf</t>
  </si>
  <si>
    <t>./MR005001_MR006000/MR005469</t>
  </si>
  <si>
    <t>echo '&gt;&gt;&gt;'4082 MR005469_0002_08NOV2011_2.pdf;curl 'https://182.71.223.195/instahms/pages/GenericDocuments/GenericDocumentsPrint.do?_method=print&amp;forcePdf=true&amp;printerId=4&amp;doc_id=4137'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</si>
  <si>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&gt;MR005001_MR006000/MR005469_0002_08NOV2011_2.pdf</t>
  </si>
  <si>
    <t>echo '&gt;&gt;&gt;'4083 MR005469_0003_08NOV2011_2.pdf;curl 'https://182.71.223.195/instahms/pages/GenericDocuments/GenericDocumentsPrint.do?_method=print&amp;forcePdf=true&amp;printerId=4&amp;doc_id=4142'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</si>
  <si>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&gt;MR005001_MR006000/MR005469_0003_08NOV2011_2.pdf</t>
  </si>
  <si>
    <t>27FEB2012</t>
  </si>
  <si>
    <t>echo '&gt;&gt;&gt;'4084 MR005469_0011_27FEB2012_2.pdf;curl 'https://182.71.223.195/instahms/pages/GenericDocuments/GenericDocumentsPrint.do?_method=print&amp;forcePdf=true&amp;printerId=4&amp;doc_id=12665'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</si>
  <si>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&gt;MR005001_MR006000/MR005469_0011_27FEB2012_2.pdf</t>
  </si>
  <si>
    <t>./MR005001_MR006000/MR005470</t>
  </si>
  <si>
    <t>echo '&gt;&gt;&gt;'4085 MR005470_0001_08NOV2011_2.pdf;curl 'https://182.71.223.195/instahms/pages/GenericDocuments/GenericDocumentsPrint.do?_method=print&amp;forcePdf=true&amp;printerId=4&amp;doc_id=4138'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</si>
  <si>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&gt;MR005001_MR006000/MR005470_0001_08NOV2011_2.pdf</t>
  </si>
  <si>
    <t>./MR005001_MR006000/MR005471</t>
  </si>
  <si>
    <t>echo '&gt;&gt;&gt;'4086 MR005471_0001_08NOV2011_2.pdf;curl 'https://182.71.223.195/instahms/pages/GenericDocuments/GenericDocumentsPrint.do?_method=print&amp;forcePdf=true&amp;printerId=4&amp;doc_id=4141'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</si>
  <si>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&gt;MR005001_MR006000/MR005471_0001_08NOV2011_2.pdf</t>
  </si>
  <si>
    <t>./MR005001_MR006000/MR005472</t>
  </si>
  <si>
    <t>echo '&gt;&gt;&gt;'4087 MR005472_0001_09NOV2011_2.pdf;curl 'https://182.71.223.195/instahms/pages/GenericDocuments/GenericDocumentsPrint.do?_method=print&amp;forcePdf=true&amp;printerId=4&amp;doc_id=4145'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</si>
  <si>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&gt;MR005001_MR006000/MR005472_0001_09NOV2011_2.pdf</t>
  </si>
  <si>
    <t>./MR005001_MR006000/MR005473</t>
  </si>
  <si>
    <t>echo '&gt;&gt;&gt;'4088 MR005473_0001_09NOV2011_2.pdf;curl 'https://182.71.223.195/instahms/pages/GenericDocuments/GenericDocumentsPrint.do?_method=print&amp;forcePdf=true&amp;printerId=4&amp;doc_id=4146'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</si>
  <si>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&gt;MR005001_MR006000/MR005473_0001_09NOV2011_2.pdf</t>
  </si>
  <si>
    <t>./MR005001_MR006000/MR005474</t>
  </si>
  <si>
    <t>echo '&gt;&gt;&gt;'4089 MR005474_0001_09NOV2011_2.pdf;curl 'https://182.71.223.195/instahms/pages/GenericDocuments/GenericDocumentsPrint.do?_method=print&amp;forcePdf=true&amp;printerId=4&amp;doc_id=4147'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</si>
  <si>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&gt;MR005001_MR006000/MR005474_0001_09NOV2011_2.pdf</t>
  </si>
  <si>
    <t>./MR005001_MR006000/MR005475</t>
  </si>
  <si>
    <t>echo '&gt;&gt;&gt;'4090 MR005475_0001_09NOV2011_2.pdf;curl 'https://182.71.223.195/instahms/pages/GenericDocuments/GenericDocumentsPrint.do?_method=print&amp;forcePdf=true&amp;printerId=4&amp;doc_id=4148'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</si>
  <si>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&gt;MR005001_MR006000/MR005475_0001_09NOV2011_2.pdf</t>
  </si>
  <si>
    <t>./MR005001_MR006000/MR005476</t>
  </si>
  <si>
    <t>echo '&gt;&gt;&gt;'4091 MR005476_0001_09NOV2011_2.pdf;curl 'https://182.71.223.195/instahms/pages/GenericDocuments/GenericDocumentsPrint.do?_method=print&amp;forcePdf=true&amp;printerId=4&amp;doc_id=4150'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</si>
  <si>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&gt;MR005001_MR006000/MR005476_0001_09NOV2011_2.pdf</t>
  </si>
  <si>
    <t>./MR005001_MR006000/MR005477</t>
  </si>
  <si>
    <t>echo '&gt;&gt;&gt;'4092 MR005477_0001_09NOV2011_2.pdf;curl 'https://182.71.223.195/instahms/pages/GenericDocuments/GenericDocumentsPrint.do?_method=print&amp;forcePdf=true&amp;printerId=4&amp;doc_id=4149'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</si>
  <si>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&gt;MR005001_MR006000/MR005477_0001_09NOV2011_2.pdf</t>
  </si>
  <si>
    <t>./MR005001_MR006000/MR005478</t>
  </si>
  <si>
    <t>echo '&gt;&gt;&gt;'4093 MR005478_0001_09NOV2011_2.pdf;curl 'https://182.71.223.195/instahms/pages/GenericDocuments/GenericDocumentsPrint.do?_method=print&amp;forcePdf=true&amp;printerId=4&amp;doc_id=4151'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</si>
  <si>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&gt;MR005001_MR006000/MR005478_0001_09NOV2011_2.pdf</t>
  </si>
  <si>
    <t>./MR005001_MR006000/MR005479</t>
  </si>
  <si>
    <t>echo '&gt;&gt;&gt;'4094 MR005479_0002_09NOV2011_2.pdf;curl 'https://182.71.223.195/instahms/pages/GenericDocuments/GenericDocumentsPrint.do?_method=print&amp;forcePdf=true&amp;printerId=4&amp;doc_id=4152'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</si>
  <si>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&gt;MR005001_MR006000/MR005479_0002_09NOV2011_2.pdf</t>
  </si>
  <si>
    <t>echo '&gt;&gt;&gt;'4095 MR005479_0026_15DEC2011_2.pdf;curl 'https://182.71.223.195/instahms/pages/GenericDocuments/GenericDocumentsPrint.do?_method=print&amp;forcePdf=true&amp;printerId=4&amp;doc_id=6667'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</si>
  <si>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&gt;MR005001_MR006000/MR005479_0026_15DEC2011_2.pdf</t>
  </si>
  <si>
    <t>./MR005001_MR006000/MR005480</t>
  </si>
  <si>
    <t>echo '&gt;&gt;&gt;'4096 MR005480_0001_09NOV2011_2.pdf;curl 'https://182.71.223.195/instahms/pages/GenericDocuments/GenericDocumentsPrint.do?_method=print&amp;forcePdf=true&amp;printerId=4&amp;doc_id=4153'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</si>
  <si>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&gt;MR005001_MR006000/MR005480_0001_09NOV2011_2.pdf</t>
  </si>
  <si>
    <t>./MR005001_MR006000/MR005481</t>
  </si>
  <si>
    <t>echo '&gt;&gt;&gt;'4097 MR005481_0001_09NOV2011_2.pdf;curl 'https://182.71.223.195/instahms/pages/GenericDocuments/GenericDocumentsPrint.do?_method=print&amp;forcePdf=true&amp;printerId=4&amp;doc_id=4154'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</si>
  <si>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&gt;MR005001_MR006000/MR005481_0001_09NOV2011_2.pdf</t>
  </si>
  <si>
    <t>16NOV2011</t>
  </si>
  <si>
    <t>echo '&gt;&gt;&gt;'4098 MR005481_0007_16NOV2011_2.pdf;curl 'https://182.71.223.195/instahms/pages/GenericDocuments/GenericDocumentsPrint.do?_method=print&amp;forcePdf=true&amp;printerId=4&amp;doc_id=4249'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</si>
  <si>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&gt;MR005001_MR006000/MR005481_0007_16NOV2011_2.pdf</t>
  </si>
  <si>
    <t>echo '&gt;&gt;&gt;'4099 MR005481_0018_01OCT2012_2.pdf;curl 'https://182.71.223.195/instahms/pages/GenericDocuments/GenericDocumentsPrint.do?_method=print&amp;forcePdf=true&amp;printerId=4&amp;doc_id=16720'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</si>
  <si>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&gt;MR005001_MR006000/MR005481_0018_01OCT2012_2.pdf</t>
  </si>
  <si>
    <t>./MR005001_MR006000/MR005482</t>
  </si>
  <si>
    <t>echo '&gt;&gt;&gt;'4100 MR005482_0001_09NOV2011_2.pdf;curl 'https://182.71.223.195/instahms/pages/GenericDocuments/GenericDocumentsPrint.do?_method=print&amp;forcePdf=true&amp;printerId=4&amp;doc_id=4155'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</si>
  <si>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&gt;MR005001_MR006000/MR005482_0001_09NOV2011_2.pdf</t>
  </si>
  <si>
    <t>22NOV2011</t>
  </si>
  <si>
    <t>echo '&gt;&gt;&gt;'4101 MR005482_0004_22NOV2011_2.pdf;curl 'https://182.71.223.195/instahms/pages/GenericDocuments/GenericDocumentsPrint.do?_method=print&amp;forcePdf=true&amp;printerId=4&amp;doc_id=4327'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</si>
  <si>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&gt;MR005001_MR006000/MR005482_0004_22NOV2011_2.pdf</t>
  </si>
  <si>
    <t>./MR005001_MR006000/MR005483</t>
  </si>
  <si>
    <t>echo '&gt;&gt;&gt;'4102 MR005483_0001_09NOV2011_2.pdf;curl 'https://182.71.223.195/instahms/pages/GenericDocuments/GenericDocumentsPrint.do?_method=print&amp;forcePdf=true&amp;printerId=4&amp;doc_id=4156'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</si>
  <si>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&gt;MR005001_MR006000/MR005483_0001_09NOV2011_2.pdf</t>
  </si>
  <si>
    <t>./MR005001_MR006000/MR005484</t>
  </si>
  <si>
    <t>echo '&gt;&gt;&gt;'4103 MR005484_0001_09NOV2011_2.pdf;curl 'https://182.71.223.195/instahms/pages/GenericDocuments/GenericDocumentsPrint.do?_method=print&amp;forcePdf=true&amp;printerId=4&amp;doc_id=4157'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</si>
  <si>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&gt;MR005001_MR006000/MR005484_0001_09NOV2011_2.pdf</t>
  </si>
  <si>
    <t>./MR005001_MR006000/MR005485</t>
  </si>
  <si>
    <t>echo '&gt;&gt;&gt;'4104 MR005485_0001_09NOV2011_2.pdf;curl 'https://182.71.223.195/instahms/pages/GenericDocuments/GenericDocumentsPrint.do?_method=print&amp;forcePdf=true&amp;printerId=4&amp;doc_id=4158'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</si>
  <si>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&gt;MR005001_MR006000/MR005485_0001_09NOV2011_2.pdf</t>
  </si>
  <si>
    <t>./MR005001_MR006000/MR005486</t>
  </si>
  <si>
    <t>echo '&gt;&gt;&gt;'4105 MR005486_0001_09NOV2011_2.pdf;curl 'https://182.71.223.195/instahms/pages/GenericDocuments/GenericDocumentsPrint.do?_method=print&amp;forcePdf=true&amp;printerId=4&amp;doc_id=4159'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</si>
  <si>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&gt;MR005001_MR006000/MR005486_0001_09NOV2011_2.pdf</t>
  </si>
  <si>
    <t>./MR005001_MR006000/MR005487</t>
  </si>
  <si>
    <t>echo '&gt;&gt;&gt;'4106 MR005487_0001_09NOV2011_2.pdf;curl 'https://182.71.223.195/instahms/pages/GenericDocuments/GenericDocumentsPrint.do?_method=print&amp;forcePdf=true&amp;printerId=4&amp;doc_id=4160'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</si>
  <si>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&gt;MR005001_MR006000/MR005487_0001_09NOV2011_2.pdf</t>
  </si>
  <si>
    <t>./MR005001_MR006000/MR005488</t>
  </si>
  <si>
    <t>echo '&gt;&gt;&gt;'4107 MR005488_0001_09NOV2011_2.pdf;curl 'https://182.71.223.195/instahms/pages/GenericDocuments/GenericDocumentsPrint.do?_method=print&amp;forcePdf=true&amp;printerId=4&amp;doc_id=4161'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</si>
  <si>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&gt;MR005001_MR006000/MR005488_0001_09NOV2011_2.pdf</t>
  </si>
  <si>
    <t>./MR005001_MR006000/MR005489</t>
  </si>
  <si>
    <t>echo '&gt;&gt;&gt;'4108 MR005489_0002_09NOV2011_2.pdf;curl 'https://182.71.223.195/instahms/pages/GenericDocuments/GenericDocumentsPrint.do?_method=print&amp;forcePdf=true&amp;printerId=4&amp;doc_id=4162'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</si>
  <si>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&gt;MR005001_MR006000/MR005489_0002_09NOV2011_2.pdf</t>
  </si>
  <si>
    <t>echo '&gt;&gt;&gt;'4109 MR005489_0003_23NOV2011_2.pdf;curl 'https://182.71.223.195/instahms/pages/GenericDocuments/GenericDocumentsPrint.do?_method=print&amp;forcePdf=true&amp;printerId=4&amp;doc_id=4350'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</si>
  <si>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&gt;MR005001_MR006000/MR005489_0003_23NOV2011_2.pdf</t>
  </si>
  <si>
    <t>./MR005001_MR006000/MR005491</t>
  </si>
  <si>
    <t>echo '&gt;&gt;&gt;'4110 MR005491_0001_09NOV2011_2.pdf;curl 'https://182.71.223.195/instahms/pages/GenericDocuments/GenericDocumentsPrint.do?_method=print&amp;forcePdf=true&amp;printerId=4&amp;doc_id=4163'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</si>
  <si>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&gt;MR005001_MR006000/MR005491_0001_09NOV2011_2.pdf</t>
  </si>
  <si>
    <t>echo '&gt;&gt;&gt;'4111 MR005491_0008_09FEB2012_2.pdf;curl 'https://182.71.223.195/instahms/pages/GenericDocuments/GenericDocumentsPrint.do?_method=print&amp;forcePdf=true&amp;printerId=4&amp;doc_id=11906'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</si>
  <si>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&gt;MR005001_MR006000/MR005491_0008_09FEB2012_2.pdf</t>
  </si>
  <si>
    <t>./MR005001_MR006000/MR005492</t>
  </si>
  <si>
    <t>21MAR2012</t>
  </si>
  <si>
    <t>echo '&gt;&gt;&gt;'4112 MR005492_0184_21MAR2012_2.pdf;curl 'https://182.71.223.195/instahms/pages/GenericDocuments/GenericDocumentsPrint.do?_method=print&amp;forcePdf=true&amp;printerId=4&amp;doc_id=13491'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</si>
  <si>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&gt;MR005001_MR006000/MR005492_0184_21MAR2012_2.pdf</t>
  </si>
  <si>
    <t>./MR005001_MR006000/MR005493</t>
  </si>
  <si>
    <t>echo '&gt;&gt;&gt;'4113 MR005493_0001_10NOV2011_2.pdf;curl 'https://182.71.223.195/instahms/pages/GenericDocuments/GenericDocumentsPrint.do?_method=print&amp;forcePdf=true&amp;printerId=4&amp;doc_id=4169'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</si>
  <si>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&gt;MR005001_MR006000/MR005493_0001_10NOV2011_2.pdf</t>
  </si>
  <si>
    <t>./MR005001_MR006000/MR005494</t>
  </si>
  <si>
    <t>echo '&gt;&gt;&gt;'4114 MR005494_0001_10NOV2011_2.pdf;curl 'https://182.71.223.195/instahms/pages/GenericDocuments/GenericDocumentsPrint.do?_method=print&amp;forcePdf=true&amp;printerId=4&amp;doc_id=4167'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</si>
  <si>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&gt;MR005001_MR006000/MR005494_0001_10NOV2011_2.pdf</t>
  </si>
  <si>
    <t>./MR005001_MR006000/MR005495</t>
  </si>
  <si>
    <t>echo '&gt;&gt;&gt;'4115 MR005495_0001_10NOV2011_2.pdf;curl 'https://182.71.223.195/instahms/pages/GenericDocuments/GenericDocumentsPrint.do?_method=print&amp;forcePdf=true&amp;printerId=4&amp;doc_id=4168'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</si>
  <si>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&gt;MR005001_MR006000/MR005495_0001_10NOV2011_2.pdf</t>
  </si>
  <si>
    <t>./MR005001_MR006000/MR005496</t>
  </si>
  <si>
    <t>echo '&gt;&gt;&gt;'4116 MR005496_0001_10NOV2011_2.pdf;curl 'https://182.71.223.195/instahms/pages/GenericDocuments/GenericDocumentsPrint.do?_method=print&amp;forcePdf=true&amp;printerId=4&amp;doc_id=4170'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</si>
  <si>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&gt;MR005001_MR006000/MR005496_0001_10NOV2011_2.pdf</t>
  </si>
  <si>
    <t>09DEC2011</t>
  </si>
  <si>
    <t>echo '&gt;&gt;&gt;'4117 MR005496_0006_09DEC2011_2.pdf;curl 'https://182.71.223.195/instahms/pages/GenericDocuments/GenericDocumentsPrint.do?_method=print&amp;forcePdf=true&amp;printerId=4&amp;doc_id=6034'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</si>
  <si>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&gt;MR005001_MR006000/MR005496_0006_09DEC2011_2.pdf</t>
  </si>
  <si>
    <t>./MR005001_MR006000/MR005497</t>
  </si>
  <si>
    <t>echo '&gt;&gt;&gt;'4118 MR005497_0001_10NOV2011_2.pdf;curl 'https://182.71.223.195/instahms/pages/GenericDocuments/GenericDocumentsPrint.do?_method=print&amp;forcePdf=true&amp;printerId=4&amp;doc_id=4172'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</si>
  <si>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&gt;MR005001_MR006000/MR005497_0001_10NOV2011_2.pdf</t>
  </si>
  <si>
    <t>./MR005001_MR006000/MR005498</t>
  </si>
  <si>
    <t>echo '&gt;&gt;&gt;'4119 MR005498_0001_10NOV2011_2.pdf;curl 'https://182.71.223.195/instahms/pages/GenericDocuments/GenericDocumentsPrint.do?_method=print&amp;forcePdf=true&amp;printerId=4&amp;doc_id=4171'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</si>
  <si>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&gt;MR005001_MR006000/MR005498_0001_10NOV2011_2.pdf</t>
  </si>
  <si>
    <t>./MR005001_MR006000/MR005499</t>
  </si>
  <si>
    <t>echo '&gt;&gt;&gt;'4120 MR005499_0001_10NOV2011_2.pdf;curl 'https://182.71.223.195/instahms/pages/GenericDocuments/GenericDocumentsPrint.do?_method=print&amp;forcePdf=true&amp;printerId=4&amp;doc_id=4173'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</si>
  <si>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&gt;MR005001_MR006000/MR005499_0001_10NOV2011_2.pdf</t>
  </si>
  <si>
    <t>./MR005001_MR006000/MR005500</t>
  </si>
  <si>
    <t>24NOV2011</t>
  </si>
  <si>
    <t>echo '&gt;&gt;&gt;'4121 MR005500_0002_24NOV2011_2.pdf;curl 'https://182.71.223.195/instahms/pages/GenericDocuments/GenericDocumentsPrint.do?_method=print&amp;forcePdf=true&amp;printerId=4&amp;doc_id=4645'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</si>
  <si>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&gt;MR005001_MR006000/MR005500_0002_24NOV2011_2.pdf</t>
  </si>
  <si>
    <t>./MR005001_MR006000/MR005501</t>
  </si>
  <si>
    <t>echo '&gt;&gt;&gt;'4122 MR005501_0002_01DEC2011_2.pdf;curl 'https://182.71.223.195/instahms/pages/GenericDocuments/GenericDocumentsPrint.do?_method=print&amp;forcePdf=true&amp;printerId=4&amp;doc_id=5301'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</si>
  <si>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&gt;MR005001_MR006000/MR005501_0002_01DEC2011_2.pdf</t>
  </si>
  <si>
    <t>./MR005001_MR006000/MR005502</t>
  </si>
  <si>
    <t>echo '&gt;&gt;&gt;'4123 MR005502_0002_13NOV2011_2.pdf;curl 'https://182.71.223.195/instahms/pages/GenericDocuments/GenericDocumentsPrint.do?_method=print&amp;forcePdf=true&amp;printerId=4&amp;doc_id=4202'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</si>
  <si>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&gt;MR005001_MR006000/MR005502_0002_13NOV2011_2.pdf</t>
  </si>
  <si>
    <t>./MR005001_MR006000/MR005503</t>
  </si>
  <si>
    <t>echo '&gt;&gt;&gt;'4124 MR005503_0001_11NOV2011_2.pdf;curl 'https://182.71.223.195/instahms/pages/GenericDocuments/GenericDocumentsPrint.do?_method=print&amp;forcePdf=true&amp;printerId=4&amp;doc_id=4176'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</si>
  <si>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&gt;MR005001_MR006000/MR005503_0001_11NOV2011_2.pdf</t>
  </si>
  <si>
    <t>./MR005001_MR006000/MR005504</t>
  </si>
  <si>
    <t>echo '&gt;&gt;&gt;'4125 MR005504_0001_11NOV2011_2.pdf;curl 'https://182.71.223.195/instahms/pages/GenericDocuments/GenericDocumentsPrint.do?_method=print&amp;forcePdf=true&amp;printerId=4&amp;doc_id=4177'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</si>
  <si>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&gt;MR005001_MR006000/MR005504_0001_11NOV2011_2.pdf</t>
  </si>
  <si>
    <t>./MR005001_MR006000/MR005505</t>
  </si>
  <si>
    <t>echo '&gt;&gt;&gt;'4126 MR005505_0001_11NOV2011_2.pdf;curl 'https://182.71.223.195/instahms/pages/GenericDocuments/GenericDocumentsPrint.do?_method=print&amp;forcePdf=true&amp;printerId=4&amp;doc_id=4180'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</si>
  <si>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&gt;MR005001_MR006000/MR005505_0001_11NOV2011_2.pdf</t>
  </si>
  <si>
    <t>./MR005001_MR006000/MR005506</t>
  </si>
  <si>
    <t>echo '&gt;&gt;&gt;'4127 MR005506_0001_11NOV2011_2.pdf;curl 'https://182.71.223.195/instahms/pages/GenericDocuments/GenericDocumentsPrint.do?_method=print&amp;forcePdf=true&amp;printerId=4&amp;doc_id=4178'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</si>
  <si>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&gt;MR005001_MR006000/MR005506_0001_11NOV2011_2.pdf</t>
  </si>
  <si>
    <t>./MR005001_MR006000/MR005508</t>
  </si>
  <si>
    <t>echo '&gt;&gt;&gt;'4128 MR005508_0001_11NOV2011_2.pdf;curl 'https://182.71.223.195/instahms/pages/GenericDocuments/GenericDocumentsPrint.do?_method=print&amp;forcePdf=true&amp;printerId=4&amp;doc_id=4179'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</si>
  <si>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&gt;MR005001_MR006000/MR005508_0001_11NOV2011_2.pdf</t>
  </si>
  <si>
    <t>./MR005001_MR006000/MR005509</t>
  </si>
  <si>
    <t>echo '&gt;&gt;&gt;'4129 MR005509_0001_11NOV2011_2.pdf;curl 'https://182.71.223.195/instahms/pages/GenericDocuments/GenericDocumentsPrint.do?_method=print&amp;forcePdf=true&amp;printerId=4&amp;doc_id=4184'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</si>
  <si>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&gt;MR005001_MR006000/MR005509_0001_11NOV2011_2.pdf</t>
  </si>
  <si>
    <t>./MR005001_MR006000/MR005510</t>
  </si>
  <si>
    <t>echo '&gt;&gt;&gt;'4130 MR005510_0001_11NOV2011_2.pdf;curl 'https://182.71.223.195/instahms/pages/GenericDocuments/GenericDocumentsPrint.do?_method=print&amp;forcePdf=true&amp;printerId=4&amp;doc_id=4185'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</si>
  <si>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&gt;MR005001_MR006000/MR005510_0001_11NOV2011_2.pdf</t>
  </si>
  <si>
    <t>./MR005001_MR006000/MR005511</t>
  </si>
  <si>
    <t>echo '&gt;&gt;&gt;'4131 MR005511_0027_29NOV2011_2.pdf;curl 'https://182.71.223.195/instahms/pages/GenericDocuments/GenericDocumentsPrint.do?_method=print&amp;forcePdf=true&amp;printerId=4&amp;doc_id=5127'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</si>
  <si>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&gt;MR005001_MR006000/MR005511_0027_29NOV2011_2.pdf</t>
  </si>
  <si>
    <t>./MR005001_MR006000/MR005513</t>
  </si>
  <si>
    <t>echo '&gt;&gt;&gt;'4132 MR005513_0001_11NOV2011_2.pdf;curl 'https://182.71.223.195/instahms/pages/GenericDocuments/GenericDocumentsPrint.do?_method=print&amp;forcePdf=true&amp;printerId=4&amp;doc_id=4186'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</si>
  <si>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&gt;MR005001_MR006000/MR005513_0001_11NOV2011_2.pdf</t>
  </si>
  <si>
    <t>./MR005001_MR006000/MR005514</t>
  </si>
  <si>
    <t>09JAN2012</t>
  </si>
  <si>
    <t>echo '&gt;&gt;&gt;'4133 MR005514_0024_09JAN2012_2.pdf;curl 'https://182.71.223.195/instahms/pages/GenericDocuments/GenericDocumentsPrint.do?_method=print&amp;forcePdf=true&amp;printerId=4&amp;doc_id=8917'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</si>
  <si>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&gt;MR005001_MR006000/MR005514_0024_09JAN2012_2.pdf</t>
  </si>
  <si>
    <t>./MR005001_MR006000/MR005515</t>
  </si>
  <si>
    <t>echo '&gt;&gt;&gt;'4134 MR005515_0001_11NOV2011_2.pdf;curl 'https://182.71.223.195/instahms/pages/GenericDocuments/GenericDocumentsPrint.do?_method=print&amp;forcePdf=true&amp;printerId=4&amp;doc_id=4188'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</si>
  <si>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&gt;MR005001_MR006000/MR005515_0001_11NOV2011_2.pdf</t>
  </si>
  <si>
    <t>./MR005001_MR006000/MR005516</t>
  </si>
  <si>
    <t>echo '&gt;&gt;&gt;'4135 MR005516_0001_11NOV2011_2.pdf;curl 'https://182.71.223.195/instahms/pages/GenericDocuments/GenericDocumentsPrint.do?_method=print&amp;forcePdf=true&amp;printerId=4&amp;doc_id=4190'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</si>
  <si>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&gt;MR005001_MR006000/MR005516_0001_11NOV2011_2.pdf</t>
  </si>
  <si>
    <t>./MR005001_MR006000/MR005517</t>
  </si>
  <si>
    <t>echo '&gt;&gt;&gt;'4136 MR005517_0001_11NOV2011_2.pdf;curl 'https://182.71.223.195/instahms/pages/GenericDocuments/GenericDocumentsPrint.do?_method=print&amp;forcePdf=true&amp;printerId=4&amp;doc_id=4189'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</si>
  <si>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&gt;MR005001_MR006000/MR005517_0001_11NOV2011_2.pdf</t>
  </si>
  <si>
    <t>./MR005001_MR006000/MR005518</t>
  </si>
  <si>
    <t>echo '&gt;&gt;&gt;'4137 MR005518_0001_11NOV2011_2.pdf;curl 'https://182.71.223.195/instahms/pages/GenericDocuments/GenericDocumentsPrint.do?_method=print&amp;forcePdf=true&amp;printerId=4&amp;doc_id=4191'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</si>
  <si>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&gt;MR005001_MR006000/MR005518_0001_11NOV2011_2.pdf</t>
  </si>
  <si>
    <t>./MR005001_MR006000/MR005519</t>
  </si>
  <si>
    <t>echo '&gt;&gt;&gt;'4138 MR005519_0002_13NOV2011_2.pdf;curl 'https://182.71.223.195/instahms/pages/GenericDocuments/GenericDocumentsPrint.do?_method=print&amp;forcePdf=true&amp;printerId=4&amp;doc_id=4211'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</si>
  <si>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&gt;MR005001_MR006000/MR005519_0002_13NOV2011_2.pdf</t>
  </si>
  <si>
    <t>./MR005001_MR006000/MR005520</t>
  </si>
  <si>
    <t>12NOV2011</t>
  </si>
  <si>
    <t>echo '&gt;&gt;&gt;'4139 MR005520_0001_12NOV2011_2.pdf;curl 'https://182.71.223.195/instahms/pages/GenericDocuments/GenericDocumentsPrint.do?_method=print&amp;forcePdf=true&amp;printerId=4&amp;doc_id=4193'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</si>
  <si>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&gt;MR005001_MR006000/MR005520_0001_12NOV2011_2.pdf</t>
  </si>
  <si>
    <t>./MR005001_MR006000/MR005521</t>
  </si>
  <si>
    <t>echo '&gt;&gt;&gt;'4140 MR005521_0001_12NOV2011_2.pdf;curl 'https://182.71.223.195/instahms/pages/GenericDocuments/GenericDocumentsPrint.do?_method=print&amp;forcePdf=true&amp;printerId=4&amp;doc_id=4195'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</si>
  <si>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&gt;MR005001_MR006000/MR005521_0001_12NOV2011_2.pdf</t>
  </si>
  <si>
    <t>./MR005001_MR006000/MR005523</t>
  </si>
  <si>
    <t>echo '&gt;&gt;&gt;'4141 MR005523_0001_12NOV2011_2.pdf;curl 'https://182.71.223.195/instahms/pages/GenericDocuments/GenericDocumentsPrint.do?_method=print&amp;forcePdf=true&amp;printerId=4&amp;doc_id=4194'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</si>
  <si>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&gt;MR005001_MR006000/MR005523_0001_12NOV2011_2.pdf</t>
  </si>
  <si>
    <t>./MR005001_MR006000/MR005524</t>
  </si>
  <si>
    <t>echo '&gt;&gt;&gt;'4142 MR005524_0001_12NOV2011_2.pdf;curl 'https://182.71.223.195/instahms/pages/GenericDocuments/GenericDocumentsPrint.do?_method=print&amp;forcePdf=true&amp;printerId=4&amp;doc_id=4196'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</si>
  <si>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&gt;MR005001_MR006000/MR005524_0001_12NOV2011_2.pdf</t>
  </si>
  <si>
    <t>./MR005001_MR006000/MR005525</t>
  </si>
  <si>
    <t>18NOV2011</t>
  </si>
  <si>
    <t>echo '&gt;&gt;&gt;'4143 MR005525_0002_18NOV2011_2.pdf;curl 'https://182.71.223.195/instahms/pages/GenericDocuments/GenericDocumentsPrint.do?_method=print&amp;forcePdf=true&amp;printerId=4&amp;doc_id=4264'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</si>
  <si>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&gt;MR005001_MR006000/MR005525_0002_18NOV2011_2.pdf</t>
  </si>
  <si>
    <t>./MR005001_MR006000/MR005526</t>
  </si>
  <si>
    <t>echo '&gt;&gt;&gt;'4144 MR005526_0001_12NOV2011_2.pdf;curl 'https://182.71.223.195/instahms/pages/GenericDocuments/GenericDocumentsPrint.do?_method=print&amp;forcePdf=true&amp;printerId=4&amp;doc_id=4197'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</si>
  <si>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&gt;MR005001_MR006000/MR005526_0001_12NOV2011_2.pdf</t>
  </si>
  <si>
    <t>./MR005001_MR006000/MR005527</t>
  </si>
  <si>
    <t>echo '&gt;&gt;&gt;'4145 MR005527_0001_12NOV2011_2.pdf;curl 'https://182.71.223.195/instahms/pages/GenericDocuments/GenericDocumentsPrint.do?_method=print&amp;forcePdf=true&amp;printerId=4&amp;doc_id=4198'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</si>
  <si>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&gt;MR005001_MR006000/MR005527_0001_12NOV2011_2.pdf</t>
  </si>
  <si>
    <t>./MR005001_MR006000/MR005528</t>
  </si>
  <si>
    <t>echo '&gt;&gt;&gt;'4146 MR005528_0053_07DEC2011_2.pdf;curl 'https://182.71.223.195/instahms/pages/GenericDocuments/GenericDocumentsPrint.do?_method=print&amp;forcePdf=true&amp;printerId=4&amp;doc_id=5922'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</si>
  <si>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&gt;MR005001_MR006000/MR005528_0053_07DEC2011_2.pdf</t>
  </si>
  <si>
    <t>./MR005001_MR006000/MR005529</t>
  </si>
  <si>
    <t>echo '&gt;&gt;&gt;'4147 MR005529_0002_13NOV2011_2.pdf;curl 'https://182.71.223.195/instahms/pages/GenericDocuments/GenericDocumentsPrint.do?_method=print&amp;forcePdf=true&amp;printerId=4&amp;doc_id=4200'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</si>
  <si>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&gt;MR005001_MR006000/MR005529_0002_13NOV2011_2.pdf</t>
  </si>
  <si>
    <t>08JAN2012</t>
  </si>
  <si>
    <t>echo '&gt;&gt;&gt;'4148 MR005529_0023_08JAN2012_2.pdf;curl 'https://182.71.223.195/instahms/pages/GenericDocuments/GenericDocumentsPrint.do?_method=print&amp;forcePdf=true&amp;printerId=4&amp;doc_id=8689'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</si>
  <si>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&gt;MR005001_MR006000/MR005529_0023_08JAN2012_2.pdf</t>
  </si>
  <si>
    <t>./MR005001_MR006000/MR005530</t>
  </si>
  <si>
    <t>echo '&gt;&gt;&gt;'4149 MR005530_0001_13NOV2011_2.pdf;curl 'https://182.71.223.195/instahms/pages/GenericDocuments/GenericDocumentsPrint.do?_method=print&amp;forcePdf=true&amp;printerId=4&amp;doc_id=4199'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</si>
  <si>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&gt;MR005001_MR006000/MR005530_0001_13NOV2011_2.pdf</t>
  </si>
  <si>
    <t>./MR005001_MR006000/MR005531</t>
  </si>
  <si>
    <t>echo '&gt;&gt;&gt;'4150 MR005531_0001_13NOV2011_2.pdf;curl 'https://182.71.223.195/instahms/pages/GenericDocuments/GenericDocumentsPrint.do?_method=print&amp;forcePdf=true&amp;printerId=4&amp;doc_id=4205'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</si>
  <si>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&gt;MR005001_MR006000/MR005531_0001_13NOV2011_2.pdf</t>
  </si>
  <si>
    <t>echo '&gt;&gt;&gt;'4151 MR005531_0008_26FEB2012_2.pdf;curl 'https://182.71.223.195/instahms/pages/GenericDocuments/GenericDocumentsPrint.do?_method=print&amp;forcePdf=true&amp;printerId=4&amp;doc_id=12636'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</si>
  <si>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&gt;MR005001_MR006000/MR005531_0008_26FEB2012_2.pdf</t>
  </si>
  <si>
    <t>./MR005001_MR006000/MR005532</t>
  </si>
  <si>
    <t>echo '&gt;&gt;&gt;'4152 MR005532_0001_13NOV2011_2.pdf;curl 'https://182.71.223.195/instahms/pages/GenericDocuments/GenericDocumentsPrint.do?_method=print&amp;forcePdf=true&amp;printerId=4&amp;doc_id=4201'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</si>
  <si>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&gt;MR005001_MR006000/MR005532_0001_13NOV2011_2.pdf</t>
  </si>
  <si>
    <t>./MR005001_MR006000/MR005533</t>
  </si>
  <si>
    <t>echo '&gt;&gt;&gt;'4153 MR005533_0001_13NOV2011_2.pdf;curl 'https://182.71.223.195/instahms/pages/GenericDocuments/GenericDocumentsPrint.do?_method=print&amp;forcePdf=true&amp;printerId=4&amp;doc_id=4203'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</si>
  <si>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&gt;MR005001_MR006000/MR005533_0001_13NOV2011_2.pdf</t>
  </si>
  <si>
    <t>./MR005001_MR006000/MR005534</t>
  </si>
  <si>
    <t>echo '&gt;&gt;&gt;'4154 MR005534_0001_13NOV2011_2.pdf;curl 'https://182.71.223.195/instahms/pages/GenericDocuments/GenericDocumentsPrint.do?_method=print&amp;forcePdf=true&amp;printerId=4&amp;doc_id=4204'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</si>
  <si>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&gt;MR005001_MR006000/MR005534_0001_13NOV2011_2.pdf</t>
  </si>
  <si>
    <t>./MR005001_MR006000/MR005535</t>
  </si>
  <si>
    <t>20NOV2011</t>
  </si>
  <si>
    <t>echo '&gt;&gt;&gt;'4155 MR005535_0003_20NOV2011_2.pdf;curl 'https://182.71.223.195/instahms/pages/GenericDocuments/GenericDocumentsPrint.do?_method=print&amp;forcePdf=true&amp;printerId=4&amp;doc_id=4300'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</si>
  <si>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&gt;MR005001_MR006000/MR005535_0003_20NOV2011_2.pdf</t>
  </si>
  <si>
    <t>./MR005001_MR006000/MR005537</t>
  </si>
  <si>
    <t>echo '&gt;&gt;&gt;'4156 MR005537_0001_13NOV2011_2.pdf;curl 'https://182.71.223.195/instahms/pages/GenericDocuments/GenericDocumentsPrint.do?_method=print&amp;forcePdf=true&amp;printerId=4&amp;doc_id=4206'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</si>
  <si>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&gt;MR005001_MR006000/MR005537_0001_13NOV2011_2.pdf</t>
  </si>
  <si>
    <t>./MR005001_MR006000/MR005538</t>
  </si>
  <si>
    <t>echo '&gt;&gt;&gt;'4157 MR005538_0001_13NOV2011_2.pdf;curl 'https://182.71.223.195/instahms/pages/GenericDocuments/GenericDocumentsPrint.do?_method=print&amp;forcePdf=true&amp;printerId=4&amp;doc_id=4208'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</si>
  <si>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&gt;MR005001_MR006000/MR005538_0001_13NOV2011_2.pdf</t>
  </si>
  <si>
    <t>./MR005001_MR006000/MR005539</t>
  </si>
  <si>
    <t>echo '&gt;&gt;&gt;'4158 MR005539_0001_13NOV2011_2.pdf;curl 'https://182.71.223.195/instahms/pages/GenericDocuments/GenericDocumentsPrint.do?_method=print&amp;forcePdf=true&amp;printerId=4&amp;doc_id=4209'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</si>
  <si>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&gt;MR005001_MR006000/MR005539_0001_13NOV2011_2.pdf</t>
  </si>
  <si>
    <t>./MR005001_MR006000/MR005540</t>
  </si>
  <si>
    <t>echo '&gt;&gt;&gt;'4159 MR005540_0001_13NOV2011_2.pdf;curl 'https://182.71.223.195/instahms/pages/GenericDocuments/GenericDocumentsPrint.do?_method=print&amp;forcePdf=true&amp;printerId=4&amp;doc_id=4207'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</si>
  <si>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&gt;MR005001_MR006000/MR005540_0001_13NOV2011_2.pdf</t>
  </si>
  <si>
    <t>./MR005001_MR006000/MR005541</t>
  </si>
  <si>
    <t>echo '&gt;&gt;&gt;'4160 MR005541_0005_21DEC2011_2.pdf;curl 'https://182.71.223.195/instahms/pages/GenericDocuments/GenericDocumentsPrint.do?_method=print&amp;forcePdf=true&amp;printerId=4&amp;doc_id=7240'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</si>
  <si>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&gt;MR005001_MR006000/MR005541_0005_21DEC2011_2.pdf</t>
  </si>
  <si>
    <t>./MR005001_MR006000/MR005542</t>
  </si>
  <si>
    <t>echo '&gt;&gt;&gt;'4161 MR005542_0001_13NOV2011_2.pdf;curl 'https://182.71.223.195/instahms/pages/GenericDocuments/GenericDocumentsPrint.do?_method=print&amp;forcePdf=true&amp;printerId=4&amp;doc_id=4210'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</si>
  <si>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&gt;MR005001_MR006000/MR005542_0001_13NOV2011_2.pdf</t>
  </si>
  <si>
    <t>./MR005001_MR006000/MR005543</t>
  </si>
  <si>
    <t>echo '&gt;&gt;&gt;'4162 MR005543_0002_30NOV2011_2.pdf;curl 'https://182.71.223.195/instahms/pages/GenericDocuments/GenericDocumentsPrint.do?_method=print&amp;forcePdf=true&amp;printerId=4&amp;doc_id=5187'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</si>
  <si>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&gt;MR005001_MR006000/MR005543_0002_30NOV2011_2.pdf</t>
  </si>
  <si>
    <t>./MR005001_MR006000/MR005544</t>
  </si>
  <si>
    <t>echo '&gt;&gt;&gt;'4163 MR005544_0002_13NOV2011_2.pdf;curl 'https://182.71.223.195/instahms/pages/GenericDocuments/GenericDocumentsPrint.do?_method=print&amp;forcePdf=true&amp;printerId=4&amp;doc_id=4213'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</si>
  <si>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&gt;MR005001_MR006000/MR005544_0002_13NOV2011_2.pdf</t>
  </si>
  <si>
    <t>echo '&gt;&gt;&gt;'4164 MR005544_0005_30NOV2011_2.pdf;curl 'https://182.71.223.195/instahms/pages/GenericDocuments/GenericDocumentsPrint.do?_method=print&amp;forcePdf=true&amp;printerId=4&amp;doc_id=5194'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</si>
  <si>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&gt;MR005001_MR006000/MR005544_0005_30NOV2011_2.pdf</t>
  </si>
  <si>
    <t>./MR005001_MR006000/MR005545</t>
  </si>
  <si>
    <t>echo '&gt;&gt;&gt;'4165 MR005545_0001_13NOV2011_2.pdf;curl 'https://182.71.223.195/instahms/pages/GenericDocuments/GenericDocumentsPrint.do?_method=print&amp;forcePdf=true&amp;printerId=4&amp;doc_id=4214'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</si>
  <si>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&gt;MR005001_MR006000/MR005545_0001_13NOV2011_2.pdf</t>
  </si>
  <si>
    <t>./MR005001_MR006000/MR005546</t>
  </si>
  <si>
    <t>echo '&gt;&gt;&gt;'4166 MR005546_0001_13NOV2011_2.pdf;curl 'https://182.71.223.195/instahms/pages/GenericDocuments/GenericDocumentsPrint.do?_method=print&amp;forcePdf=true&amp;printerId=4&amp;doc_id=4215'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</si>
  <si>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&gt;MR005001_MR006000/MR005546_0001_13NOV2011_2.pdf</t>
  </si>
  <si>
    <t>./MR005001_MR006000/MR005547</t>
  </si>
  <si>
    <t>echo '&gt;&gt;&gt;'4167 MR005547_0001_13NOV2011_2.pdf;curl 'https://182.71.223.195/instahms/pages/GenericDocuments/GenericDocumentsPrint.do?_method=print&amp;forcePdf=true&amp;printerId=4&amp;doc_id=4216'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</si>
  <si>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&gt;MR005001_MR006000/MR005547_0001_13NOV2011_2.pdf</t>
  </si>
  <si>
    <t>29FEB2012</t>
  </si>
  <si>
    <t>echo '&gt;&gt;&gt;'4168 MR005547_0012_29FEB2012_2.pdf;curl 'https://182.71.223.195/instahms/pages/GenericDocuments/GenericDocumentsPrint.do?_method=print&amp;forcePdf=true&amp;printerId=4&amp;doc_id=12694'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</si>
  <si>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&gt;MR005001_MR006000/MR005547_0012_29FEB2012_2.pdf</t>
  </si>
  <si>
    <t>./MR005001_MR006000/MR005548</t>
  </si>
  <si>
    <t>echo '&gt;&gt;&gt;'4169 MR005548_0001_13NOV2011_2.pdf;curl 'https://182.71.223.195/instahms/pages/GenericDocuments/GenericDocumentsPrint.do?_method=print&amp;forcePdf=true&amp;printerId=4&amp;doc_id=4217'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</si>
  <si>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&gt;MR005001_MR006000/MR005548_0001_13NOV2011_2.pdf</t>
  </si>
  <si>
    <t>./MR005001_MR006000/MR005549</t>
  </si>
  <si>
    <t>echo '&gt;&gt;&gt;'4170 MR005549_0001_13NOV2011_2.pdf;curl 'https://182.71.223.195/instahms/pages/GenericDocuments/GenericDocumentsPrint.do?_method=print&amp;forcePdf=true&amp;printerId=4&amp;doc_id=4218'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</si>
  <si>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&gt;MR005001_MR006000/MR005549_0001_13NOV2011_2.pdf</t>
  </si>
  <si>
    <t>./MR005001_MR006000/MR005554</t>
  </si>
  <si>
    <t>14NOV2011</t>
  </si>
  <si>
    <t>echo '&gt;&gt;&gt;'4171 MR005554_0001_14NOV2011_2.pdf;curl 'https://182.71.223.195/instahms/pages/GenericDocuments/GenericDocumentsPrint.do?_method=print&amp;forcePdf=true&amp;printerId=4&amp;doc_id=4220'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</si>
  <si>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&gt;MR005001_MR006000/MR005554_0001_14NOV2011_2.pdf</t>
  </si>
  <si>
    <t>./MR005001_MR006000/MR005564</t>
  </si>
  <si>
    <t>echo '&gt;&gt;&gt;'4172 MR005564_0001_14NOV2011_2.pdf;curl 'https://182.71.223.195/instahms/pages/GenericDocuments/GenericDocumentsPrint.do?_method=print&amp;forcePdf=true&amp;printerId=4&amp;doc_id=4222'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</si>
  <si>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&gt;MR005001_MR006000/MR005564_0001_14NOV2011_2.pdf</t>
  </si>
  <si>
    <t>./MR005001_MR006000/MR005567</t>
  </si>
  <si>
    <t>echo '&gt;&gt;&gt;'4173 MR005567_0001_14NOV2011_2.pdf;curl 'https://182.71.223.195/instahms/pages/GenericDocuments/GenericDocumentsPrint.do?_method=print&amp;forcePdf=true&amp;printerId=4&amp;doc_id=4221'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</si>
  <si>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&gt;MR005001_MR006000/MR005567_0001_14NOV2011_2.pdf</t>
  </si>
  <si>
    <t>./MR005001_MR006000/MR005572</t>
  </si>
  <si>
    <t>echo '&gt;&gt;&gt;'4174 MR005572_0001_14NOV2011_2.pdf;curl 'https://182.71.223.195/instahms/pages/GenericDocuments/GenericDocumentsPrint.do?_method=print&amp;forcePdf=true&amp;printerId=4&amp;doc_id=4224'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</si>
  <si>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&gt;MR005001_MR006000/MR005572_0001_14NOV2011_2.pdf</t>
  </si>
  <si>
    <t>./MR005001_MR006000/MR005573</t>
  </si>
  <si>
    <t>echo '&gt;&gt;&gt;'4175 MR005573_0001_14NOV2011_2.pdf;curl 'https://182.71.223.195/instahms/pages/GenericDocuments/GenericDocumentsPrint.do?_method=print&amp;forcePdf=true&amp;printerId=4&amp;doc_id=4223'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</si>
  <si>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&gt;MR005001_MR006000/MR005573_0001_14NOV2011_2.pdf</t>
  </si>
  <si>
    <t>./MR005001_MR006000/MR005575</t>
  </si>
  <si>
    <t>echo '&gt;&gt;&gt;'4176 MR005575_0001_14NOV2011_2.pdf;curl 'https://182.71.223.195/instahms/pages/GenericDocuments/GenericDocumentsPrint.do?_method=print&amp;forcePdf=true&amp;printerId=4&amp;doc_id=4225'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</si>
  <si>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&gt;MR005001_MR006000/MR005575_0001_14NOV2011_2.pdf</t>
  </si>
  <si>
    <t>./MR005001_MR006000/MR005576</t>
  </si>
  <si>
    <t>echo '&gt;&gt;&gt;'4177 MR005576_0001_14NOV2011_2.pdf;curl 'https://182.71.223.195/instahms/pages/GenericDocuments/GenericDocumentsPrint.do?_method=print&amp;forcePdf=true&amp;printerId=4&amp;doc_id=4228'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</si>
  <si>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&gt;MR005001_MR006000/MR005576_0001_14NOV2011_2.pdf</t>
  </si>
  <si>
    <t>./MR005001_MR006000/MR005577</t>
  </si>
  <si>
    <t>echo '&gt;&gt;&gt;'4178 MR005577_0001_14NOV2011_2.pdf;curl 'https://182.71.223.195/instahms/pages/GenericDocuments/GenericDocumentsPrint.do?_method=print&amp;forcePdf=true&amp;printerId=4&amp;doc_id=4226'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</si>
  <si>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&gt;MR005001_MR006000/MR005577_0001_14NOV2011_2.pdf</t>
  </si>
  <si>
    <t>./MR005001_MR006000/MR005628</t>
  </si>
  <si>
    <t>echo '&gt;&gt;&gt;'4179 MR005628_0001_15NOV2011_2.pdf;curl 'https://182.71.223.195/instahms/pages/GenericDocuments/GenericDocumentsPrint.do?_method=print&amp;forcePdf=true&amp;printerId=4&amp;doc_id=4229'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</si>
  <si>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&gt;MR005001_MR006000/MR005628_0001_15NOV2011_2.pdf</t>
  </si>
  <si>
    <t>./MR005001_MR006000/MR005645</t>
  </si>
  <si>
    <t>echo '&gt;&gt;&gt;'4180 MR005645_0002_15NOV2011_2.pdf;curl 'https://182.71.223.195/instahms/pages/GenericDocuments/GenericDocumentsPrint.do?_method=print&amp;forcePdf=true&amp;printerId=4&amp;doc_id=4230'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</si>
  <si>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&gt;MR005001_MR006000/MR005645_0002_15NOV2011_2.pdf</t>
  </si>
  <si>
    <t>./MR005001_MR006000/MR005646</t>
  </si>
  <si>
    <t>echo '&gt;&gt;&gt;'4181 MR005646_0001_15NOV2011_2.pdf;curl 'https://182.71.223.195/instahms/pages/GenericDocuments/GenericDocumentsPrint.do?_method=print&amp;forcePdf=true&amp;printerId=4&amp;doc_id=4231'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</si>
  <si>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&gt;MR005001_MR006000/MR005646_0001_15NOV2011_2.pdf</t>
  </si>
  <si>
    <t>./MR005001_MR006000/MR005647</t>
  </si>
  <si>
    <t>echo '&gt;&gt;&gt;'4182 MR005647_0001_15NOV2011_2.pdf;curl 'https://182.71.223.195/instahms/pages/GenericDocuments/GenericDocumentsPrint.do?_method=print&amp;forcePdf=true&amp;printerId=4&amp;doc_id=4232'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</si>
  <si>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&gt;MR005001_MR006000/MR005647_0001_15NOV2011_2.pdf</t>
  </si>
  <si>
    <t>./MR005001_MR006000/MR005654</t>
  </si>
  <si>
    <t>echo '&gt;&gt;&gt;'4183 MR005654_0001_15NOV2011_2.pdf;curl 'https://182.71.223.195/instahms/pages/GenericDocuments/GenericDocumentsPrint.do?_method=print&amp;forcePdf=true&amp;printerId=4&amp;doc_id=4233'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</si>
  <si>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&gt;MR005001_MR006000/MR005654_0001_15NOV2011_2.pdf</t>
  </si>
  <si>
    <t>./MR005001_MR006000/MR005668</t>
  </si>
  <si>
    <t>echo '&gt;&gt;&gt;'4184 MR005668_0001_15NOV2011_2.pdf;curl 'https://182.71.223.195/instahms/pages/GenericDocuments/GenericDocumentsPrint.do?_method=print&amp;forcePdf=true&amp;printerId=4&amp;doc_id=4234'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</si>
  <si>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&gt;MR005001_MR006000/MR005668_0001_15NOV2011_2.pdf</t>
  </si>
  <si>
    <t>./MR005001_MR006000/MR005669</t>
  </si>
  <si>
    <t>echo '&gt;&gt;&gt;'4185 MR005669_0001_15NOV2011_2.pdf;curl 'https://182.71.223.195/instahms/pages/GenericDocuments/GenericDocumentsPrint.do?_method=print&amp;forcePdf=true&amp;printerId=4&amp;doc_id=4235'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</si>
  <si>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&gt;MR005001_MR006000/MR005669_0001_15NOV2011_2.pdf</t>
  </si>
  <si>
    <t>./MR005001_MR006000/MR005670</t>
  </si>
  <si>
    <t>echo '&gt;&gt;&gt;'4186 MR005670_0002_16NOV2011_2.pdf;curl 'https://182.71.223.195/instahms/pages/GenericDocuments/GenericDocumentsPrint.do?_method=print&amp;forcePdf=true&amp;printerId=4&amp;doc_id=4243'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</si>
  <si>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&gt;MR005001_MR006000/MR005670_0002_16NOV2011_2.pdf</t>
  </si>
  <si>
    <t>./MR005001_MR006000/MR005671</t>
  </si>
  <si>
    <t>echo '&gt;&gt;&gt;'4187 MR005671_0001_15NOV2011_2.pdf;curl 'https://182.71.223.195/instahms/pages/GenericDocuments/GenericDocumentsPrint.do?_method=print&amp;forcePdf=true&amp;printerId=4&amp;doc_id=4237'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</si>
  <si>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&gt;MR005001_MR006000/MR005671_0001_15NOV2011_2.pdf</t>
  </si>
  <si>
    <t>./MR005001_MR006000/MR005672</t>
  </si>
  <si>
    <t>echo '&gt;&gt;&gt;'4188 MR005672_0001_15NOV2011_2.pdf;curl 'https://182.71.223.195/instahms/pages/GenericDocuments/GenericDocumentsPrint.do?_method=print&amp;forcePdf=true&amp;printerId=4&amp;doc_id=4238'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</si>
  <si>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&gt;MR005001_MR006000/MR005672_0001_15NOV2011_2.pdf</t>
  </si>
  <si>
    <t>./MR005001_MR006000/MR005673</t>
  </si>
  <si>
    <t>echo '&gt;&gt;&gt;'4189 MR005673_0001_16NOV2011_2.pdf;curl 'https://182.71.223.195/instahms/pages/GenericDocuments/GenericDocumentsPrint.do?_method=print&amp;forcePdf=true&amp;printerId=4&amp;doc_id=4239'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</si>
  <si>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&gt;MR005001_MR006000/MR005673_0001_16NOV2011_2.pdf</t>
  </si>
  <si>
    <t>./MR005001_MR006000/MR005674</t>
  </si>
  <si>
    <t>echo '&gt;&gt;&gt;'4190 MR005674_0001_16NOV2011_2.pdf;curl 'https://182.71.223.195/instahms/pages/GenericDocuments/GenericDocumentsPrint.do?_method=print&amp;forcePdf=true&amp;printerId=4&amp;doc_id=4240'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</si>
  <si>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&gt;MR005001_MR006000/MR005674_0001_16NOV2011_2.pdf</t>
  </si>
  <si>
    <t>./MR005001_MR006000/MR005675</t>
  </si>
  <si>
    <t>05DEC2011</t>
  </si>
  <si>
    <t>echo '&gt;&gt;&gt;'4191 MR005675_0011_05DEC2011_2.pdf;curl 'https://182.71.223.195/instahms/pages/GenericDocuments/GenericDocumentsPrint.do?_method=print&amp;forcePdf=true&amp;printerId=4&amp;doc_id=5695'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</si>
  <si>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&gt;MR005001_MR006000/MR005675_0011_05DEC2011_2.pdf</t>
  </si>
  <si>
    <t>./MR005001_MR006000/MR005676</t>
  </si>
  <si>
    <t>echo '&gt;&gt;&gt;'4192 MR005676_0001_16NOV2011_2.pdf;curl 'https://182.71.223.195/instahms/pages/GenericDocuments/GenericDocumentsPrint.do?_method=print&amp;forcePdf=true&amp;printerId=4&amp;doc_id=4241'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</si>
  <si>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&gt;MR005001_MR006000/MR005676_0001_16NOV2011_2.pdf</t>
  </si>
  <si>
    <t>./MR005001_MR006000/MR005677</t>
  </si>
  <si>
    <t>echo '&gt;&gt;&gt;'4193 MR005677_0001_16NOV2011_2.pdf;curl 'https://182.71.223.195/instahms/pages/GenericDocuments/GenericDocumentsPrint.do?_method=print&amp;forcePdf=true&amp;printerId=4&amp;doc_id=4245'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</si>
  <si>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&gt;MR005001_MR006000/MR005677_0001_16NOV2011_2.pdf</t>
  </si>
  <si>
    <t>./MR005001_MR006000/MR005678</t>
  </si>
  <si>
    <t>echo '&gt;&gt;&gt;'4194 MR005678_0001_16NOV2011_2.pdf;curl 'https://182.71.223.195/instahms/pages/GenericDocuments/GenericDocumentsPrint.do?_method=print&amp;forcePdf=true&amp;printerId=4&amp;doc_id=4244'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</si>
  <si>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&gt;MR005001_MR006000/MR005678_0001_16NOV2011_2.pdf</t>
  </si>
  <si>
    <t>./MR005001_MR006000/MR005679</t>
  </si>
  <si>
    <t>echo '&gt;&gt;&gt;'4195 MR005679_0001_16NOV2011_2.pdf;curl 'https://182.71.223.195/instahms/pages/GenericDocuments/GenericDocumentsPrint.do?_method=print&amp;forcePdf=true&amp;printerId=4&amp;doc_id=4242'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</si>
  <si>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&gt;MR005001_MR006000/MR005679_0001_16NOV2011_2.pdf</t>
  </si>
  <si>
    <t>./MR005001_MR006000/MR005680</t>
  </si>
  <si>
    <t>echo '&gt;&gt;&gt;'4196 MR005680_0001_16NOV2011_2.pdf;curl 'https://182.71.223.195/instahms/pages/GenericDocuments/GenericDocumentsPrint.do?_method=print&amp;forcePdf=true&amp;printerId=4&amp;doc_id=4246'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</si>
  <si>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&gt;MR005001_MR006000/MR005680_0001_16NOV2011_2.pdf</t>
  </si>
  <si>
    <t>./MR005001_MR006000/MR005681</t>
  </si>
  <si>
    <t>echo '&gt;&gt;&gt;'4197 MR005681_0001_16NOV2011_2.pdf;curl 'https://182.71.223.195/instahms/pages/GenericDocuments/GenericDocumentsPrint.do?_method=print&amp;forcePdf=true&amp;printerId=4&amp;doc_id=4247'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</si>
  <si>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&gt;MR005001_MR006000/MR005681_0001_16NOV2011_2.pdf</t>
  </si>
  <si>
    <t>./MR005001_MR006000/MR005682</t>
  </si>
  <si>
    <t>echo '&gt;&gt;&gt;'4198 MR005682_0001_16NOV2011_2.pdf;curl 'https://182.71.223.195/instahms/pages/GenericDocuments/GenericDocumentsPrint.do?_method=print&amp;forcePdf=true&amp;printerId=4&amp;doc_id=4248'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</si>
  <si>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&gt;MR005001_MR006000/MR005682_0001_16NOV2011_2.pdf</t>
  </si>
  <si>
    <t>./MR005001_MR006000/MR005683</t>
  </si>
  <si>
    <t>echo '&gt;&gt;&gt;'4199 MR005683_0001_16NOV2011_2.pdf;curl 'https://182.71.223.195/instahms/pages/GenericDocuments/GenericDocumentsPrint.do?_method=print&amp;forcePdf=true&amp;printerId=4&amp;doc_id=4250'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</si>
  <si>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&gt;MR005001_MR006000/MR005683_0001_16NOV2011_2.pdf</t>
  </si>
  <si>
    <t>echo '&gt;&gt;&gt;'4200 MR005683_0017_29FEB2012_2.pdf;curl 'https://182.71.223.195/instahms/pages/GenericDocuments/GenericDocumentsPrint.do?_method=print&amp;forcePdf=true&amp;printerId=4&amp;doc_id=12693'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</si>
  <si>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&gt;MR005001_MR006000/MR005683_0017_29FEB2012_2.pdf</t>
  </si>
  <si>
    <t>./MR005001_MR006000/MR005684</t>
  </si>
  <si>
    <t>28NOV2011</t>
  </si>
  <si>
    <t>echo '&gt;&gt;&gt;'4201 MR005684_0002_28NOV2011_2.pdf;curl 'https://182.71.223.195/instahms/pages/GenericDocuments/GenericDocumentsPrint.do?_method=print&amp;forcePdf=true&amp;printerId=4&amp;doc_id=4837'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</si>
  <si>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&gt;MR005001_MR006000/MR005684_0002_28NOV2011_2.pdf</t>
  </si>
  <si>
    <t>./MR005001_MR006000/MR005685</t>
  </si>
  <si>
    <t>echo '&gt;&gt;&gt;'4202 MR005685_0001_17NOV2011_2.pdf;curl 'https://182.71.223.195/instahms/pages/GenericDocuments/GenericDocumentsPrint.do?_method=print&amp;forcePdf=true&amp;printerId=4&amp;doc_id=4252'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</si>
  <si>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&gt;MR005001_MR006000/MR005685_0001_17NOV2011_2.pdf</t>
  </si>
  <si>
    <t>./MR005001_MR006000/MR005686</t>
  </si>
  <si>
    <t>echo '&gt;&gt;&gt;'4203 MR005686_0001_17NOV2011_2.pdf;curl 'https://182.71.223.195/instahms/pages/GenericDocuments/GenericDocumentsPrint.do?_method=print&amp;forcePdf=true&amp;printerId=4&amp;doc_id=4251'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</si>
  <si>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&gt;MR005001_MR006000/MR005686_0001_17NOV2011_2.pdf</t>
  </si>
  <si>
    <t>./MR005001_MR006000/MR005687</t>
  </si>
  <si>
    <t>echo '&gt;&gt;&gt;'4204 MR005687_0001_17NOV2011_2.pdf;curl 'https://182.71.223.195/instahms/pages/GenericDocuments/GenericDocumentsPrint.do?_method=print&amp;forcePdf=true&amp;printerId=4&amp;doc_id=4253'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</si>
  <si>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&gt;MR005001_MR006000/MR005687_0001_17NOV2011_2.pdf</t>
  </si>
  <si>
    <t>./MR005001_MR006000/MR005688</t>
  </si>
  <si>
    <t>echo '&gt;&gt;&gt;'4205 MR005688_0001_17NOV2011_2.pdf;curl 'https://182.71.223.195/instahms/pages/GenericDocuments/GenericDocumentsPrint.do?_method=print&amp;forcePdf=true&amp;printerId=4&amp;doc_id=4254'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</si>
  <si>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&gt;MR005001_MR006000/MR005688_0001_17NOV2011_2.pdf</t>
  </si>
  <si>
    <t>echo '&gt;&gt;&gt;'4206 MR005688_0005_28NOV2011_2.pdf;curl 'https://182.71.223.195/instahms/pages/GenericDocuments/GenericDocumentsPrint.do?_method=print&amp;forcePdf=true&amp;printerId=4&amp;doc_id=4793'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</si>
  <si>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&gt;MR005001_MR006000/MR005688_0005_28NOV2011_2.pdf</t>
  </si>
  <si>
    <t>./MR005001_MR006000/MR005689</t>
  </si>
  <si>
    <t>echo '&gt;&gt;&gt;'4207 MR005689_0001_17NOV2011_2.pdf;curl 'https://182.71.223.195/instahms/pages/GenericDocuments/GenericDocumentsPrint.do?_method=print&amp;forcePdf=true&amp;printerId=4&amp;doc_id=4256'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</si>
  <si>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&gt;MR005001_MR006000/MR005689_0001_17NOV2011_2.pdf</t>
  </si>
  <si>
    <t>./MR005001_MR006000/MR005690</t>
  </si>
  <si>
    <t>echo '&gt;&gt;&gt;'4208 MR005690_0001_17NOV2011_2.pdf;curl 'https://182.71.223.195/instahms/pages/GenericDocuments/GenericDocumentsPrint.do?_method=print&amp;forcePdf=true&amp;printerId=4&amp;doc_id=4257'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</si>
  <si>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&gt;MR005001_MR006000/MR005690_0001_17NOV2011_2.pdf</t>
  </si>
  <si>
    <t>./MR005001_MR006000/MR005691</t>
  </si>
  <si>
    <t>echo '&gt;&gt;&gt;'4209 MR005691_0001_17NOV2011_2.pdf;curl 'https://182.71.223.195/instahms/pages/GenericDocuments/GenericDocumentsPrint.do?_method=print&amp;forcePdf=true&amp;printerId=4&amp;doc_id=4259'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</si>
  <si>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&gt;MR005001_MR006000/MR005691_0001_17NOV2011_2.pdf</t>
  </si>
  <si>
    <t>./MR005001_MR006000/MR005693</t>
  </si>
  <si>
    <t>echo '&gt;&gt;&gt;'4210 MR005693_0001_17NOV2011_2.pdf;curl 'https://182.71.223.195/instahms/pages/GenericDocuments/GenericDocumentsPrint.do?_method=print&amp;forcePdf=true&amp;printerId=4&amp;doc_id=4260'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</si>
  <si>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&gt;MR005001_MR006000/MR005693_0001_17NOV2011_2.pdf</t>
  </si>
  <si>
    <t>./MR005001_MR006000/MR005694</t>
  </si>
  <si>
    <t>echo '&gt;&gt;&gt;'4211 MR005694_0001_17NOV2011_2.pdf;curl 'https://182.71.223.195/instahms/pages/GenericDocuments/GenericDocumentsPrint.do?_method=print&amp;forcePdf=true&amp;printerId=4&amp;doc_id=4261'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</si>
  <si>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&gt;MR005001_MR006000/MR005694_0001_17NOV2011_2.pdf</t>
  </si>
  <si>
    <t>./MR005001_MR006000/MR005695</t>
  </si>
  <si>
    <t>16JAN2012</t>
  </si>
  <si>
    <t>echo '&gt;&gt;&gt;'4212 MR005695_0003_16JAN2012_2.pdf;curl 'https://182.71.223.195/instahms/pages/GenericDocuments/GenericDocumentsPrint.do?_method=print&amp;forcePdf=true&amp;printerId=4&amp;doc_id=9299'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</si>
  <si>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&gt;MR005001_MR006000/MR005695_0003_16JAN2012_2.pdf</t>
  </si>
  <si>
    <t>./MR005001_MR006000/MR005696</t>
  </si>
  <si>
    <t>30JAN2012</t>
  </si>
  <si>
    <t>echo '&gt;&gt;&gt;'4213 MR005696_0040_30JAN2012_2.pdf;curl 'https://182.71.223.195/instahms/pages/GenericDocuments/GenericDocumentsPrint.do?_method=print&amp;forcePdf=true&amp;printerId=4&amp;doc_id=10264'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</si>
  <si>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&gt;MR005001_MR006000/MR005696_0040_30JAN2012_2.pdf</t>
  </si>
  <si>
    <t>./MR005001_MR006000/MR005697</t>
  </si>
  <si>
    <t>echo '&gt;&gt;&gt;'4214 MR005697_0026_08JAN2012_2.pdf;curl 'https://182.71.223.195/instahms/pages/GenericDocuments/GenericDocumentsPrint.do?_method=print&amp;forcePdf=true&amp;printerId=4&amp;doc_id=8685'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</si>
  <si>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&gt;MR005001_MR006000/MR005697_0026_08JAN2012_2.pdf</t>
  </si>
  <si>
    <t>./MR005001_MR006000/MR005698</t>
  </si>
  <si>
    <t>echo '&gt;&gt;&gt;'4215 MR005698_0001_18NOV2011_2.pdf;curl 'https://182.71.223.195/instahms/pages/GenericDocuments/GenericDocumentsPrint.do?_method=print&amp;forcePdf=true&amp;printerId=4&amp;doc_id=4262'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</si>
  <si>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&gt;MR005001_MR006000/MR005698_0001_18NOV2011_2.pdf</t>
  </si>
  <si>
    <t>./MR005001_MR006000/MR005699</t>
  </si>
  <si>
    <t>echo '&gt;&gt;&gt;'4216 MR005699_0001_18NOV2011_2.pdf;curl 'https://182.71.223.195/instahms/pages/GenericDocuments/GenericDocumentsPrint.do?_method=print&amp;forcePdf=true&amp;printerId=4&amp;doc_id=4263'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</si>
  <si>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&gt;MR005001_MR006000/MR005699_0001_18NOV2011_2.pdf</t>
  </si>
  <si>
    <t>./MR005001_MR006000/MR005700</t>
  </si>
  <si>
    <t>echo '&gt;&gt;&gt;'4217 MR005700_0001_18NOV2011_2.pdf;curl 'https://182.71.223.195/instahms/pages/GenericDocuments/GenericDocumentsPrint.do?_method=print&amp;forcePdf=true&amp;printerId=4&amp;doc_id=4266'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</si>
  <si>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&gt;MR005001_MR006000/MR005700_0001_18NOV2011_2.pdf</t>
  </si>
  <si>
    <t>./MR005001_MR006000/MR005701</t>
  </si>
  <si>
    <t>echo '&gt;&gt;&gt;'4218 MR005701_0001_18NOV2011_2.pdf;curl 'https://182.71.223.195/instahms/pages/GenericDocuments/GenericDocumentsPrint.do?_method=print&amp;forcePdf=true&amp;printerId=4&amp;doc_id=4265'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</si>
  <si>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&gt;MR005001_MR006000/MR005701_0001_18NOV2011_2.pdf</t>
  </si>
  <si>
    <t>./MR005001_MR006000/MR005703</t>
  </si>
  <si>
    <t>echo '&gt;&gt;&gt;'4219 MR005703_0001_18NOV2011_2.pdf;curl 'https://182.71.223.195/instahms/pages/GenericDocuments/GenericDocumentsPrint.do?_method=print&amp;forcePdf=true&amp;printerId=4&amp;doc_id=4268'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</si>
  <si>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&gt;MR005001_MR006000/MR005703_0001_18NOV2011_2.pdf</t>
  </si>
  <si>
    <t>./MR005001_MR006000/MR005704</t>
  </si>
  <si>
    <t>echo '&gt;&gt;&gt;'4220 MR005704_0001_18NOV2011_2.pdf;curl 'https://182.71.223.195/instahms/pages/GenericDocuments/GenericDocumentsPrint.do?_method=print&amp;forcePdf=true&amp;printerId=4&amp;doc_id=4267'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</si>
  <si>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&gt;MR005001_MR006000/MR005704_0001_18NOV2011_2.pdf</t>
  </si>
  <si>
    <t>./MR005001_MR006000/MR005705</t>
  </si>
  <si>
    <t>echo '&gt;&gt;&gt;'4221 MR005705_0002_10JAN2012_2.pdf;curl 'https://182.71.223.195/instahms/pages/GenericDocuments/GenericDocumentsPrint.do?_method=print&amp;forcePdf=true&amp;printerId=4&amp;doc_id=9031'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</si>
  <si>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&gt;MR005001_MR006000/MR005705_0002_10JAN2012_2.pdf</t>
  </si>
  <si>
    <t>./MR005001_MR006000/MR005706</t>
  </si>
  <si>
    <t>echo '&gt;&gt;&gt;'4222 MR005706_0001_18NOV2011_2.pdf;curl 'https://182.71.223.195/instahms/pages/GenericDocuments/GenericDocumentsPrint.do?_method=print&amp;forcePdf=true&amp;printerId=4&amp;doc_id=4270'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</si>
  <si>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&gt;MR005001_MR006000/MR005706_0001_18NOV2011_2.pdf</t>
  </si>
  <si>
    <t>./MR005001_MR006000/MR005707</t>
  </si>
  <si>
    <t>echo '&gt;&gt;&gt;'4223 MR005707_0001_18NOV2011_2.pdf;curl 'https://182.71.223.195/instahms/pages/GenericDocuments/GenericDocumentsPrint.do?_method=print&amp;forcePdf=true&amp;printerId=4&amp;doc_id=4274'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</si>
  <si>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&gt;MR005001_MR006000/MR005707_0001_18NOV2011_2.pdf</t>
  </si>
  <si>
    <t>./MR005001_MR006000/MR005708</t>
  </si>
  <si>
    <t>echo '&gt;&gt;&gt;'4224 MR005708_0001_18NOV2011_2.pdf;curl 'https://182.71.223.195/instahms/pages/GenericDocuments/GenericDocumentsPrint.do?_method=print&amp;forcePdf=true&amp;printerId=4&amp;doc_id=4269'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</si>
  <si>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&gt;MR005001_MR006000/MR005708_0001_18NOV2011_2.pdf</t>
  </si>
  <si>
    <t>./MR005001_MR006000/MR005709</t>
  </si>
  <si>
    <t>echo '&gt;&gt;&gt;'4225 MR005709_0001_18NOV2011_2.pdf;curl 'https://182.71.223.195/instahms/pages/GenericDocuments/GenericDocumentsPrint.do?_method=print&amp;forcePdf=true&amp;printerId=4&amp;doc_id=4272'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</si>
  <si>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&gt;MR005001_MR006000/MR005709_0001_18NOV2011_2.pdf</t>
  </si>
  <si>
    <t>./MR005001_MR006000/MR005710</t>
  </si>
  <si>
    <t>echo '&gt;&gt;&gt;'4226 MR005710_0001_18NOV2011_2.pdf;curl 'https://182.71.223.195/instahms/pages/GenericDocuments/GenericDocumentsPrint.do?_method=print&amp;forcePdf=true&amp;printerId=4&amp;doc_id=4273'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</si>
  <si>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&gt;MR005001_MR006000/MR005710_0001_18NOV2011_2.pdf</t>
  </si>
  <si>
    <t>./MR005001_MR006000/MR005711</t>
  </si>
  <si>
    <t>echo '&gt;&gt;&gt;'4227 MR005711_0001_18NOV2011_2.pdf;curl 'https://182.71.223.195/instahms/pages/GenericDocuments/GenericDocumentsPrint.do?_method=print&amp;forcePdf=true&amp;printerId=4&amp;doc_id=4275'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</si>
  <si>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&gt;MR005001_MR006000/MR005711_0001_18NOV2011_2.pdf</t>
  </si>
  <si>
    <t>./MR005001_MR006000/MR005712</t>
  </si>
  <si>
    <t>echo '&gt;&gt;&gt;'4228 MR005712_0001_18NOV2011_2.pdf;curl 'https://182.71.223.195/instahms/pages/GenericDocuments/GenericDocumentsPrint.do?_method=print&amp;forcePdf=true&amp;printerId=4&amp;doc_id=4271'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</si>
  <si>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&gt;MR005001_MR006000/MR005712_0001_18NOV2011_2.pdf</t>
  </si>
  <si>
    <t>./MR005001_MR006000/MR005714</t>
  </si>
  <si>
    <t>echo '&gt;&gt;&gt;'4229 MR005714_0001_18NOV2011_2.pdf;curl 'https://182.71.223.195/instahms/pages/GenericDocuments/GenericDocumentsPrint.do?_method=print&amp;forcePdf=true&amp;printerId=4&amp;doc_id=4276'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</si>
  <si>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&gt;MR005001_MR006000/MR005714_0001_18NOV2011_2.pdf</t>
  </si>
  <si>
    <t>echo '&gt;&gt;&gt;'4230 MR005714_0017_29FEB2012_2.pdf;curl 'https://182.71.223.195/instahms/pages/GenericDocuments/GenericDocumentsPrint.do?_method=print&amp;forcePdf=true&amp;printerId=4&amp;doc_id=12689'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</si>
  <si>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&gt;MR005001_MR006000/MR005714_0017_29FEB2012_2.pdf</t>
  </si>
  <si>
    <t>./MR005001_MR006000/MR005715</t>
  </si>
  <si>
    <t>echo '&gt;&gt;&gt;'4231 MR005715_0001_18NOV2011_2.pdf;curl 'https://182.71.223.195/instahms/pages/GenericDocuments/GenericDocumentsPrint.do?_method=print&amp;forcePdf=true&amp;printerId=4&amp;doc_id=4278'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</si>
  <si>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&gt;MR005001_MR006000/MR005715_0001_18NOV2011_2.pdf</t>
  </si>
  <si>
    <t>./MR005001_MR006000/MR005716</t>
  </si>
  <si>
    <t>echo '&gt;&gt;&gt;'4232 MR005716_0001_18NOV2011_2.pdf;curl 'https://182.71.223.195/instahms/pages/GenericDocuments/GenericDocumentsPrint.do?_method=print&amp;forcePdf=true&amp;printerId=4&amp;doc_id=4277'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</si>
  <si>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&gt;MR005001_MR006000/MR005716_0001_18NOV2011_2.pdf</t>
  </si>
  <si>
    <t>./MR005001_MR006000/MR005717</t>
  </si>
  <si>
    <t>echo '&gt;&gt;&gt;'4233 MR005717_0001_18NOV2011_2.pdf;curl 'https://182.71.223.195/instahms/pages/GenericDocuments/GenericDocumentsPrint.do?_method=print&amp;forcePdf=true&amp;printerId=4&amp;doc_id=4279'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</si>
  <si>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&gt;MR005001_MR006000/MR005717_0001_18NOV2011_2.pdf</t>
  </si>
  <si>
    <t>./MR005001_MR006000/MR005718</t>
  </si>
  <si>
    <t>echo '&gt;&gt;&gt;'4234 MR005718_0001_18NOV2011_2.pdf;curl 'https://182.71.223.195/instahms/pages/GenericDocuments/GenericDocumentsPrint.do?_method=print&amp;forcePdf=true&amp;printerId=4&amp;doc_id=4283'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</si>
  <si>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&gt;MR005001_MR006000/MR005718_0001_18NOV2011_2.pdf</t>
  </si>
  <si>
    <t>./MR005001_MR006000/MR005719</t>
  </si>
  <si>
    <t>echo '&gt;&gt;&gt;'4235 MR005719_0002_24NOV2011_2.pdf;curl 'https://182.71.223.195/instahms/pages/GenericDocuments/GenericDocumentsPrint.do?_method=print&amp;forcePdf=true&amp;printerId=4&amp;doc_id=4358'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</si>
  <si>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&gt;MR005001_MR006000/MR005719_0002_24NOV2011_2.pdf</t>
  </si>
  <si>
    <t>./MR005001_MR006000/MR005720</t>
  </si>
  <si>
    <t>echo '&gt;&gt;&gt;'4236 MR005720_0001_18NOV2011_2.pdf;curl 'https://182.71.223.195/instahms/pages/GenericDocuments/GenericDocumentsPrint.do?_method=print&amp;forcePdf=true&amp;printerId=4&amp;doc_id=4282'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</si>
  <si>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&gt;MR005001_MR006000/MR005720_0001_18NOV2011_2.pdf</t>
  </si>
  <si>
    <t>echo '&gt;&gt;&gt;'4237 MR005720_0002_18NOV2011_2.pdf;curl 'https://182.71.223.195/instahms/pages/GenericDocuments/GenericDocumentsPrint.do?_method=print&amp;forcePdf=true&amp;printerId=4&amp;doc_id=4281'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</si>
  <si>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&gt;MR005001_MR006000/MR005720_0002_18NOV2011_2.pdf</t>
  </si>
  <si>
    <t>./MR005001_MR006000/MR005721</t>
  </si>
  <si>
    <t>echo '&gt;&gt;&gt;'4238 MR005721_0001_18NOV2011_2.pdf;curl 'https://182.71.223.195/instahms/pages/GenericDocuments/GenericDocumentsPrint.do?_method=print&amp;forcePdf=true&amp;printerId=4&amp;doc_id=4280'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</si>
  <si>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&gt;MR005001_MR006000/MR005721_0001_18NOV2011_2.pdf</t>
  </si>
  <si>
    <t>./MR005001_MR006000/MR005722</t>
  </si>
  <si>
    <t>echo '&gt;&gt;&gt;'4239 MR005722_0002_23NOV2011_2.pdf;curl 'https://182.71.223.195/instahms/pages/GenericDocuments/GenericDocumentsPrint.do?_method=print&amp;forcePdf=true&amp;printerId=4&amp;doc_id=4352'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</si>
  <si>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&gt;MR005001_MR006000/MR005722_0002_23NOV2011_2.pdf</t>
  </si>
  <si>
    <t>./MR005001_MR006000/MR005723</t>
  </si>
  <si>
    <t>echo '&gt;&gt;&gt;'4240 MR005723_0008_01DEC2011_2.pdf;curl 'https://182.71.223.195/instahms/pages/GenericDocuments/GenericDocumentsPrint.do?_method=print&amp;forcePdf=true&amp;printerId=4&amp;doc_id=5312'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</si>
  <si>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&gt;MR005001_MR006000/MR005723_0008_01DEC2011_2.pdf</t>
  </si>
  <si>
    <t>30DEC2011</t>
  </si>
  <si>
    <t>echo '&gt;&gt;&gt;'4241 MR005723_0060_30DEC2011_2.pdf;curl 'https://182.71.223.195/instahms/pages/GenericDocuments/GenericDocumentsPrint.do?_method=print&amp;forcePdf=true&amp;printerId=4&amp;doc_id=8139'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</si>
  <si>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&gt;MR005001_MR006000/MR005723_0060_30DEC2011_2.pdf</t>
  </si>
  <si>
    <t>./MR005001_MR006000/MR005724</t>
  </si>
  <si>
    <t>echo '&gt;&gt;&gt;'4242 MR005724_0001_19NOV2011_2.pdf;curl 'https://182.71.223.195/instahms/pages/GenericDocuments/GenericDocumentsPrint.do?_method=print&amp;forcePdf=true&amp;printerId=4&amp;doc_id=4284'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</si>
  <si>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&gt;MR005001_MR006000/MR005724_0001_19NOV2011_2.pdf</t>
  </si>
  <si>
    <t>./MR005001_MR006000/MR005725</t>
  </si>
  <si>
    <t>echo '&gt;&gt;&gt;'4243 MR005725_0027_29NOV2011_2.pdf;curl 'https://182.71.223.195/instahms/pages/GenericDocuments/GenericDocumentsPrint.do?_method=print&amp;forcePdf=true&amp;printerId=4&amp;doc_id=5132'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</si>
  <si>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&gt;MR005001_MR006000/MR005725_0027_29NOV2011_2.pdf</t>
  </si>
  <si>
    <t>28MAR2012</t>
  </si>
  <si>
    <t>echo '&gt;&gt;&gt;'4244 MR005725_0030_28MAR2012_2.pdf;curl 'https://182.71.223.195/instahms/pages/GenericDocuments/GenericDocumentsPrint.do?_method=print&amp;forcePdf=true&amp;printerId=4&amp;doc_id=16765'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</si>
  <si>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&gt;MR005001_MR006000/MR005725_0030_28MAR2012_2.pdf</t>
  </si>
  <si>
    <t>./MR005001_MR006000/MR005726</t>
  </si>
  <si>
    <t>echo '&gt;&gt;&gt;'4245 MR005726_0002_29NOV2011_2.pdf;curl 'https://182.71.223.195/instahms/pages/GenericDocuments/GenericDocumentsPrint.do?_method=print&amp;forcePdf=true&amp;printerId=4&amp;doc_id=5129'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</si>
  <si>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&gt;MR005001_MR006000/MR005726_0002_29NOV2011_2.pdf</t>
  </si>
  <si>
    <t>./MR005001_MR006000/MR005729</t>
  </si>
  <si>
    <t>echo '&gt;&gt;&gt;'4246 MR005729_0007_29NOV2011_2.pdf;curl 'https://182.71.223.195/instahms/pages/GenericDocuments/GenericDocumentsPrint.do?_method=print&amp;forcePdf=true&amp;printerId=4&amp;doc_id=5128'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</si>
  <si>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&gt;MR005001_MR006000/MR005729_0007_29NOV2011_2.pdf</t>
  </si>
  <si>
    <t>./MR005001_MR006000/MR005730</t>
  </si>
  <si>
    <t>echo '&gt;&gt;&gt;'4247 MR005730_0011_06MAY2012_2.pdf;curl 'https://182.71.223.195/instahms/pages/GenericDocuments/GenericDocumentsPrint.do?_method=print&amp;forcePdf=true&amp;printerId=4&amp;doc_id=16244'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</si>
  <si>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&gt;MR005001_MR006000/MR005730_0011_06MAY2012_2.pdf</t>
  </si>
  <si>
    <t>./MR005001_MR006000/MR005732</t>
  </si>
  <si>
    <t>echo '&gt;&gt;&gt;'4248 MR005732_0001_19NOV2011_2.pdf;curl 'https://182.71.223.195/instahms/pages/GenericDocuments/GenericDocumentsPrint.do?_method=print&amp;forcePdf=true&amp;printerId=4&amp;doc_id=4285'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</si>
  <si>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&gt;MR005001_MR006000/MR005732_0001_19NOV2011_2.pdf</t>
  </si>
  <si>
    <t>./MR005001_MR006000/MR005734</t>
  </si>
  <si>
    <t>echo '&gt;&gt;&gt;'4249 MR005734_0024_04DEC2011_2.pdf;curl 'https://182.71.223.195/instahms/pages/GenericDocuments/GenericDocumentsPrint.do?_method=print&amp;forcePdf=true&amp;printerId=4&amp;doc_id=5604'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</si>
  <si>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&gt;MR005001_MR006000/MR005734_0024_04DEC2011_2.pdf</t>
  </si>
  <si>
    <t>./MR005001_MR006000/MR005737</t>
  </si>
  <si>
    <t>echo '&gt;&gt;&gt;'4250 MR005737_0001_20NOV2011_2.pdf;curl 'https://182.71.223.195/instahms/pages/GenericDocuments/GenericDocumentsPrint.do?_method=print&amp;forcePdf=true&amp;printerId=4&amp;doc_id=4287'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</si>
  <si>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&gt;MR005001_MR006000/MR005737_0001_20NOV2011_2.pdf</t>
  </si>
  <si>
    <t>./MR005001_MR006000/MR005738</t>
  </si>
  <si>
    <t>echo '&gt;&gt;&gt;'4251 MR005738_0001_20NOV2011_2.pdf;curl 'https://182.71.223.195/instahms/pages/GenericDocuments/GenericDocumentsPrint.do?_method=print&amp;forcePdf=true&amp;printerId=4&amp;doc_id=4288'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</si>
  <si>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&gt;MR005001_MR006000/MR005738_0001_20NOV2011_2.pdf</t>
  </si>
  <si>
    <t>./MR005001_MR006000/MR005739</t>
  </si>
  <si>
    <t>echo '&gt;&gt;&gt;'4252 MR005739_0001_20NOV2011_2.pdf;curl 'https://182.71.223.195/instahms/pages/GenericDocuments/GenericDocumentsPrint.do?_method=print&amp;forcePdf=true&amp;printerId=4&amp;doc_id=4290'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</si>
  <si>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&gt;MR005001_MR006000/MR005739_0001_20NOV2011_2.pdf</t>
  </si>
  <si>
    <t>./MR005001_MR006000/MR005740</t>
  </si>
  <si>
    <t>echo '&gt;&gt;&gt;'4253 MR005740_0001_20NOV2011_2.pdf;curl 'https://182.71.223.195/instahms/pages/GenericDocuments/GenericDocumentsPrint.do?_method=print&amp;forcePdf=true&amp;printerId=4&amp;doc_id=4291'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</si>
  <si>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&gt;MR005001_MR006000/MR005740_0001_20NOV2011_2.pdf</t>
  </si>
  <si>
    <t>./MR005001_MR006000/MR005741</t>
  </si>
  <si>
    <t>echo '&gt;&gt;&gt;'4254 MR005741_0001_20NOV2011_2.pdf;curl 'https://182.71.223.195/instahms/pages/GenericDocuments/GenericDocumentsPrint.do?_method=print&amp;forcePdf=true&amp;printerId=4&amp;doc_id=4294'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</si>
  <si>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&gt;MR005001_MR006000/MR005741_0001_20NOV2011_2.pdf</t>
  </si>
  <si>
    <t>./MR005001_MR006000/MR005742</t>
  </si>
  <si>
    <t>echo '&gt;&gt;&gt;'4255 MR005742_0001_20NOV2011_2.pdf;curl 'https://182.71.223.195/instahms/pages/GenericDocuments/GenericDocumentsPrint.do?_method=print&amp;forcePdf=true&amp;printerId=4&amp;doc_id=4289'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</si>
  <si>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&gt;MR005001_MR006000/MR005742_0001_20NOV2011_2.pdf</t>
  </si>
  <si>
    <t>./MR005001_MR006000/MR005743</t>
  </si>
  <si>
    <t>echo '&gt;&gt;&gt;'4256 MR005743_0001_20NOV2011_2.pdf;curl 'https://182.71.223.195/instahms/pages/GenericDocuments/GenericDocumentsPrint.do?_method=print&amp;forcePdf=true&amp;printerId=4&amp;doc_id=4292'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</si>
  <si>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&gt;MR005001_MR006000/MR005743_0001_20NOV2011_2.pdf</t>
  </si>
  <si>
    <t>./MR005001_MR006000/MR005744</t>
  </si>
  <si>
    <t>echo '&gt;&gt;&gt;'4257 MR005744_0001_20NOV2011_2.pdf;curl 'https://182.71.223.195/instahms/pages/GenericDocuments/GenericDocumentsPrint.do?_method=print&amp;forcePdf=true&amp;printerId=4&amp;doc_id=4293'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</si>
  <si>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&gt;MR005001_MR006000/MR005744_0001_20NOV2011_2.pdf</t>
  </si>
  <si>
    <t>./MR005001_MR006000/MR005745</t>
  </si>
  <si>
    <t>echo '&gt;&gt;&gt;'4258 MR005745_0001_20NOV2011_2.pdf;curl 'https://182.71.223.195/instahms/pages/GenericDocuments/GenericDocumentsPrint.do?_method=print&amp;forcePdf=true&amp;printerId=4&amp;doc_id=4295'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</si>
  <si>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&gt;MR005001_MR006000/MR005745_0001_20NOV2011_2.pdf</t>
  </si>
  <si>
    <t>./MR005001_MR006000/MR005746</t>
  </si>
  <si>
    <t>echo '&gt;&gt;&gt;'4259 MR005746_0001_20NOV2011_2.pdf;curl 'https://182.71.223.195/instahms/pages/GenericDocuments/GenericDocumentsPrint.do?_method=print&amp;forcePdf=true&amp;printerId=4&amp;doc_id=4296'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</si>
  <si>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&gt;MR005001_MR006000/MR005746_0001_20NOV2011_2.pdf</t>
  </si>
  <si>
    <t>./MR005001_MR006000/MR005747</t>
  </si>
  <si>
    <t>echo '&gt;&gt;&gt;'4260 MR005747_0001_20NOV2011_2.pdf;curl 'https://182.71.223.195/instahms/pages/GenericDocuments/GenericDocumentsPrint.do?_method=print&amp;forcePdf=true&amp;printerId=4&amp;doc_id=4297'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</si>
  <si>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&gt;MR005001_MR006000/MR005747_0001_20NOV2011_2.pdf</t>
  </si>
  <si>
    <t>./MR005001_MR006000/MR005748</t>
  </si>
  <si>
    <t>echo '&gt;&gt;&gt;'4261 MR005748_0001_20NOV2011_2.pdf;curl 'https://182.71.223.195/instahms/pages/GenericDocuments/GenericDocumentsPrint.do?_method=print&amp;forcePdf=true&amp;printerId=4&amp;doc_id=4299'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</si>
  <si>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&gt;MR005001_MR006000/MR005748_0001_20NOV2011_2.pdf</t>
  </si>
  <si>
    <t>./MR005001_MR006000/MR005749</t>
  </si>
  <si>
    <t>echo '&gt;&gt;&gt;'4262 MR005749_0001_20NOV2011_2.pdf;curl 'https://182.71.223.195/instahms/pages/GenericDocuments/GenericDocumentsPrint.do?_method=print&amp;forcePdf=true&amp;printerId=4&amp;doc_id=4298'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</si>
  <si>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&gt;MR005001_MR006000/MR005749_0001_20NOV2011_2.pdf</t>
  </si>
  <si>
    <t>./MR005001_MR006000/MR005750</t>
  </si>
  <si>
    <t>echo '&gt;&gt;&gt;'4263 MR005750_0002_24NOV2011_2.pdf;curl 'https://182.71.223.195/instahms/pages/GenericDocuments/GenericDocumentsPrint.do?_method=print&amp;forcePdf=true&amp;printerId=4&amp;doc_id=4366'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</si>
  <si>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&gt;MR005001_MR006000/MR005750_0002_24NOV2011_2.pdf</t>
  </si>
  <si>
    <t>./MR005001_MR006000/MR005751</t>
  </si>
  <si>
    <t>echo '&gt;&gt;&gt;'4264 MR005751_0003_19JAN2013_2.pdf;curl 'https://182.71.223.195/instahms/pages/GenericDocuments/GenericDocumentsPrint.do?_method=print&amp;forcePdf=true&amp;printerId=4&amp;doc_id=16822'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</si>
  <si>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&gt;MR005001_MR006000/MR005751_0003_19JAN2013_2.pdf</t>
  </si>
  <si>
    <t>./MR005001_MR006000/MR005752</t>
  </si>
  <si>
    <t>echo '&gt;&gt;&gt;'4265 MR005752_0001_20NOV2011_2.pdf;curl 'https://182.71.223.195/instahms/pages/GenericDocuments/GenericDocumentsPrint.do?_method=print&amp;forcePdf=true&amp;printerId=4&amp;doc_id=4301'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</si>
  <si>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&gt;MR005001_MR006000/MR005752_0001_20NOV2011_2.pdf</t>
  </si>
  <si>
    <t>./MR005001_MR006000/MR005753</t>
  </si>
  <si>
    <t>echo '&gt;&gt;&gt;'4266 MR005753_0001_20NOV2011_2.pdf;curl 'https://182.71.223.195/instahms/pages/GenericDocuments/GenericDocumentsPrint.do?_method=print&amp;forcePdf=true&amp;printerId=4&amp;doc_id=4302'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</si>
  <si>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&gt;MR005001_MR006000/MR005753_0001_20NOV2011_2.pdf</t>
  </si>
  <si>
    <t>./MR005001_MR006000/MR005754</t>
  </si>
  <si>
    <t>21NOV2011</t>
  </si>
  <si>
    <t>echo '&gt;&gt;&gt;'4267 MR005754_0001_21NOV2011_2.pdf;curl 'https://182.71.223.195/instahms/pages/GenericDocuments/GenericDocumentsPrint.do?_method=print&amp;forcePdf=true&amp;printerId=4&amp;doc_id=4303'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</si>
  <si>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&gt;MR005001_MR006000/MR005754_0001_21NOV2011_2.pdf</t>
  </si>
  <si>
    <t>./MR005001_MR006000/MR005755</t>
  </si>
  <si>
    <t>echo '&gt;&gt;&gt;'4268 MR005755_0001_21NOV2011_2.pdf;curl 'https://182.71.223.195/instahms/pages/GenericDocuments/GenericDocumentsPrint.do?_method=print&amp;forcePdf=true&amp;printerId=4&amp;doc_id=4304'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</si>
  <si>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&gt;MR005001_MR006000/MR005755_0001_21NOV2011_2.pdf</t>
  </si>
  <si>
    <t>./MR005001_MR006000/MR005756</t>
  </si>
  <si>
    <t>echo '&gt;&gt;&gt;'4269 MR005756_0001_21NOV2011_2.pdf;curl 'https://182.71.223.195/instahms/pages/GenericDocuments/GenericDocumentsPrint.do?_method=print&amp;forcePdf=true&amp;printerId=4&amp;doc_id=4305'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</si>
  <si>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&gt;MR005001_MR006000/MR005756_0001_21NOV2011_2.pdf</t>
  </si>
  <si>
    <t>./MR005001_MR006000/MR005757</t>
  </si>
  <si>
    <t>echo '&gt;&gt;&gt;'4270 MR005757_0001_21NOV2011_2.pdf;curl 'https://182.71.223.195/instahms/pages/GenericDocuments/GenericDocumentsPrint.do?_method=print&amp;forcePdf=true&amp;printerId=4&amp;doc_id=4307'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</si>
  <si>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&gt;MR005001_MR006000/MR005757_0001_21NOV2011_2.pdf</t>
  </si>
  <si>
    <t>./MR005001_MR006000/MR005758</t>
  </si>
  <si>
    <t>echo '&gt;&gt;&gt;'4271 MR005758_0001_21NOV2011_2.pdf;curl 'https://182.71.223.195/instahms/pages/GenericDocuments/GenericDocumentsPrint.do?_method=print&amp;forcePdf=true&amp;printerId=4&amp;doc_id=4306'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</si>
  <si>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&gt;MR005001_MR006000/MR005758_0001_21NOV2011_2.pdf</t>
  </si>
  <si>
    <t>./MR005001_MR006000/MR005759</t>
  </si>
  <si>
    <t>echo '&gt;&gt;&gt;'4272 MR005759_0002_21NOV2011_2.pdf;curl 'https://182.71.223.195/instahms/pages/GenericDocuments/GenericDocumentsPrint.do?_method=print&amp;forcePdf=true&amp;printerId=4&amp;doc_id=4308'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</si>
  <si>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&gt;MR005001_MR006000/MR005759_0002_21NOV2011_2.pdf</t>
  </si>
  <si>
    <t>27DEC2011</t>
  </si>
  <si>
    <t>echo '&gt;&gt;&gt;'4273 MR005759_0095_27DEC2011_2.pdf;curl 'https://182.71.223.195/instahms/pages/GenericDocuments/GenericDocumentsPrint.do?_method=print&amp;forcePdf=true&amp;printerId=4&amp;doc_id=7887'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</si>
  <si>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&gt;MR005001_MR006000/MR005759_0095_27DEC2011_2.pdf</t>
  </si>
  <si>
    <t>./MR005001_MR006000/MR005760</t>
  </si>
  <si>
    <t>echo '&gt;&gt;&gt;'4274 MR005760_0002_23NOV2011_2.pdf;curl 'https://182.71.223.195/instahms/pages/GenericDocuments/GenericDocumentsPrint.do?_method=print&amp;forcePdf=true&amp;printerId=4&amp;doc_id=4330'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</si>
  <si>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&gt;MR005001_MR006000/MR005760_0002_23NOV2011_2.pdf</t>
  </si>
  <si>
    <t>./MR005001_MR006000/MR005761</t>
  </si>
  <si>
    <t>echo '&gt;&gt;&gt;'4275 MR005761_0001_21NOV2011_2.pdf;curl 'https://182.71.223.195/instahms/pages/GenericDocuments/GenericDocumentsPrint.do?_method=print&amp;forcePdf=true&amp;printerId=4&amp;doc_id=4309'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</si>
  <si>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&gt;MR005001_MR006000/MR005761_0001_21NOV2011_2.pdf</t>
  </si>
  <si>
    <t>./MR005001_MR006000/MR005762</t>
  </si>
  <si>
    <t>echo '&gt;&gt;&gt;'4276 MR005762_0001_21NOV2011_2.pdf;curl 'https://182.71.223.195/instahms/pages/GenericDocuments/GenericDocumentsPrint.do?_method=print&amp;forcePdf=true&amp;printerId=4&amp;doc_id=4311'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</si>
  <si>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&gt;MR005001_MR006000/MR005762_0001_21NOV2011_2.pdf</t>
  </si>
  <si>
    <t>./MR005001_MR006000/MR005763</t>
  </si>
  <si>
    <t>echo '&gt;&gt;&gt;'4277 MR005763_0001_21NOV2011_2.pdf;curl 'https://182.71.223.195/instahms/pages/GenericDocuments/GenericDocumentsPrint.do?_method=print&amp;forcePdf=true&amp;printerId=4&amp;doc_id=4310'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</si>
  <si>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&gt;MR005001_MR006000/MR005763_0001_21NOV2011_2.pdf</t>
  </si>
  <si>
    <t>./MR005001_MR006000/MR005764</t>
  </si>
  <si>
    <t>echo '&gt;&gt;&gt;'4278 MR005764_0001_21NOV2011_2.pdf;curl 'https://182.71.223.195/instahms/pages/GenericDocuments/GenericDocumentsPrint.do?_method=print&amp;forcePdf=true&amp;printerId=4&amp;doc_id=4312'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</si>
  <si>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&gt;MR005001_MR006000/MR005764_0001_21NOV2011_2.pdf</t>
  </si>
  <si>
    <t>./MR005001_MR006000/MR005765</t>
  </si>
  <si>
    <t>echo '&gt;&gt;&gt;'4279 MR005765_0001_21NOV2011_2.pdf;curl 'https://182.71.223.195/instahms/pages/GenericDocuments/GenericDocumentsPrint.do?_method=print&amp;forcePdf=true&amp;printerId=4&amp;doc_id=4313'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</si>
  <si>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&gt;MR005001_MR006000/MR005765_0001_21NOV2011_2.pdf</t>
  </si>
  <si>
    <t>./MR005001_MR006000/MR005766</t>
  </si>
  <si>
    <t>echo '&gt;&gt;&gt;'4280 MR005766_0001_21NOV2011_2.pdf;curl 'https://182.71.223.195/instahms/pages/GenericDocuments/GenericDocumentsPrint.do?_method=print&amp;forcePdf=true&amp;printerId=4&amp;doc_id=4314'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</si>
  <si>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&gt;MR005001_MR006000/MR005766_0001_21NOV2011_2.pdf</t>
  </si>
  <si>
    <t>./MR005001_MR006000/MR005767</t>
  </si>
  <si>
    <t>echo '&gt;&gt;&gt;'4281 MR005767_0002_23NOV2011_2.pdf;curl 'https://182.71.223.195/instahms/pages/GenericDocuments/GenericDocumentsPrint.do?_method=print&amp;forcePdf=true&amp;printerId=4&amp;doc_id=4332'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</si>
  <si>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&gt;MR005001_MR006000/MR005767_0002_23NOV2011_2.pdf</t>
  </si>
  <si>
    <t>./MR005001_MR006000/MR005768</t>
  </si>
  <si>
    <t>echo '&gt;&gt;&gt;'4282 MR005768_0001_22NOV2011_2.pdf;curl 'https://182.71.223.195/instahms/pages/GenericDocuments/GenericDocumentsPrint.do?_method=print&amp;forcePdf=true&amp;printerId=4&amp;doc_id=4315'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</si>
  <si>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&gt;MR005001_MR006000/MR005768_0001_22NOV2011_2.pdf</t>
  </si>
  <si>
    <t>./MR005001_MR006000/MR005769</t>
  </si>
  <si>
    <t>echo '&gt;&gt;&gt;'4283 MR005769_0002_22NOV2011_2.pdf;curl 'https://182.71.223.195/instahms/pages/GenericDocuments/GenericDocumentsPrint.do?_method=print&amp;forcePdf=true&amp;printerId=4&amp;doc_id=4316'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</si>
  <si>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&gt;MR005001_MR006000/MR005769_0002_22NOV2011_2.pdf</t>
  </si>
  <si>
    <t>echo '&gt;&gt;&gt;'4284 MR005769_0003_22NOV2011_2.pdf;curl 'https://182.71.223.195/instahms/pages/GenericDocuments/GenericDocumentsPrint.do?_method=print&amp;forcePdf=true&amp;printerId=4&amp;doc_id=4329'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</si>
  <si>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&gt;MR005001_MR006000/MR005769_0003_22NOV2011_2.pdf</t>
  </si>
  <si>
    <t>./MR005001_MR006000/MR005770</t>
  </si>
  <si>
    <t>echo '&gt;&gt;&gt;'4285 MR005770_0001_22NOV2011_2.pdf;curl 'https://182.71.223.195/instahms/pages/GenericDocuments/GenericDocumentsPrint.do?_method=print&amp;forcePdf=true&amp;printerId=4&amp;doc_id=4317'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</si>
  <si>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&gt;MR005001_MR006000/MR005770_0001_22NOV2011_2.pdf</t>
  </si>
  <si>
    <t>./MR005001_MR006000/MR005771</t>
  </si>
  <si>
    <t>echo '&gt;&gt;&gt;'4286 MR005771_0001_22NOV2011_2.pdf;curl 'https://182.71.223.195/instahms/pages/GenericDocuments/GenericDocumentsPrint.do?_method=print&amp;forcePdf=true&amp;printerId=4&amp;doc_id=4319'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</si>
  <si>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&gt;MR005001_MR006000/MR005771_0001_22NOV2011_2.pdf</t>
  </si>
  <si>
    <t>./MR005001_MR006000/MR005772</t>
  </si>
  <si>
    <t>echo '&gt;&gt;&gt;'4287 MR005772_0001_22NOV2011_2.pdf;curl 'https://182.71.223.195/instahms/pages/GenericDocuments/GenericDocumentsPrint.do?_method=print&amp;forcePdf=true&amp;printerId=4&amp;doc_id=4318'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</si>
  <si>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&gt;MR005001_MR006000/MR005772_0001_22NOV2011_2.pdf</t>
  </si>
  <si>
    <t>./MR005001_MR006000/MR005773</t>
  </si>
  <si>
    <t>echo '&gt;&gt;&gt;'4288 MR005773_0001_22NOV2011_2.pdf;curl 'https://182.71.223.195/instahms/pages/GenericDocuments/GenericDocumentsPrint.do?_method=print&amp;forcePdf=true&amp;printerId=4&amp;doc_id=4321'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</si>
  <si>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&gt;MR005001_MR006000/MR005773_0001_22NOV2011_2.pdf</t>
  </si>
  <si>
    <t>./MR005001_MR006000/MR005774</t>
  </si>
  <si>
    <t>echo '&gt;&gt;&gt;'4289 MR005774_0001_22NOV2011_2.pdf;curl 'https://182.71.223.195/instahms/pages/GenericDocuments/GenericDocumentsPrint.do?_method=print&amp;forcePdf=true&amp;printerId=4&amp;doc_id=4320'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</si>
  <si>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&gt;MR005001_MR006000/MR005774_0001_22NOV2011_2.pdf</t>
  </si>
  <si>
    <t>./MR005001_MR006000/MR005775</t>
  </si>
  <si>
    <t>echo '&gt;&gt;&gt;'4290 MR005775_0002_23NOV2011_2.pdf;curl 'https://182.71.223.195/instahms/pages/GenericDocuments/GenericDocumentsPrint.do?_method=print&amp;forcePdf=true&amp;printerId=4&amp;doc_id=4341'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</si>
  <si>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&gt;MR005001_MR006000/MR005775_0002_23NOV2011_2.pdf</t>
  </si>
  <si>
    <t>./MR005001_MR006000/MR005776</t>
  </si>
  <si>
    <t>echo '&gt;&gt;&gt;'4291 MR005776_0001_22NOV2011_2.pdf;curl 'https://182.71.223.195/instahms/pages/GenericDocuments/GenericDocumentsPrint.do?_method=print&amp;forcePdf=true&amp;printerId=4&amp;doc_id=4323'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</si>
  <si>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&gt;MR005001_MR006000/MR005776_0001_22NOV2011_2.pdf</t>
  </si>
  <si>
    <t>./MR005001_MR006000/MR005777</t>
  </si>
  <si>
    <t>echo '&gt;&gt;&gt;'4292 MR005777_0002_22NOV2011_2.pdf;curl 'https://182.71.223.195/instahms/pages/GenericDocuments/GenericDocumentsPrint.do?_method=print&amp;forcePdf=true&amp;printerId=4&amp;doc_id=4324'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</si>
  <si>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&gt;MR005001_MR006000/MR005777_0002_22NOV2011_2.pdf</t>
  </si>
  <si>
    <t>./MR005001_MR006000/MR005778</t>
  </si>
  <si>
    <t>echo '&gt;&gt;&gt;'4293 MR005778_0001_22NOV2011_2.pdf;curl 'https://182.71.223.195/instahms/pages/GenericDocuments/GenericDocumentsPrint.do?_method=print&amp;forcePdf=true&amp;printerId=4&amp;doc_id=4326'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</si>
  <si>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&gt;MR005001_MR006000/MR005778_0001_22NOV2011_2.pdf</t>
  </si>
  <si>
    <t>24JUL2012</t>
  </si>
  <si>
    <t>echo '&gt;&gt;&gt;'4294 MR005778_0015_24JUL2012_2.pdf;curl 'https://182.71.223.195/instahms/pages/GenericDocuments/GenericDocumentsPrint.do?_method=print&amp;forcePdf=true&amp;printerId=4&amp;doc_id=16610'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</si>
  <si>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&gt;MR005001_MR006000/MR005778_0015_24JUL2012_2.pdf</t>
  </si>
  <si>
    <t>./MR005001_MR006000/MR005779</t>
  </si>
  <si>
    <t>echo '&gt;&gt;&gt;'4295 MR005779_0001_22NOV2011_2.pdf;curl 'https://182.71.223.195/instahms/pages/GenericDocuments/GenericDocumentsPrint.do?_method=print&amp;forcePdf=true&amp;printerId=4&amp;doc_id=4328'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</si>
  <si>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&gt;MR005001_MR006000/MR005779_0001_22NOV2011_2.pdf</t>
  </si>
  <si>
    <t>./MR005001_MR006000/MR005780</t>
  </si>
  <si>
    <t>echo '&gt;&gt;&gt;'4296 MR005780_0001_23NOV2011_2.pdf;curl 'https://182.71.223.195/instahms/pages/GenericDocuments/GenericDocumentsPrint.do?_method=print&amp;forcePdf=true&amp;printerId=4&amp;doc_id=4345'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</si>
  <si>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&gt;MR005001_MR006000/MR005780_0001_23NOV2011_2.pdf</t>
  </si>
  <si>
    <t>./MR005001_MR006000/MR005781</t>
  </si>
  <si>
    <t>echo '&gt;&gt;&gt;'4297 MR005781_0001_23NOV2011_2.pdf;curl 'https://182.71.223.195/instahms/pages/GenericDocuments/GenericDocumentsPrint.do?_method=print&amp;forcePdf=true&amp;printerId=4&amp;doc_id=4331'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</si>
  <si>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&gt;MR005001_MR006000/MR005781_0001_23NOV2011_2.pdf</t>
  </si>
  <si>
    <t>./MR005001_MR006000/MR005782</t>
  </si>
  <si>
    <t>echo '&gt;&gt;&gt;'4298 MR005782_0001_23NOV2011_2.pdf;curl 'https://182.71.223.195/instahms/pages/GenericDocuments/GenericDocumentsPrint.do?_method=print&amp;forcePdf=true&amp;printerId=4&amp;doc_id=4333'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</si>
  <si>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&gt;MR005001_MR006000/MR005782_0001_23NOV2011_2.pdf</t>
  </si>
  <si>
    <t>./MR005001_MR006000/MR005783</t>
  </si>
  <si>
    <t>echo '&gt;&gt;&gt;'4299 MR005783_0001_23NOV2011_2.pdf;curl 'https://182.71.223.195/instahms/pages/GenericDocuments/GenericDocumentsPrint.do?_method=print&amp;forcePdf=true&amp;printerId=4&amp;doc_id=4338'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</si>
  <si>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&gt;MR005001_MR006000/MR005783_0001_23NOV2011_2.pdf</t>
  </si>
  <si>
    <t>./MR005001_MR006000/MR005784</t>
  </si>
  <si>
    <t>echo '&gt;&gt;&gt;'4300 MR005784_0001_23NOV2011_2.pdf;curl 'https://182.71.223.195/instahms/pages/GenericDocuments/GenericDocumentsPrint.do?_method=print&amp;forcePdf=true&amp;printerId=4&amp;doc_id=4339'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</si>
  <si>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&gt;MR005001_MR006000/MR005784_0001_23NOV2011_2.pdf</t>
  </si>
  <si>
    <t>./MR005001_MR006000/MR005785</t>
  </si>
  <si>
    <t>echo '&gt;&gt;&gt;'4301 MR005785_0001_23NOV2011_2.pdf;curl 'https://182.71.223.195/instahms/pages/GenericDocuments/GenericDocumentsPrint.do?_method=print&amp;forcePdf=true&amp;printerId=4&amp;doc_id=4340'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</si>
  <si>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&gt;MR005001_MR006000/MR005785_0001_23NOV2011_2.pdf</t>
  </si>
  <si>
    <t>echo '&gt;&gt;&gt;'4302 MR005785_0030_15DEC2011_2.pdf;curl 'https://182.71.223.195/instahms/pages/GenericDocuments/GenericDocumentsPrint.do?_method=print&amp;forcePdf=true&amp;printerId=4&amp;doc_id=6627'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</si>
  <si>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&gt;MR005001_MR006000/MR005785_0030_15DEC2011_2.pdf</t>
  </si>
  <si>
    <t>./MR005001_MR006000/MR005786</t>
  </si>
  <si>
    <t>echo '&gt;&gt;&gt;'4303 MR005786_0001_23NOV2011_2.pdf;curl 'https://182.71.223.195/instahms/pages/GenericDocuments/GenericDocumentsPrint.do?_method=print&amp;forcePdf=true&amp;printerId=4&amp;doc_id=4342'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</si>
  <si>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&gt;MR005001_MR006000/MR005786_0001_23NOV2011_2.pdf</t>
  </si>
  <si>
    <t>./MR005001_MR006000/MR005787</t>
  </si>
  <si>
    <t>echo '&gt;&gt;&gt;'4304 MR005787_0001_23NOV2011_2.pdf;curl 'https://182.71.223.195/instahms/pages/GenericDocuments/GenericDocumentsPrint.do?_method=print&amp;forcePdf=true&amp;printerId=4&amp;doc_id=4343'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</si>
  <si>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&gt;MR005001_MR006000/MR005787_0001_23NOV2011_2.pdf</t>
  </si>
  <si>
    <t>./MR005001_MR006000/MR005788</t>
  </si>
  <si>
    <t>echo '&gt;&gt;&gt;'4305 MR005788_0001_23NOV2011_2.pdf;curl 'https://182.71.223.195/instahms/pages/GenericDocuments/GenericDocumentsPrint.do?_method=print&amp;forcePdf=true&amp;printerId=4&amp;doc_id=4344'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</si>
  <si>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&gt;MR005001_MR006000/MR005788_0001_23NOV2011_2.pdf</t>
  </si>
  <si>
    <t>./MR005001_MR006000/MR005789</t>
  </si>
  <si>
    <t>echo '&gt;&gt;&gt;'4306 MR005789_0001_23NOV2011_2.pdf;curl 'https://182.71.223.195/instahms/pages/GenericDocuments/GenericDocumentsPrint.do?_method=print&amp;forcePdf=true&amp;printerId=4&amp;doc_id=4347'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</si>
  <si>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&gt;MR005001_MR006000/MR005789_0001_23NOV2011_2.pdf</t>
  </si>
  <si>
    <t>./MR005001_MR006000/MR005790</t>
  </si>
  <si>
    <t>echo '&gt;&gt;&gt;'4307 MR005790_0001_23NOV2011_2.pdf;curl 'https://182.71.223.195/instahms/pages/GenericDocuments/GenericDocumentsPrint.do?_method=print&amp;forcePdf=true&amp;printerId=4&amp;doc_id=4346'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</si>
  <si>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&gt;MR005001_MR006000/MR005790_0001_23NOV2011_2.pdf</t>
  </si>
  <si>
    <t>./MR005001_MR006000/MR005791</t>
  </si>
  <si>
    <t>echo '&gt;&gt;&gt;'4308 MR005791_0001_23NOV2011_2.pdf;curl 'https://182.71.223.195/instahms/pages/GenericDocuments/GenericDocumentsPrint.do?_method=print&amp;forcePdf=true&amp;printerId=4&amp;doc_id=4348'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</si>
  <si>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&gt;MR005001_MR006000/MR005791_0001_23NOV2011_2.pdf</t>
  </si>
  <si>
    <t>./MR005001_MR006000/MR005792</t>
  </si>
  <si>
    <t>echo '&gt;&gt;&gt;'4309 MR005792_0001_23NOV2011_2.pdf;curl 'https://182.71.223.195/instahms/pages/GenericDocuments/GenericDocumentsPrint.do?_method=print&amp;forcePdf=true&amp;printerId=4&amp;doc_id=4349'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</si>
  <si>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&gt;MR005001_MR006000/MR005792_0001_23NOV2011_2.pdf</t>
  </si>
  <si>
    <t>./MR005001_MR006000/MR005794</t>
  </si>
  <si>
    <t>echo '&gt;&gt;&gt;'4310 MR005794_0001_24NOV2011_2.pdf;curl 'https://182.71.223.195/instahms/pages/GenericDocuments/GenericDocumentsPrint.do?_method=print&amp;forcePdf=true&amp;printerId=4&amp;doc_id=4354'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</si>
  <si>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&gt;MR005001_MR006000/MR005794_0001_24NOV2011_2.pdf</t>
  </si>
  <si>
    <t>./MR005001_MR006000/MR005795</t>
  </si>
  <si>
    <t>echo '&gt;&gt;&gt;'4311 MR005795_0001_24NOV2011_2.pdf;curl 'https://182.71.223.195/instahms/pages/GenericDocuments/GenericDocumentsPrint.do?_method=print&amp;forcePdf=true&amp;printerId=4&amp;doc_id=4355'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</si>
  <si>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&gt;MR005001_MR006000/MR005795_0001_24NOV2011_2.pdf</t>
  </si>
  <si>
    <t>./MR005001_MR006000/MR005796</t>
  </si>
  <si>
    <t>echo '&gt;&gt;&gt;'4312 MR005796_0001_24NOV2011_2.pdf;curl 'https://182.71.223.195/instahms/pages/GenericDocuments/GenericDocumentsPrint.do?_method=print&amp;forcePdf=true&amp;printerId=4&amp;doc_id=4356'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</si>
  <si>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&gt;MR005001_MR006000/MR005796_0001_24NOV2011_2.pdf</t>
  </si>
  <si>
    <t>20MAR2012</t>
  </si>
  <si>
    <t>echo '&gt;&gt;&gt;'4313 MR005796_0004_20MAR2012_2.pdf;curl 'https://182.71.223.195/instahms/pages/GenericDocuments/GenericDocumentsPrint.do?_method=print&amp;forcePdf=true&amp;printerId=4&amp;doc_id=13427'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</si>
  <si>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&gt;MR005001_MR006000/MR005796_0004_20MAR2012_2.pdf</t>
  </si>
  <si>
    <t>./MR005001_MR006000/MR005797</t>
  </si>
  <si>
    <t>echo '&gt;&gt;&gt;'4314 MR005797_0001_24NOV2011_2.pdf;curl 'https://182.71.223.195/instahms/pages/GenericDocuments/GenericDocumentsPrint.do?_method=print&amp;forcePdf=true&amp;printerId=4&amp;doc_id=4357'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</si>
  <si>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&gt;MR005001_MR006000/MR005797_0001_24NOV2011_2.pdf</t>
  </si>
  <si>
    <t>./MR005001_MR006000/MR005799</t>
  </si>
  <si>
    <t>echo '&gt;&gt;&gt;'4315 MR005799_0072_15DEC2011_2.pdf;curl 'https://182.71.223.195/instahms/pages/GenericDocuments/GenericDocumentsPrint.do?_method=print&amp;forcePdf=true&amp;printerId=4&amp;doc_id=6669'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</si>
  <si>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&gt;MR005001_MR006000/MR005799_0072_15DEC2011_2.pdf</t>
  </si>
  <si>
    <t>./MR005001_MR006000/MR005801</t>
  </si>
  <si>
    <t>echo '&gt;&gt;&gt;'4316 MR005801_0001_24NOV2011_2.pdf;curl 'https://182.71.223.195/instahms/pages/GenericDocuments/GenericDocumentsPrint.do?_method=print&amp;forcePdf=true&amp;printerId=4&amp;doc_id=4499'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</si>
  <si>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&gt;MR005001_MR006000/MR005801_0001_24NOV2011_2.pdf</t>
  </si>
  <si>
    <t>./MR005001_MR006000/MR005802</t>
  </si>
  <si>
    <t>echo '&gt;&gt;&gt;'4317 MR005802_0001_24NOV2011_2.pdf;curl 'https://182.71.223.195/instahms/pages/GenericDocuments/GenericDocumentsPrint.do?_method=print&amp;forcePdf=true&amp;printerId=4&amp;doc_id=4589'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</si>
  <si>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&gt;MR005001_MR006000/MR005802_0001_24NOV2011_2.pdf</t>
  </si>
  <si>
    <t>./MR005001_MR006000/MR005803</t>
  </si>
  <si>
    <t>25NOV2011</t>
  </si>
  <si>
    <t>echo '&gt;&gt;&gt;'4318 MR005803_0001_25NOV2011_2.pdf;curl 'https://182.71.223.195/instahms/pages/GenericDocuments/GenericDocumentsPrint.do?_method=print&amp;forcePdf=true&amp;printerId=4&amp;doc_id=4654'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</si>
  <si>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&gt;MR005001_MR006000/MR005803_0001_25NOV2011_2.pdf</t>
  </si>
  <si>
    <t>./MR005001_MR006000/MR005804</t>
  </si>
  <si>
    <t>echo '&gt;&gt;&gt;'4319 MR005804_0001_25NOV2011_2.pdf;curl 'https://182.71.223.195/instahms/pages/GenericDocuments/GenericDocumentsPrint.do?_method=print&amp;forcePdf=true&amp;printerId=4&amp;doc_id=4646'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</si>
  <si>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&gt;MR005001_MR006000/MR005804_0001_25NOV2011_2.pdf</t>
  </si>
  <si>
    <t>./MR005001_MR006000/MR005805</t>
  </si>
  <si>
    <t>echo '&gt;&gt;&gt;'4320 MR005805_0001_25NOV2011_2.pdf;curl 'https://182.71.223.195/instahms/pages/GenericDocuments/GenericDocumentsPrint.do?_method=print&amp;forcePdf=true&amp;printerId=4&amp;doc_id=4659'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</si>
  <si>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&gt;MR005001_MR006000/MR005805_0001_25NOV2011_2.pdf</t>
  </si>
  <si>
    <t>./MR005001_MR006000/MR005806</t>
  </si>
  <si>
    <t>echo '&gt;&gt;&gt;'4321 MR005806_0001_25NOV2011_2.pdf;curl 'https://182.71.223.195/instahms/pages/GenericDocuments/GenericDocumentsPrint.do?_method=print&amp;forcePdf=true&amp;printerId=4&amp;doc_id=4660'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</si>
  <si>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&gt;MR005001_MR006000/MR005806_0001_25NOV2011_2.pdf</t>
  </si>
  <si>
    <t>./MR005001_MR006000/MR005807</t>
  </si>
  <si>
    <t>echo '&gt;&gt;&gt;'4322 MR005807_0001_25NOV2011_2.pdf;curl 'https://182.71.223.195/instahms/pages/GenericDocuments/GenericDocumentsPrint.do?_method=print&amp;forcePdf=true&amp;printerId=4&amp;doc_id=4661'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</si>
  <si>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&gt;MR005001_MR006000/MR005807_0001_25NOV2011_2.pdf</t>
  </si>
  <si>
    <t>./MR005001_MR006000/MR005808</t>
  </si>
  <si>
    <t>echo '&gt;&gt;&gt;'4323 MR005808_0001_25NOV2011_2.pdf;curl 'https://182.71.223.195/instahms/pages/GenericDocuments/GenericDocumentsPrint.do?_method=print&amp;forcePdf=true&amp;printerId=4&amp;doc_id=4668'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</si>
  <si>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&gt;MR005001_MR006000/MR005808_0001_25NOV2011_2.pdf</t>
  </si>
  <si>
    <t>19MAR2012</t>
  </si>
  <si>
    <t>echo '&gt;&gt;&gt;'4324 MR005808_0017_19MAR2012_2.pdf;curl 'https://182.71.223.195/instahms/pages/GenericDocuments/GenericDocumentsPrint.do?_method=print&amp;forcePdf=true&amp;printerId=4&amp;doc_id=13382'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</si>
  <si>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&gt;MR005001_MR006000/MR005808_0017_19MAR2012_2.pdf</t>
  </si>
  <si>
    <t>./MR005001_MR006000/MR005809</t>
  </si>
  <si>
    <t>echo '&gt;&gt;&gt;'4325 MR005809_0001_25NOV2011_2.pdf;curl 'https://182.71.223.195/instahms/pages/GenericDocuments/GenericDocumentsPrint.do?_method=print&amp;forcePdf=true&amp;printerId=4&amp;doc_id=4675'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</si>
  <si>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&gt;MR005001_MR006000/MR005809_0001_25NOV2011_2.pdf</t>
  </si>
  <si>
    <t>echo '&gt;&gt;&gt;'4326 MR005809_0006_20MAR2012_2.pdf;curl 'https://182.71.223.195/instahms/pages/GenericDocuments/GenericDocumentsPrint.do?_method=print&amp;forcePdf=true&amp;printerId=4&amp;doc_id=13409'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</si>
  <si>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&gt;MR005001_MR006000/MR005809_0006_20MAR2012_2.pdf</t>
  </si>
  <si>
    <t>./MR005001_MR006000/MR005810</t>
  </si>
  <si>
    <t>echo '&gt;&gt;&gt;'4327 MR005810_0001_25NOV2011_2.pdf;curl 'https://182.71.223.195/instahms/pages/GenericDocuments/GenericDocumentsPrint.do?_method=print&amp;forcePdf=true&amp;printerId=4&amp;doc_id=4676'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</si>
  <si>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&gt;MR005001_MR006000/MR005810_0001_25NOV2011_2.pdf</t>
  </si>
  <si>
    <t>./MR005001_MR006000/MR005811</t>
  </si>
  <si>
    <t>echo '&gt;&gt;&gt;'4328 MR005811_0001_25NOV2011_2.pdf;curl 'https://182.71.223.195/instahms/pages/GenericDocuments/GenericDocumentsPrint.do?_method=print&amp;forcePdf=true&amp;printerId=4&amp;doc_id=4685'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</si>
  <si>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&gt;MR005001_MR006000/MR005811_0001_25NOV2011_2.pdf</t>
  </si>
  <si>
    <t>./MR005001_MR006000/MR005812</t>
  </si>
  <si>
    <t>echo '&gt;&gt;&gt;'4329 MR005812_0001_25NOV2011_2.pdf;curl 'https://182.71.223.195/instahms/pages/GenericDocuments/GenericDocumentsPrint.do?_method=print&amp;forcePdf=true&amp;printerId=4&amp;doc_id=4684'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</si>
  <si>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&gt;MR005001_MR006000/MR005812_0001_25NOV2011_2.pdf</t>
  </si>
  <si>
    <t>./MR005001_MR006000/MR005813</t>
  </si>
  <si>
    <t>echo '&gt;&gt;&gt;'4330 MR005813_0001_25NOV2011_2.pdf;curl 'https://182.71.223.195/instahms/pages/GenericDocuments/GenericDocumentsPrint.do?_method=print&amp;forcePdf=true&amp;printerId=4&amp;doc_id=4689'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</si>
  <si>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&gt;MR005001_MR006000/MR005813_0001_25NOV2011_2.pdf</t>
  </si>
  <si>
    <t>./MR005001_MR006000/MR005814</t>
  </si>
  <si>
    <t>echo '&gt;&gt;&gt;'4331 MR005814_0001_25NOV2011_2.pdf;curl 'https://182.71.223.195/instahms/pages/GenericDocuments/GenericDocumentsPrint.do?_method=print&amp;forcePdf=true&amp;printerId=4&amp;doc_id=4698'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</si>
  <si>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&gt;MR005001_MR006000/MR005814_0001_25NOV2011_2.pdf</t>
  </si>
  <si>
    <t>./MR005001_MR006000/MR005815</t>
  </si>
  <si>
    <t>echo '&gt;&gt;&gt;'4332 MR005815_0001_25NOV2011_2.pdf;curl 'https://182.71.223.195/instahms/pages/GenericDocuments/GenericDocumentsPrint.do?_method=print&amp;forcePdf=true&amp;printerId=4&amp;doc_id=4734'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</si>
  <si>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&gt;MR005001_MR006000/MR005815_0001_25NOV2011_2.pdf</t>
  </si>
  <si>
    <t>./MR005001_MR006000/MR005816</t>
  </si>
  <si>
    <t>echo '&gt;&gt;&gt;'4333 MR005816_0001_25NOV2011_2.pdf;curl 'https://182.71.223.195/instahms/pages/GenericDocuments/GenericDocumentsPrint.do?_method=print&amp;forcePdf=true&amp;printerId=4&amp;doc_id=4782'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</si>
  <si>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&gt;MR005001_MR006000/MR005816_0001_25NOV2011_2.pdf</t>
  </si>
  <si>
    <t>./MR005001_MR006000/MR005817</t>
  </si>
  <si>
    <t>echo '&gt;&gt;&gt;'4334 MR005817_0001_25NOV2011_2.pdf;curl 'https://182.71.223.195/instahms/pages/GenericDocuments/GenericDocumentsPrint.do?_method=print&amp;forcePdf=true&amp;printerId=4&amp;doc_id=4783'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</si>
  <si>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&gt;MR005001_MR006000/MR005817_0001_25NOV2011_2.pdf</t>
  </si>
  <si>
    <t>./MR005001_MR006000/MR005819</t>
  </si>
  <si>
    <t>26NOV2011</t>
  </si>
  <si>
    <t>echo '&gt;&gt;&gt;'4335 MR005819_0001_26NOV2011_2.pdf;curl 'https://182.71.223.195/instahms/pages/GenericDocuments/GenericDocumentsPrint.do?_method=print&amp;forcePdf=true&amp;printerId=4&amp;doc_id=4785'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</si>
  <si>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&gt;MR005001_MR006000/MR005819_0001_26NOV2011_2.pdf</t>
  </si>
  <si>
    <t>./MR005001_MR006000/MR005820</t>
  </si>
  <si>
    <t>echo '&gt;&gt;&gt;'4336 MR005820_0001_26NOV2011_2.pdf;curl 'https://182.71.223.195/instahms/pages/GenericDocuments/GenericDocumentsPrint.do?_method=print&amp;forcePdf=true&amp;printerId=4&amp;doc_id=4784'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</si>
  <si>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&gt;MR005001_MR006000/MR005820_0001_26NOV2011_2.pdf</t>
  </si>
  <si>
    <t>./MR005001_MR006000/MR005821</t>
  </si>
  <si>
    <t>echo '&gt;&gt;&gt;'4337 MR005821_0001_26NOV2011_2.pdf;curl 'https://182.71.223.195/instahms/pages/GenericDocuments/GenericDocumentsPrint.do?_method=print&amp;forcePdf=true&amp;printerId=4&amp;doc_id=4786'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</si>
  <si>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&gt;MR005001_MR006000/MR005821_0001_26NOV2011_2.pdf</t>
  </si>
  <si>
    <t>./MR005001_MR006000/MR005824</t>
  </si>
  <si>
    <t>27NOV2011</t>
  </si>
  <si>
    <t>echo '&gt;&gt;&gt;'4338 MR005824_0001_27NOV2011_2.pdf;curl 'https://182.71.223.195/instahms/pages/GenericDocuments/GenericDocumentsPrint.do?_method=print&amp;forcePdf=true&amp;printerId=4&amp;doc_id=4787'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</si>
  <si>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&gt;MR005001_MR006000/MR005824_0001_27NOV2011_2.pdf</t>
  </si>
  <si>
    <t>./MR005001_MR006000/MR005825</t>
  </si>
  <si>
    <t>echo '&gt;&gt;&gt;'4339 MR005825_0001_27NOV2011_2.pdf;curl 'https://182.71.223.195/instahms/pages/GenericDocuments/GenericDocumentsPrint.do?_method=print&amp;forcePdf=true&amp;printerId=4&amp;doc_id=4788'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</si>
  <si>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&gt;MR005001_MR006000/MR005825_0001_27NOV2011_2.pdf</t>
  </si>
  <si>
    <t>./MR005001_MR006000/MR005826</t>
  </si>
  <si>
    <t>echo '&gt;&gt;&gt;'4340 MR005826_0001_27NOV2011_2.pdf;curl 'https://182.71.223.195/instahms/pages/GenericDocuments/GenericDocumentsPrint.do?_method=print&amp;forcePdf=true&amp;printerId=4&amp;doc_id=4789'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</si>
  <si>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&gt;MR005001_MR006000/MR005826_0001_27NOV2011_2.pdf</t>
  </si>
  <si>
    <t>./MR005001_MR006000/MR005827</t>
  </si>
  <si>
    <t>02JAN2012</t>
  </si>
  <si>
    <t>echo '&gt;&gt;&gt;'4341 MR005827_0048_02JAN2012_2.pdf;curl 'https://182.71.223.195/instahms/pages/GenericDocuments/GenericDocumentsPrint.do?_method=print&amp;forcePdf=true&amp;printerId=4&amp;doc_id=8389'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</si>
  <si>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&gt;MR005001_MR006000/MR005827_0048_02JAN2012_2.pdf</t>
  </si>
  <si>
    <t>./MR005001_MR006000/MR005828</t>
  </si>
  <si>
    <t>echo '&gt;&gt;&gt;'4342 MR005828_0001_27NOV2011_2.pdf;curl 'https://182.71.223.195/instahms/pages/GenericDocuments/GenericDocumentsPrint.do?_method=print&amp;forcePdf=true&amp;printerId=4&amp;doc_id=4790'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</si>
  <si>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&gt;MR005001_MR006000/MR005828_0001_27NOV2011_2.pdf</t>
  </si>
  <si>
    <t>./MR005001_MR006000/MR005830</t>
  </si>
  <si>
    <t>echo '&gt;&gt;&gt;'4343 MR005830_0001_27NOV2011_2.pdf;curl 'https://182.71.223.195/instahms/pages/GenericDocuments/GenericDocumentsPrint.do?_method=print&amp;forcePdf=true&amp;printerId=4&amp;doc_id=4791'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</si>
  <si>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&gt;MR005001_MR006000/MR005830_0001_27NOV2011_2.pdf</t>
  </si>
  <si>
    <t>./MR005001_MR006000/MR005831</t>
  </si>
  <si>
    <t>echo '&gt;&gt;&gt;'4344 MR005831_0001_27NOV2011_2.pdf;curl 'https://182.71.223.195/instahms/pages/GenericDocuments/GenericDocumentsPrint.do?_method=print&amp;forcePdf=true&amp;printerId=4&amp;doc_id=4792'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</si>
  <si>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&gt;MR005001_MR006000/MR005831_0001_27NOV2011_2.pdf</t>
  </si>
  <si>
    <t>./MR005001_MR006000/MR005832</t>
  </si>
  <si>
    <t>echo '&gt;&gt;&gt;'4345 MR005832_0001_28NOV2011_2.pdf;curl 'https://182.71.223.195/instahms/pages/GenericDocuments/GenericDocumentsPrint.do?_method=print&amp;forcePdf=true&amp;printerId=4&amp;doc_id=4794'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</si>
  <si>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&gt;MR005001_MR006000/MR005832_0001_28NOV2011_2.pdf</t>
  </si>
  <si>
    <t>./MR005001_MR006000/MR005833</t>
  </si>
  <si>
    <t>echo '&gt;&gt;&gt;'4346 MR005833_0001_28NOV2011_2.pdf;curl 'https://182.71.223.195/instahms/pages/GenericDocuments/GenericDocumentsPrint.do?_method=print&amp;forcePdf=true&amp;printerId=4&amp;doc_id=4807'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</si>
  <si>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&gt;MR005001_MR006000/MR005833_0001_28NOV2011_2.pdf</t>
  </si>
  <si>
    <t>./MR005001_MR006000/MR005834</t>
  </si>
  <si>
    <t>echo '&gt;&gt;&gt;'4347 MR005834_0003_30NOV2011_2.pdf;curl 'https://182.71.223.195/instahms/pages/GenericDocuments/GenericDocumentsPrint.do?_method=print&amp;forcePdf=true&amp;printerId=4&amp;doc_id=5220'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</si>
  <si>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&gt;MR005001_MR006000/MR005834_0003_30NOV2011_2.pdf</t>
  </si>
  <si>
    <t>./MR005001_MR006000/MR005835</t>
  </si>
  <si>
    <t>echo '&gt;&gt;&gt;'4348 MR005835_0009_01DEC2011_2.pdf;curl 'https://182.71.223.195/instahms/pages/GenericDocuments/GenericDocumentsPrint.do?_method=print&amp;forcePdf=true&amp;printerId=4&amp;doc_id=5277'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</si>
  <si>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&gt;MR005001_MR006000/MR005835_0009_01DEC2011_2.pdf</t>
  </si>
  <si>
    <t>./MR005001_MR006000/MR005836</t>
  </si>
  <si>
    <t>echo '&gt;&gt;&gt;'4349 MR005836_0003_21DEC2011_2.pdf;curl 'https://182.71.223.195/instahms/pages/GenericDocuments/GenericDocumentsPrint.do?_method=print&amp;forcePdf=true&amp;printerId=4&amp;doc_id=7234'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</si>
  <si>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&gt;MR005001_MR006000/MR005836_0003_21DEC2011_2.pdf</t>
  </si>
  <si>
    <t>./MR005001_MR006000/MR005839</t>
  </si>
  <si>
    <t>echo '&gt;&gt;&gt;'4350 MR005839_0001_28NOV2011_2.pdf;curl 'https://182.71.223.195/instahms/pages/GenericDocuments/GenericDocumentsPrint.do?_method=print&amp;forcePdf=true&amp;printerId=4&amp;doc_id=4869'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</si>
  <si>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&gt;MR005001_MR006000/MR005839_0001_28NOV2011_2.pdf</t>
  </si>
  <si>
    <t>./MR005001_MR006000/MR005840</t>
  </si>
  <si>
    <t>echo '&gt;&gt;&gt;'4351 MR005840_0001_28NOV2011_2.pdf;curl 'https://182.71.223.195/instahms/pages/GenericDocuments/GenericDocumentsPrint.do?_method=print&amp;forcePdf=true&amp;printerId=4&amp;doc_id=4870'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</si>
  <si>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&gt;MR005001_MR006000/MR005840_0001_28NOV2011_2.pdf</t>
  </si>
  <si>
    <t>./MR005001_MR006000/MR005841</t>
  </si>
  <si>
    <t>echo '&gt;&gt;&gt;'4352 MR005841_0001_28NOV2011_2.pdf;curl 'https://182.71.223.195/instahms/pages/GenericDocuments/GenericDocumentsPrint.do?_method=print&amp;forcePdf=true&amp;printerId=4&amp;doc_id=4961'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</si>
  <si>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&gt;MR005001_MR006000/MR005841_0001_28NOV2011_2.pdf</t>
  </si>
  <si>
    <t>./MR005001_MR006000/MR005842</t>
  </si>
  <si>
    <t>echo '&gt;&gt;&gt;'4353 MR005842_0001_28NOV2011_2.pdf;curl 'https://182.71.223.195/instahms/pages/GenericDocuments/GenericDocumentsPrint.do?_method=print&amp;forcePdf=true&amp;printerId=4&amp;doc_id=4962'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</si>
  <si>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&gt;MR005001_MR006000/MR005842_0001_28NOV2011_2.pdf</t>
  </si>
  <si>
    <t>./MR005001_MR006000/MR005843</t>
  </si>
  <si>
    <t>echo '&gt;&gt;&gt;'4354 MR005843_0001_28NOV2011_2.pdf;curl 'https://182.71.223.195/instahms/pages/GenericDocuments/GenericDocumentsPrint.do?_method=print&amp;forcePdf=true&amp;printerId=4&amp;doc_id=4963'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</si>
  <si>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&gt;MR005001_MR006000/MR005843_0001_28NOV2011_2.pdf</t>
  </si>
  <si>
    <t>./MR005001_MR006000/MR005844</t>
  </si>
  <si>
    <t>echo '&gt;&gt;&gt;'4355 MR005844_0001_28NOV2011_2.pdf;curl 'https://182.71.223.195/instahms/pages/GenericDocuments/GenericDocumentsPrint.do?_method=print&amp;forcePdf=true&amp;printerId=4&amp;doc_id=4964'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</si>
  <si>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&gt;MR005001_MR006000/MR005844_0001_28NOV2011_2.pdf</t>
  </si>
  <si>
    <t>./MR005001_MR006000/MR005845</t>
  </si>
  <si>
    <t>echo '&gt;&gt;&gt;'4356 MR005845_0002_04DEC2011_2.pdf;curl 'https://182.71.223.195/instahms/pages/GenericDocuments/GenericDocumentsPrint.do?_method=print&amp;forcePdf=true&amp;printerId=4&amp;doc_id=5603'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</si>
  <si>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&gt;MR005001_MR006000/MR005845_0002_04DEC2011_2.pdf</t>
  </si>
  <si>
    <t>./MR005001_MR006000/MR005846</t>
  </si>
  <si>
    <t>echo '&gt;&gt;&gt;'4357 MR005846_0001_29NOV2011_2.pdf;curl 'https://182.71.223.195/instahms/pages/GenericDocuments/GenericDocumentsPrint.do?_method=print&amp;forcePdf=true&amp;printerId=4&amp;doc_id=5054'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</si>
  <si>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&gt;MR005001_MR006000/MR005846_0001_29NOV2011_2.pdf</t>
  </si>
  <si>
    <t>./MR005001_MR006000/MR005847</t>
  </si>
  <si>
    <t>echo '&gt;&gt;&gt;'4358 MR005847_0001_29NOV2011_2.pdf;curl 'https://182.71.223.195/instahms/pages/GenericDocuments/GenericDocumentsPrint.do?_method=print&amp;forcePdf=true&amp;printerId=4&amp;doc_id=5072'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</si>
  <si>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&gt;MR005001_MR006000/MR005847_0001_29NOV2011_2.pdf</t>
  </si>
  <si>
    <t>./MR005001_MR006000/MR005848</t>
  </si>
  <si>
    <t>echo '&gt;&gt;&gt;'4359 MR005848_0001_29NOV2011_2.pdf;curl 'https://182.71.223.195/instahms/pages/GenericDocuments/GenericDocumentsPrint.do?_method=print&amp;forcePdf=true&amp;printerId=4&amp;doc_id=5070'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</si>
  <si>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&gt;MR005001_MR006000/MR005848_0001_29NOV2011_2.pdf</t>
  </si>
  <si>
    <t>./MR005001_MR006000/MR005850</t>
  </si>
  <si>
    <t>echo '&gt;&gt;&gt;'4360 MR005850_0001_29NOV2011_2.pdf;curl 'https://182.71.223.195/instahms/pages/GenericDocuments/GenericDocumentsPrint.do?_method=print&amp;forcePdf=true&amp;printerId=4&amp;doc_id=5071'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</si>
  <si>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&gt;MR005001_MR006000/MR005850_0001_29NOV2011_2.pdf</t>
  </si>
  <si>
    <t>./MR005001_MR006000/MR005851</t>
  </si>
  <si>
    <t>echo '&gt;&gt;&gt;'4361 MR005851_0001_29NOV2011_2.pdf;curl 'https://182.71.223.195/instahms/pages/GenericDocuments/GenericDocumentsPrint.do?_method=print&amp;forcePdf=true&amp;printerId=4&amp;doc_id=5120'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</si>
  <si>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&gt;MR005001_MR006000/MR005851_0001_29NOV2011_2.pdf</t>
  </si>
  <si>
    <t>./MR005001_MR006000/MR005852</t>
  </si>
  <si>
    <t>echo '&gt;&gt;&gt;'4362 MR005852_0001_29NOV2011_2.pdf;curl 'https://182.71.223.195/instahms/pages/GenericDocuments/GenericDocumentsPrint.do?_method=print&amp;forcePdf=true&amp;printerId=4&amp;doc_id=5118'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</si>
  <si>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&gt;MR005001_MR006000/MR005852_0001_29NOV2011_2.pdf</t>
  </si>
  <si>
    <t>./MR005001_MR006000/MR005854</t>
  </si>
  <si>
    <t>echo '&gt;&gt;&gt;'4363 MR005854_0001_29NOV2011_2.pdf;curl 'https://182.71.223.195/instahms/pages/GenericDocuments/GenericDocumentsPrint.do?_method=print&amp;forcePdf=true&amp;printerId=4&amp;doc_id=5121'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</si>
  <si>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&gt;MR005001_MR006000/MR005854_0001_29NOV2011_2.pdf</t>
  </si>
  <si>
    <t>./MR005001_MR006000/MR005855</t>
  </si>
  <si>
    <t>echo '&gt;&gt;&gt;'4364 MR005855_0001_29NOV2011_2.pdf;curl 'https://182.71.223.195/instahms/pages/GenericDocuments/GenericDocumentsPrint.do?_method=print&amp;forcePdf=true&amp;printerId=4&amp;doc_id=5122'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</si>
  <si>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&gt;MR005001_MR006000/MR005855_0001_29NOV2011_2.pdf</t>
  </si>
  <si>
    <t>./MR005001_MR006000/MR005856</t>
  </si>
  <si>
    <t>echo '&gt;&gt;&gt;'4365 MR005856_0002_29NOV2011_2.pdf;curl 'https://182.71.223.195/instahms/pages/GenericDocuments/GenericDocumentsPrint.do?_method=print&amp;forcePdf=true&amp;printerId=4&amp;doc_id=5125'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</si>
  <si>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&gt;MR005001_MR006000/MR005856_0002_29NOV2011_2.pdf</t>
  </si>
  <si>
    <t>./MR005001_MR006000/MR005858</t>
  </si>
  <si>
    <t>echo '&gt;&gt;&gt;'4366 MR005858_0001_29NOV2011_2.pdf;curl 'https://182.71.223.195/instahms/pages/GenericDocuments/GenericDocumentsPrint.do?_method=print&amp;forcePdf=true&amp;printerId=4&amp;doc_id=5126'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</si>
  <si>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&gt;MR005001_MR006000/MR005858_0001_29NOV2011_2.pdf</t>
  </si>
  <si>
    <t>./MR005001_MR006000/MR005859</t>
  </si>
  <si>
    <t>echo '&gt;&gt;&gt;'4367 MR005859_0001_30NOV2011_2.pdf;curl 'https://182.71.223.195/instahms/pages/GenericDocuments/GenericDocumentsPrint.do?_method=print&amp;forcePdf=true&amp;printerId=4&amp;doc_id=5188'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</si>
  <si>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&gt;MR005001_MR006000/MR005859_0001_30NOV2011_2.pdf</t>
  </si>
  <si>
    <t>./MR005001_MR006000/MR005860</t>
  </si>
  <si>
    <t>echo '&gt;&gt;&gt;'4368 MR005860_0001_30NOV2011_2.pdf;curl 'https://182.71.223.195/instahms/pages/GenericDocuments/GenericDocumentsPrint.do?_method=print&amp;forcePdf=true&amp;printerId=4&amp;doc_id=5189'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</si>
  <si>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&gt;MR005001_MR006000/MR005860_0001_30NOV2011_2.pdf</t>
  </si>
  <si>
    <t>./MR005001_MR006000/MR005861</t>
  </si>
  <si>
    <t>echo '&gt;&gt;&gt;'4369 MR005861_0001_30NOV2011_2.pdf;curl 'https://182.71.223.195/instahms/pages/GenericDocuments/GenericDocumentsPrint.do?_method=print&amp;forcePdf=true&amp;printerId=4&amp;doc_id=5190'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</si>
  <si>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&gt;MR005001_MR006000/MR005861_0001_30NOV2011_2.pdf</t>
  </si>
  <si>
    <t>./MR005001_MR006000/MR005863</t>
  </si>
  <si>
    <t>echo '&gt;&gt;&gt;'4370 MR005863_0001_30NOV2011_2.pdf;curl 'https://182.71.223.195/instahms/pages/GenericDocuments/GenericDocumentsPrint.do?_method=print&amp;forcePdf=true&amp;printerId=4&amp;doc_id=5192'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</si>
  <si>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&gt;MR005001_MR006000/MR005863_0001_30NOV2011_2.pdf</t>
  </si>
  <si>
    <t>25MAR2012</t>
  </si>
  <si>
    <t>echo '&gt;&gt;&gt;'4371 MR005863_0005_25MAR2012_2.pdf;curl 'https://182.71.223.195/instahms/pages/GenericDocuments/GenericDocumentsPrint.do?_method=print&amp;forcePdf=true&amp;printerId=4&amp;doc_id=13782'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</si>
  <si>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&gt;MR005001_MR006000/MR005863_0005_25MAR2012_2.pdf</t>
  </si>
  <si>
    <t>./MR005001_MR006000/MR005864</t>
  </si>
  <si>
    <t>echo '&gt;&gt;&gt;'4372 MR005864_0001_30NOV2011_2.pdf;curl 'https://182.71.223.195/instahms/pages/GenericDocuments/GenericDocumentsPrint.do?_method=print&amp;forcePdf=true&amp;printerId=4&amp;doc_id=5193'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</si>
  <si>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&gt;MR005001_MR006000/MR005864_0001_30NOV2011_2.pdf</t>
  </si>
  <si>
    <t>01JAN2012</t>
  </si>
  <si>
    <t>echo '&gt;&gt;&gt;'4373 MR005864_0021_01JAN2012_2.pdf;curl 'https://182.71.223.195/instahms/pages/GenericDocuments/GenericDocumentsPrint.do?_method=print&amp;forcePdf=true&amp;printerId=4&amp;doc_id=8269'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</si>
  <si>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&gt;MR005001_MR006000/MR005864_0021_01JAN2012_2.pdf</t>
  </si>
  <si>
    <t>./MR005001_MR006000/MR005865</t>
  </si>
  <si>
    <t>echo '&gt;&gt;&gt;'4374 MR005865_0001_30NOV2011_2.pdf;curl 'https://182.71.223.195/instahms/pages/GenericDocuments/GenericDocumentsPrint.do?_method=print&amp;forcePdf=true&amp;printerId=4&amp;doc_id=5216'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</si>
  <si>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&gt;MR005001_MR006000/MR005865_0001_30NOV2011_2.pdf</t>
  </si>
  <si>
    <t>./MR005001_MR006000/MR005866</t>
  </si>
  <si>
    <t>echo '&gt;&gt;&gt;'4375 MR005866_0001_30NOV2011_2.pdf;curl 'https://182.71.223.195/instahms/pages/GenericDocuments/GenericDocumentsPrint.do?_method=print&amp;forcePdf=true&amp;printerId=4&amp;doc_id=5217'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</si>
  <si>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&gt;MR005001_MR006000/MR005866_0001_30NOV2011_2.pdf</t>
  </si>
  <si>
    <t>./MR005001_MR006000/MR005867</t>
  </si>
  <si>
    <t>echo '&gt;&gt;&gt;'4376 MR005867_0001_30NOV2011_2.pdf;curl 'https://182.71.223.195/instahms/pages/GenericDocuments/GenericDocumentsPrint.do?_method=print&amp;forcePdf=true&amp;printerId=4&amp;doc_id=5218'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</si>
  <si>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&gt;MR005001_MR006000/MR005867_0001_30NOV2011_2.pdf</t>
  </si>
  <si>
    <t>02FEB2012</t>
  </si>
  <si>
    <t>echo '&gt;&gt;&gt;'4377 MR005867_0041_02FEB2012_2.pdf;curl 'https://182.71.223.195/instahms/pages/GenericDocuments/GenericDocumentsPrint.do?_method=print&amp;forcePdf=true&amp;printerId=4&amp;doc_id=11082'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</si>
  <si>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&gt;MR005001_MR006000/MR005867_0041_02FEB2012_2.pdf</t>
  </si>
  <si>
    <t>./MR005001_MR006000/MR005868</t>
  </si>
  <si>
    <t>echo '&gt;&gt;&gt;'4378 MR005868_0001_30NOV2011_2.pdf;curl 'https://182.71.223.195/instahms/pages/GenericDocuments/GenericDocumentsPrint.do?_method=print&amp;forcePdf=true&amp;printerId=4&amp;doc_id=5219'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</si>
  <si>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&gt;MR005001_MR006000/MR005868_0001_30NOV2011_2.pdf</t>
  </si>
  <si>
    <t>./MR005001_MR006000/MR005871</t>
  </si>
  <si>
    <t>echo '&gt;&gt;&gt;'4379 MR005871_0001_01DEC2011_2.pdf;curl 'https://182.71.223.195/instahms/pages/GenericDocuments/GenericDocumentsPrint.do?_method=print&amp;forcePdf=true&amp;printerId=4&amp;doc_id=5231'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</si>
  <si>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&gt;MR005001_MR006000/MR005871_0001_01DEC2011_2.pdf</t>
  </si>
  <si>
    <t>./MR005001_MR006000/MR005872</t>
  </si>
  <si>
    <t>echo '&gt;&gt;&gt;'4380 MR005872_0001_01DEC2011_2.pdf;curl 'https://182.71.223.195/instahms/pages/GenericDocuments/GenericDocumentsPrint.do?_method=print&amp;forcePdf=true&amp;printerId=4&amp;doc_id=5241'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</si>
  <si>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&gt;MR005001_MR006000/MR005872_0001_01DEC2011_2.pdf</t>
  </si>
  <si>
    <t>./MR005001_MR006000/MR005873</t>
  </si>
  <si>
    <t>echo '&gt;&gt;&gt;'4381 MR005873_0001_01DEC2011_2.pdf;curl 'https://182.71.223.195/instahms/pages/GenericDocuments/GenericDocumentsPrint.do?_method=print&amp;forcePdf=true&amp;printerId=4&amp;doc_id=5307'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</si>
  <si>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&gt;MR005001_MR006000/MR005873_0001_01DEC2011_2.pdf</t>
  </si>
  <si>
    <t>./MR005001_MR006000/MR005874</t>
  </si>
  <si>
    <t>echo '&gt;&gt;&gt;'4382 MR005874_0001_01DEC2011_2.pdf;curl 'https://182.71.223.195/instahms/pages/GenericDocuments/GenericDocumentsPrint.do?_method=print&amp;forcePdf=true&amp;printerId=4&amp;doc_id=5260'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</si>
  <si>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&gt;MR005001_MR006000/MR005874_0001_01DEC2011_2.pdf</t>
  </si>
  <si>
    <t>./MR005001_MR006000/MR005875</t>
  </si>
  <si>
    <t>echo '&gt;&gt;&gt;'4383 MR005875_0001_01DEC2011_2.pdf;curl 'https://182.71.223.195/instahms/pages/GenericDocuments/GenericDocumentsPrint.do?_method=print&amp;forcePdf=true&amp;printerId=4&amp;doc_id=5256'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</si>
  <si>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&gt;MR005001_MR006000/MR005875_0001_01DEC2011_2.pdf</t>
  </si>
  <si>
    <t>./MR005001_MR006000/MR005876</t>
  </si>
  <si>
    <t>echo '&gt;&gt;&gt;'4384 MR005876_0001_01DEC2011_2.pdf;curl 'https://182.71.223.195/instahms/pages/GenericDocuments/GenericDocumentsPrint.do?_method=print&amp;forcePdf=true&amp;printerId=4&amp;doc_id=5324'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</si>
  <si>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&gt;MR005001_MR006000/MR005876_0001_01DEC2011_2.pdf</t>
  </si>
  <si>
    <t>./MR005001_MR006000/MR005877</t>
  </si>
  <si>
    <t>echo '&gt;&gt;&gt;'4385 MR005877_0001_01DEC2011_2.pdf;curl 'https://182.71.223.195/instahms/pages/GenericDocuments/GenericDocumentsPrint.do?_method=print&amp;forcePdf=true&amp;printerId=4&amp;doc_id=5306'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</si>
  <si>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&gt;MR005001_MR006000/MR005877_0001_01DEC2011_2.pdf</t>
  </si>
  <si>
    <t>./MR005001_MR006000/MR005878</t>
  </si>
  <si>
    <t>echo '&gt;&gt;&gt;'4386 MR005878_0001_01DEC2011_2.pdf;curl 'https://182.71.223.195/instahms/pages/GenericDocuments/GenericDocumentsPrint.do?_method=print&amp;forcePdf=true&amp;printerId=4&amp;doc_id=5300'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</si>
  <si>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&gt;MR005001_MR006000/MR005878_0001_01DEC2011_2.pdf</t>
  </si>
  <si>
    <t>./MR005001_MR006000/MR005879</t>
  </si>
  <si>
    <t>echo '&gt;&gt;&gt;'4387 MR005879_0001_01DEC2011_2.pdf;curl 'https://182.71.223.195/instahms/pages/GenericDocuments/GenericDocumentsPrint.do?_method=print&amp;forcePdf=true&amp;printerId=4&amp;doc_id=5302'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</si>
  <si>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&gt;MR005001_MR006000/MR005879_0001_01DEC2011_2.pdf</t>
  </si>
  <si>
    <t>./MR005001_MR006000/MR005880</t>
  </si>
  <si>
    <t>echo '&gt;&gt;&gt;'4388 MR005880_0001_01DEC2011_2.pdf;curl 'https://182.71.223.195/instahms/pages/GenericDocuments/GenericDocumentsPrint.do?_method=print&amp;forcePdf=true&amp;printerId=4&amp;doc_id=5305'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</si>
  <si>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&gt;MR005001_MR006000/MR005880_0001_01DEC2011_2.pdf</t>
  </si>
  <si>
    <t>./MR005001_MR006000/MR005881</t>
  </si>
  <si>
    <t>echo '&gt;&gt;&gt;'4389 MR005881_0001_01DEC2011_2.pdf;curl 'https://182.71.223.195/instahms/pages/GenericDocuments/GenericDocumentsPrint.do?_method=print&amp;forcePdf=true&amp;printerId=4&amp;doc_id=5303'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</si>
  <si>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&gt;MR005001_MR006000/MR005881_0001_01DEC2011_2.pdf</t>
  </si>
  <si>
    <t>echo '&gt;&gt;&gt;'4390 MR005881_0005_04DEC2011_2.pdf;curl 'https://182.71.223.195/instahms/pages/GenericDocuments/GenericDocumentsPrint.do?_method=print&amp;forcePdf=true&amp;printerId=4&amp;doc_id=5507'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</si>
  <si>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&gt;MR005001_MR006000/MR005881_0005_04DEC2011_2.pdf</t>
  </si>
  <si>
    <t>./MR005001_MR006000/MR005882</t>
  </si>
  <si>
    <t>echo '&gt;&gt;&gt;'4391 MR005882_0001_01DEC2011_2.pdf;curl 'https://182.71.223.195/instahms/pages/GenericDocuments/GenericDocumentsPrint.do?_method=print&amp;forcePdf=true&amp;printerId=4&amp;doc_id=5310'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</si>
  <si>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&gt;MR005001_MR006000/MR005882_0001_01DEC2011_2.pdf</t>
  </si>
  <si>
    <t>./MR005001_MR006000/MR005883</t>
  </si>
  <si>
    <t>echo '&gt;&gt;&gt;'4392 MR005883_0001_01DEC2011_2.pdf;curl 'https://182.71.223.195/instahms/pages/GenericDocuments/GenericDocumentsPrint.do?_method=print&amp;forcePdf=true&amp;printerId=4&amp;doc_id=5311'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</si>
  <si>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&gt;MR005001_MR006000/MR005883_0001_01DEC2011_2.pdf</t>
  </si>
  <si>
    <t>./MR005001_MR006000/MR005884</t>
  </si>
  <si>
    <t>echo '&gt;&gt;&gt;'4393 MR005884_0001_01DEC2011_2.pdf;curl 'https://182.71.223.195/instahms/pages/GenericDocuments/GenericDocumentsPrint.do?_method=print&amp;forcePdf=true&amp;printerId=4&amp;doc_id=5313'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</si>
  <si>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&gt;MR005001_MR006000/MR005884_0001_01DEC2011_2.pdf</t>
  </si>
  <si>
    <t>./MR005001_MR006000/MR005885</t>
  </si>
  <si>
    <t>echo '&gt;&gt;&gt;'4394 MR005885_0001_01DEC2011_2.pdf;curl 'https://182.71.223.195/instahms/pages/GenericDocuments/GenericDocumentsPrint.do?_method=print&amp;forcePdf=true&amp;printerId=4&amp;doc_id=5323'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</si>
  <si>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&gt;MR005001_MR006000/MR005885_0001_01DEC2011_2.pdf</t>
  </si>
  <si>
    <t>echo '&gt;&gt;&gt;'4395 MR005885_0002_01DEC2011_2.pdf;curl 'https://182.71.223.195/instahms/pages/GenericDocuments/GenericDocumentsPrint.do?_method=print&amp;forcePdf=true&amp;printerId=4&amp;doc_id=5328'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</si>
  <si>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&gt;MR005001_MR006000/MR005885_0002_01DEC2011_2.pdf</t>
  </si>
  <si>
    <t>./MR005001_MR006000/MR005886</t>
  </si>
  <si>
    <t>echo '&gt;&gt;&gt;'4396 MR005886_0001_01DEC2011_2.pdf;curl 'https://182.71.223.195/instahms/pages/GenericDocuments/GenericDocumentsPrint.do?_method=print&amp;forcePdf=true&amp;printerId=4&amp;doc_id=5326'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</si>
  <si>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&gt;MR005001_MR006000/MR005886_0001_01DEC2011_2.pdf</t>
  </si>
  <si>
    <t>./MR005001_MR006000/MR005887</t>
  </si>
  <si>
    <t>echo '&gt;&gt;&gt;'4397 MR005887_0001_01DEC2011_2.pdf;curl 'https://182.71.223.195/instahms/pages/GenericDocuments/GenericDocumentsPrint.do?_method=print&amp;forcePdf=true&amp;printerId=4&amp;doc_id=5325'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</si>
  <si>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&gt;MR005001_MR006000/MR005887_0001_01DEC2011_2.pdf</t>
  </si>
  <si>
    <t>./MR005001_MR006000/MR005888</t>
  </si>
  <si>
    <t>02DEC2011</t>
  </si>
  <si>
    <t>echo '&gt;&gt;&gt;'4398 MR005888_0001_02DEC2011_2.pdf;curl 'https://182.71.223.195/instahms/pages/GenericDocuments/GenericDocumentsPrint.do?_method=print&amp;forcePdf=true&amp;printerId=4&amp;doc_id=5411'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</si>
  <si>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&gt;MR005001_MR006000/MR005888_0001_02DEC2011_2.pdf</t>
  </si>
  <si>
    <t>./MR005001_MR006000/MR005889</t>
  </si>
  <si>
    <t>echo '&gt;&gt;&gt;'4399 MR005889_0001_02DEC2011_2.pdf;curl 'https://182.71.223.195/instahms/pages/GenericDocuments/GenericDocumentsPrint.do?_method=print&amp;forcePdf=true&amp;printerId=4&amp;doc_id=5412'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</si>
  <si>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&gt;MR005001_MR006000/MR005889_0001_02DEC2011_2.pdf</t>
  </si>
  <si>
    <t>./MR005001_MR006000/MR005890</t>
  </si>
  <si>
    <t>echo '&gt;&gt;&gt;'4400 MR005890_0001_02DEC2011_2.pdf;curl 'https://182.71.223.195/instahms/pages/GenericDocuments/GenericDocumentsPrint.do?_method=print&amp;forcePdf=true&amp;printerId=4&amp;doc_id=5413'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</si>
  <si>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&gt;MR005001_MR006000/MR005890_0001_02DEC2011_2.pdf</t>
  </si>
  <si>
    <t>./MR005001_MR006000/MR005892</t>
  </si>
  <si>
    <t>echo '&gt;&gt;&gt;'4401 MR005892_0001_02DEC2011_2.pdf;curl 'https://182.71.223.195/instahms/pages/GenericDocuments/GenericDocumentsPrint.do?_method=print&amp;forcePdf=true&amp;printerId=4&amp;doc_id=5414'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</si>
  <si>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&gt;MR005001_MR006000/MR005892_0001_02DEC2011_2.pdf</t>
  </si>
  <si>
    <t>./MR005001_MR006000/MR005893</t>
  </si>
  <si>
    <t>echo '&gt;&gt;&gt;'4402 MR005893_0001_02DEC2011_2.pdf;curl 'https://182.71.223.195/instahms/pages/GenericDocuments/GenericDocumentsPrint.do?_method=print&amp;forcePdf=true&amp;printerId=4&amp;doc_id=5415'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</si>
  <si>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&gt;MR005001_MR006000/MR005893_0001_02DEC2011_2.pdf</t>
  </si>
  <si>
    <t>./MR005001_MR006000/MR005894</t>
  </si>
  <si>
    <t>echo '&gt;&gt;&gt;'4403 MR005894_0001_02DEC2011_2.pdf;curl 'https://182.71.223.195/instahms/pages/GenericDocuments/GenericDocumentsPrint.do?_method=print&amp;forcePdf=true&amp;printerId=4&amp;doc_id=5416'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</si>
  <si>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&gt;MR005001_MR006000/MR005894_0001_02DEC2011_2.pdf</t>
  </si>
  <si>
    <t>./MR005001_MR006000/MR005895</t>
  </si>
  <si>
    <t>echo '&gt;&gt;&gt;'4404 MR005895_0001_02DEC2011_2.pdf;curl 'https://182.71.223.195/instahms/pages/GenericDocuments/GenericDocumentsPrint.do?_method=print&amp;forcePdf=true&amp;printerId=4&amp;doc_id=5417'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</si>
  <si>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&gt;MR005001_MR006000/MR005895_0001_02DEC2011_2.pdf</t>
  </si>
  <si>
    <t>./MR005001_MR006000/MR005896</t>
  </si>
  <si>
    <t>echo '&gt;&gt;&gt;'4405 MR005896_0001_02DEC2011_2.pdf;curl 'https://182.71.223.195/instahms/pages/GenericDocuments/GenericDocumentsPrint.do?_method=print&amp;forcePdf=true&amp;printerId=4&amp;doc_id=5418'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</si>
  <si>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&gt;MR005001_MR006000/MR005896_0001_02DEC2011_2.pdf</t>
  </si>
  <si>
    <t>./MR005001_MR006000/MR005897</t>
  </si>
  <si>
    <t>echo '&gt;&gt;&gt;'4406 MR005897_0001_02DEC2011_2.pdf;curl 'https://182.71.223.195/instahms/pages/GenericDocuments/GenericDocumentsPrint.do?_method=print&amp;forcePdf=true&amp;printerId=4&amp;doc_id=5419'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</si>
  <si>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&gt;MR005001_MR006000/MR005897_0001_02DEC2011_2.pdf</t>
  </si>
  <si>
    <t>23MAY2012</t>
  </si>
  <si>
    <t>echo '&gt;&gt;&gt;'4407 MR005897_0025_23MAY2012_2.pdf;curl 'https://182.71.223.195/instahms/pages/GenericDocuments/GenericDocumentsPrint.do?_method=print&amp;forcePdf=true&amp;printerId=4&amp;doc_id=16443'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</si>
  <si>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&gt;MR005001_MR006000/MR005897_0025_23MAY2012_2.pdf</t>
  </si>
  <si>
    <t>./MR005001_MR006000/MR005898</t>
  </si>
  <si>
    <t>echo '&gt;&gt;&gt;'4408 MR005898_0001_02DEC2011_2.pdf;curl 'https://182.71.223.195/instahms/pages/GenericDocuments/GenericDocumentsPrint.do?_method=print&amp;forcePdf=true&amp;printerId=4&amp;doc_id=5420'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</si>
  <si>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&gt;MR005001_MR006000/MR005898_0001_02DEC2011_2.pdf</t>
  </si>
  <si>
    <t>./MR005001_MR006000/MR005900</t>
  </si>
  <si>
    <t>03DEC2011</t>
  </si>
  <si>
    <t>echo '&gt;&gt;&gt;'4409 MR005900_0001_03DEC2011_2.pdf;curl 'https://182.71.223.195/instahms/pages/GenericDocuments/GenericDocumentsPrint.do?_method=print&amp;forcePdf=true&amp;printerId=4&amp;doc_id=5423'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</si>
  <si>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&gt;MR005001_MR006000/MR005900_0001_03DEC2011_2.pdf</t>
  </si>
  <si>
    <t>./MR005001_MR006000/MR005901</t>
  </si>
  <si>
    <t>echo '&gt;&gt;&gt;'4410 MR005901_0002_03DEC2011_2.pdf;curl 'https://182.71.223.195/instahms/pages/GenericDocuments/GenericDocumentsPrint.do?_method=print&amp;forcePdf=true&amp;printerId=4&amp;doc_id=5425'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</si>
  <si>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&gt;MR005001_MR006000/MR005901_0002_03DEC2011_2.pdf</t>
  </si>
  <si>
    <t>echo '&gt;&gt;&gt;'4411 MR005901_0003_03DEC2011_2.pdf;curl 'https://182.71.223.195/instahms/pages/GenericDocuments/GenericDocumentsPrint.do?_method=print&amp;forcePdf=true&amp;printerId=4&amp;doc_id=5424'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</si>
  <si>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&gt;MR005001_MR006000/MR005901_0003_03DEC2011_2.pdf</t>
  </si>
  <si>
    <t>06DEC2011</t>
  </si>
  <si>
    <t>echo '&gt;&gt;&gt;'4412 MR005901_0008_06DEC2011_2.pdf;curl 'https://182.71.223.195/instahms/pages/GenericDocuments/GenericDocumentsPrint.do?_method=print&amp;forcePdf=true&amp;printerId=4&amp;doc_id=5797'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</si>
  <si>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&gt;MR005001_MR006000/MR005901_0008_06DEC2011_2.pdf</t>
  </si>
  <si>
    <t>./MR005001_MR006000/MR005902</t>
  </si>
  <si>
    <t>echo '&gt;&gt;&gt;'4413 MR005902_0001_03DEC2011_2.pdf;curl 'https://182.71.223.195/instahms/pages/GenericDocuments/GenericDocumentsPrint.do?_method=print&amp;forcePdf=true&amp;printerId=4&amp;doc_id=5426'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</si>
  <si>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&gt;MR005001_MR006000/MR005902_0001_03DEC2011_2.pdf</t>
  </si>
  <si>
    <t>./MR005001_MR006000/MR005903</t>
  </si>
  <si>
    <t>echo '&gt;&gt;&gt;'4414 MR005903_0001_03DEC2011_2.pdf;curl 'https://182.71.223.195/instahms/pages/GenericDocuments/GenericDocumentsPrint.do?_method=print&amp;forcePdf=true&amp;printerId=4&amp;doc_id=5427'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</si>
  <si>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&gt;MR005001_MR006000/MR005903_0001_03DEC2011_2.pdf</t>
  </si>
  <si>
    <t>./MR005001_MR006000/MR005904</t>
  </si>
  <si>
    <t>echo '&gt;&gt;&gt;'4415 MR005904_0001_03DEC2011_2.pdf;curl 'https://182.71.223.195/instahms/pages/GenericDocuments/GenericDocumentsPrint.do?_method=print&amp;forcePdf=true&amp;printerId=4&amp;doc_id=5428'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</si>
  <si>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&gt;MR005001_MR006000/MR005904_0001_03DEC2011_2.pdf</t>
  </si>
  <si>
    <t>./MR005001_MR006000/MR005905</t>
  </si>
  <si>
    <t>echo '&gt;&gt;&gt;'4416 MR005905_0001_04DEC2011_2.pdf;curl 'https://182.71.223.195/instahms/pages/GenericDocuments/GenericDocumentsPrint.do?_method=print&amp;forcePdf=true&amp;printerId=4&amp;doc_id=5475'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</si>
  <si>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&gt;MR005001_MR006000/MR005905_0001_04DEC2011_2.pdf</t>
  </si>
  <si>
    <t>./MR005001_MR006000/MR005906</t>
  </si>
  <si>
    <t>echo '&gt;&gt;&gt;'4417 MR005906_0001_04DEC2011_2.pdf;curl 'https://182.71.223.195/instahms/pages/GenericDocuments/GenericDocumentsPrint.do?_method=print&amp;forcePdf=true&amp;printerId=4&amp;doc_id=5513'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</si>
  <si>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&gt;MR005001_MR006000/MR005906_0001_04DEC2011_2.pdf</t>
  </si>
  <si>
    <t>./MR005001_MR006000/MR005907</t>
  </si>
  <si>
    <t>echo '&gt;&gt;&gt;'4418 MR005907_0001_04DEC2011_2.pdf;curl 'https://182.71.223.195/instahms/pages/GenericDocuments/GenericDocumentsPrint.do?_method=print&amp;forcePdf=true&amp;printerId=4&amp;doc_id=5535'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</si>
  <si>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&gt;MR005001_MR006000/MR005907_0001_04DEC2011_2.pdf</t>
  </si>
  <si>
    <t>./MR005001_MR006000/MR005909</t>
  </si>
  <si>
    <t>echo '&gt;&gt;&gt;'4419 MR005909_0002_04DEC2011_2.pdf;curl 'https://182.71.223.195/instahms/pages/GenericDocuments/GenericDocumentsPrint.do?_method=print&amp;forcePdf=true&amp;printerId=4&amp;doc_id=5526'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</si>
  <si>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&gt;MR005001_MR006000/MR005909_0002_04DEC2011_2.pdf</t>
  </si>
  <si>
    <t>echo '&gt;&gt;&gt;'4420 MR005909_0003_04DEC2011_2.pdf;curl 'https://182.71.223.195/instahms/pages/GenericDocuments/GenericDocumentsPrint.do?_method=print&amp;forcePdf=true&amp;printerId=4&amp;doc_id=5601'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</si>
  <si>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&gt;MR005001_MR006000/MR005909_0003_04DEC2011_2.pdf</t>
  </si>
  <si>
    <t>./MR005001_MR006000/MR005910</t>
  </si>
  <si>
    <t>echo '&gt;&gt;&gt;'4421 MR005910_0001_04DEC2011_2.pdf;curl 'https://182.71.223.195/instahms/pages/GenericDocuments/GenericDocumentsPrint.do?_method=print&amp;forcePdf=true&amp;printerId=4&amp;doc_id=5585'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</si>
  <si>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&gt;MR005001_MR006000/MR005910_0001_04DEC2011_2.pdf</t>
  </si>
  <si>
    <t>./MR005001_MR006000/MR005911</t>
  </si>
  <si>
    <t>echo '&gt;&gt;&gt;'4422 MR005911_0001_04DEC2011_2.pdf;curl 'https://182.71.223.195/instahms/pages/GenericDocuments/GenericDocumentsPrint.do?_method=print&amp;forcePdf=true&amp;printerId=4&amp;doc_id=5575'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</si>
  <si>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&gt;MR005001_MR006000/MR005911_0001_04DEC2011_2.pdf</t>
  </si>
  <si>
    <t>./MR005001_MR006000/MR005912</t>
  </si>
  <si>
    <t>echo '&gt;&gt;&gt;'4423 MR005912_0001_04DEC2011_2.pdf;curl 'https://182.71.223.195/instahms/pages/GenericDocuments/GenericDocumentsPrint.do?_method=print&amp;forcePdf=true&amp;printerId=4&amp;doc_id=5602'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</si>
  <si>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&gt;MR005001_MR006000/MR005912_0001_04DEC2011_2.pdf</t>
  </si>
  <si>
    <t>./MR005001_MR006000/MR005913</t>
  </si>
  <si>
    <t>echo '&gt;&gt;&gt;'4424 MR005913_0001_04DEC2011_2.pdf;curl 'https://182.71.223.195/instahms/pages/GenericDocuments/GenericDocumentsPrint.do?_method=print&amp;forcePdf=true&amp;printerId=4&amp;doc_id=5618'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</si>
  <si>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&gt;MR005001_MR006000/MR005913_0001_04DEC2011_2.pdf</t>
  </si>
  <si>
    <t>./MR005001_MR006000/MR005914</t>
  </si>
  <si>
    <t>echo '&gt;&gt;&gt;'4425 MR005914_0001_04DEC2011_2.pdf;curl 'https://182.71.223.195/instahms/pages/GenericDocuments/GenericDocumentsPrint.do?_method=print&amp;forcePdf=true&amp;printerId=4&amp;doc_id=5621'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</si>
  <si>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&gt;MR005001_MR006000/MR005914_0001_04DEC2011_2.pdf</t>
  </si>
  <si>
    <t>./MR005001_MR006000/MR005916</t>
  </si>
  <si>
    <t>echo '&gt;&gt;&gt;'4426 MR005916_0001_04DEC2011_2.pdf;curl 'https://182.71.223.195/instahms/pages/GenericDocuments/GenericDocumentsPrint.do?_method=print&amp;forcePdf=true&amp;printerId=4&amp;doc_id=5672'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</si>
  <si>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&gt;MR005001_MR006000/MR005916_0001_04DEC2011_2.pdf</t>
  </si>
  <si>
    <t>./MR005001_MR006000/MR005917</t>
  </si>
  <si>
    <t>echo '&gt;&gt;&gt;'4427 MR005917_0001_05DEC2011_2.pdf;curl 'https://182.71.223.195/instahms/pages/GenericDocuments/GenericDocumentsPrint.do?_method=print&amp;forcePdf=true&amp;printerId=4&amp;doc_id=5685'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</si>
  <si>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&gt;MR005001_MR006000/MR005917_0001_05DEC2011_2.pdf</t>
  </si>
  <si>
    <t>./MR005001_MR006000/MR005918</t>
  </si>
  <si>
    <t>echo '&gt;&gt;&gt;'4428 MR005918_0003_05DEC2011_2.pdf;curl 'https://182.71.223.195/instahms/pages/GenericDocuments/GenericDocumentsPrint.do?_method=print&amp;forcePdf=true&amp;printerId=4&amp;doc_id=5687'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</si>
  <si>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&gt;MR005001_MR006000/MR005918_0003_05DEC2011_2.pdf</t>
  </si>
  <si>
    <t>echo '&gt;&gt;&gt;'4429 MR005918_0028_21DEC2011_2.pdf;curl 'https://182.71.223.195/instahms/pages/GenericDocuments/GenericDocumentsPrint.do?_method=print&amp;forcePdf=true&amp;printerId=4&amp;doc_id=7233'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</si>
  <si>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&gt;MR005001_MR006000/MR005918_0028_21DEC2011_2.pdf</t>
  </si>
  <si>
    <t>./MR005001_MR006000/MR005919</t>
  </si>
  <si>
    <t>echo '&gt;&gt;&gt;'4430 MR005919_0001_05DEC2011_2.pdf;curl 'https://182.71.223.195/instahms/pages/GenericDocuments/GenericDocumentsPrint.do?_method=print&amp;forcePdf=true&amp;printerId=4&amp;doc_id=5686'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</si>
  <si>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&gt;MR005001_MR006000/MR005919_0001_05DEC2011_2.pdf</t>
  </si>
  <si>
    <t>./MR005001_MR006000/MR005920</t>
  </si>
  <si>
    <t>echo '&gt;&gt;&gt;'4431 MR005920_0001_05DEC2011_2.pdf;curl 'https://182.71.223.195/instahms/pages/GenericDocuments/GenericDocumentsPrint.do?_method=print&amp;forcePdf=true&amp;printerId=4&amp;doc_id=5688'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</si>
  <si>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&gt;MR005001_MR006000/MR005920_0001_05DEC2011_2.pdf</t>
  </si>
  <si>
    <t>./MR005001_MR006000/MR005921</t>
  </si>
  <si>
    <t>echo '&gt;&gt;&gt;'4432 MR005921_0001_05DEC2011_2.pdf;curl 'https://182.71.223.195/instahms/pages/GenericDocuments/GenericDocumentsPrint.do?_method=print&amp;forcePdf=true&amp;printerId=4&amp;doc_id=5689'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</si>
  <si>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&gt;MR005001_MR006000/MR005921_0001_05DEC2011_2.pdf</t>
  </si>
  <si>
    <t>./MR005001_MR006000/MR005922</t>
  </si>
  <si>
    <t>echo '&gt;&gt;&gt;'4433 MR005922_0001_05DEC2011_2.pdf;curl 'https://182.71.223.195/instahms/pages/GenericDocuments/GenericDocumentsPrint.do?_method=print&amp;forcePdf=true&amp;printerId=4&amp;doc_id=5690'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</si>
  <si>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&gt;MR005001_MR006000/MR005922_0001_05DEC2011_2.pdf</t>
  </si>
  <si>
    <t>./MR005001_MR006000/MR005923</t>
  </si>
  <si>
    <t>echo '&gt;&gt;&gt;'4434 MR005923_0002_05DEC2011_2.pdf;curl 'https://182.71.223.195/instahms/pages/GenericDocuments/GenericDocumentsPrint.do?_method=print&amp;forcePdf=true&amp;printerId=4&amp;doc_id=5691'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</si>
  <si>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&gt;MR005001_MR006000/MR005923_0002_05DEC2011_2.pdf</t>
  </si>
  <si>
    <t>./MR005001_MR006000/MR005925</t>
  </si>
  <si>
    <t>echo '&gt;&gt;&gt;'4435 MR005925_0002_05DEC2011_2.pdf;curl 'https://182.71.223.195/instahms/pages/GenericDocuments/GenericDocumentsPrint.do?_method=print&amp;forcePdf=true&amp;printerId=4&amp;doc_id=5692'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</si>
  <si>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&gt;MR005001_MR006000/MR005925_0002_05DEC2011_2.pdf</t>
  </si>
  <si>
    <t>echo '&gt;&gt;&gt;'4436 MR005925_0003_05DEC2011_2.pdf;curl 'https://182.71.223.195/instahms/pages/GenericDocuments/GenericDocumentsPrint.do?_method=print&amp;forcePdf=true&amp;printerId=4&amp;doc_id=5767'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</si>
  <si>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&gt;MR005001_MR006000/MR005925_0003_05DEC2011_2.pdf</t>
  </si>
  <si>
    <t>./MR005001_MR006000/MR005926</t>
  </si>
  <si>
    <t>echo '&gt;&gt;&gt;'4437 MR005926_0001_05DEC2011_2.pdf;curl 'https://182.71.223.195/instahms/pages/GenericDocuments/GenericDocumentsPrint.do?_method=print&amp;forcePdf=true&amp;printerId=4&amp;doc_id=5693'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</si>
  <si>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&gt;MR005001_MR006000/MR005926_0001_05DEC2011_2.pdf</t>
  </si>
  <si>
    <t>./MR005001_MR006000/MR005928</t>
  </si>
  <si>
    <t>echo '&gt;&gt;&gt;'4438 MR005928_0001_05DEC2011_2.pdf;curl 'https://182.71.223.195/instahms/pages/GenericDocuments/GenericDocumentsPrint.do?_method=print&amp;forcePdf=true&amp;printerId=4&amp;doc_id=5694'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</si>
  <si>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&gt;MR005001_MR006000/MR005928_0001_05DEC2011_2.pdf</t>
  </si>
  <si>
    <t>./MR005001_MR006000/MR005929</t>
  </si>
  <si>
    <t>echo '&gt;&gt;&gt;'4439 MR005929_0001_05DEC2011_2.pdf;curl 'https://182.71.223.195/instahms/pages/GenericDocuments/GenericDocumentsPrint.do?_method=print&amp;forcePdf=true&amp;printerId=4&amp;doc_id=5696'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</si>
  <si>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&gt;MR005001_MR006000/MR005929_0001_05DEC2011_2.pdf</t>
  </si>
  <si>
    <t>./MR005001_MR006000/MR005930</t>
  </si>
  <si>
    <t>echo '&gt;&gt;&gt;'4440 MR005930_0001_05DEC2011_2.pdf;curl 'https://182.71.223.195/instahms/pages/GenericDocuments/GenericDocumentsPrint.do?_method=print&amp;forcePdf=true&amp;printerId=4&amp;doc_id=5697'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</si>
  <si>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&gt;MR005001_MR006000/MR005930_0001_05DEC2011_2.pdf</t>
  </si>
  <si>
    <t>./MR005001_MR006000/MR005931</t>
  </si>
  <si>
    <t>echo '&gt;&gt;&gt;'4441 MR005931_0001_05DEC2011_2.pdf;curl 'https://182.71.223.195/instahms/pages/GenericDocuments/GenericDocumentsPrint.do?_method=print&amp;forcePdf=true&amp;printerId=4&amp;doc_id=5698'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</si>
  <si>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&gt;MR005001_MR006000/MR005931_0001_05DEC2011_2.pdf</t>
  </si>
  <si>
    <t>./MR005001_MR006000/MR005932</t>
  </si>
  <si>
    <t>echo '&gt;&gt;&gt;'4442 MR005932_0001_05DEC2011_2.pdf;curl 'https://182.71.223.195/instahms/pages/GenericDocuments/GenericDocumentsPrint.do?_method=print&amp;forcePdf=true&amp;printerId=4&amp;doc_id=5699'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</si>
  <si>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&gt;MR005001_MR006000/MR005932_0001_05DEC2011_2.pdf</t>
  </si>
  <si>
    <t>./MR005001_MR006000/MR005933</t>
  </si>
  <si>
    <t>echo '&gt;&gt;&gt;'4443 MR005933_0001_05DEC2011_2.pdf;curl 'https://182.71.223.195/instahms/pages/GenericDocuments/GenericDocumentsPrint.do?_method=print&amp;forcePdf=true&amp;printerId=4&amp;doc_id=5700'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</si>
  <si>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&gt;MR005001_MR006000/MR005933_0001_05DEC2011_2.pdf</t>
  </si>
  <si>
    <t>./MR005001_MR006000/MR005935</t>
  </si>
  <si>
    <t>echo '&gt;&gt;&gt;'4444 MR005935_0001_06DEC2011_2.pdf;curl 'https://182.71.223.195/instahms/pages/GenericDocuments/GenericDocumentsPrint.do?_method=print&amp;forcePdf=true&amp;printerId=4&amp;doc_id=5769'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</si>
  <si>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&gt;MR005001_MR006000/MR005935_0001_06DEC2011_2.pdf</t>
  </si>
  <si>
    <t>08DEC2011</t>
  </si>
  <si>
    <t>echo '&gt;&gt;&gt;'4445 MR005935_0004_08DEC2011_2.pdf;curl 'https://182.71.223.195/instahms/pages/GenericDocuments/GenericDocumentsPrint.do?_method=print&amp;forcePdf=true&amp;printerId=4&amp;doc_id=5926'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</si>
  <si>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&gt;MR005001_MR006000/MR005935_0004_08DEC2011_2.pdf</t>
  </si>
  <si>
    <t>./MR005001_MR006000/MR005936</t>
  </si>
  <si>
    <t>echo '&gt;&gt;&gt;'4446 MR005936_0001_05DEC2011_2.pdf;curl 'https://182.71.223.195/instahms/pages/GenericDocuments/GenericDocumentsPrint.do?_method=print&amp;forcePdf=true&amp;printerId=4&amp;doc_id=5768'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</si>
  <si>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&gt;MR005001_MR006000/MR005936_0001_05DEC2011_2.pdf</t>
  </si>
  <si>
    <t>./MR005001_MR006000/MR005937</t>
  </si>
  <si>
    <t>echo '&gt;&gt;&gt;'4447 MR005937_0001_06DEC2011_2.pdf;curl 'https://182.71.223.195/instahms/pages/GenericDocuments/GenericDocumentsPrint.do?_method=print&amp;forcePdf=true&amp;printerId=4&amp;doc_id=5795'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</si>
  <si>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&gt;MR005001_MR006000/MR005937_0001_06DEC2011_2.pdf</t>
  </si>
  <si>
    <t>01JUL2012</t>
  </si>
  <si>
    <t>echo '&gt;&gt;&gt;'4448 MR005937_0035_01JUL2012_2.pdf;curl 'https://182.71.223.195/instahms/pages/GenericDocuments/GenericDocumentsPrint.do?_method=print&amp;forcePdf=true&amp;printerId=4&amp;doc_id=16612'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</si>
  <si>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&gt;MR005001_MR006000/MR005937_0035_01JUL2012_2.pdf</t>
  </si>
  <si>
    <t>./MR005001_MR006000/MR005938</t>
  </si>
  <si>
    <t>echo '&gt;&gt;&gt;'4449 MR005938_0001_06DEC2011_2.pdf;curl 'https://182.71.223.195/instahms/pages/GenericDocuments/GenericDocumentsPrint.do?_method=print&amp;forcePdf=true&amp;printerId=4&amp;doc_id=5798'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</si>
  <si>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&gt;MR005001_MR006000/MR005938_0001_06DEC2011_2.pdf</t>
  </si>
  <si>
    <t>./MR005001_MR006000/MR005939</t>
  </si>
  <si>
    <t>echo '&gt;&gt;&gt;'4450 MR005939_0001_06DEC2011_2.pdf;curl 'https://182.71.223.195/instahms/pages/GenericDocuments/GenericDocumentsPrint.do?_method=print&amp;forcePdf=true&amp;printerId=4&amp;doc_id=5796'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</si>
  <si>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&gt;MR005001_MR006000/MR005939_0001_06DEC2011_2.pdf</t>
  </si>
  <si>
    <t>./MR005001_MR006000/MR005942</t>
  </si>
  <si>
    <t>echo '&gt;&gt;&gt;'4451 MR005942_0001_06DEC2011_2.pdf;curl 'https://182.71.223.195/instahms/pages/GenericDocuments/GenericDocumentsPrint.do?_method=print&amp;forcePdf=true&amp;printerId=4&amp;doc_id=5822'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</si>
  <si>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&gt;MR005001_MR006000/MR005942_0001_06DEC2011_2.pdf</t>
  </si>
  <si>
    <t>echo '&gt;&gt;&gt;'4452 MR005942_0035_21DEC2011_2.pdf;curl 'https://182.71.223.195/instahms/pages/GenericDocuments/GenericDocumentsPrint.do?_method=print&amp;forcePdf=true&amp;printerId=4&amp;doc_id=7239'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</si>
  <si>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&gt;MR005001_MR006000/MR005942_0035_21DEC2011_2.pdf</t>
  </si>
  <si>
    <t>./MR005001_MR006000/MR005947</t>
  </si>
  <si>
    <t>echo '&gt;&gt;&gt;'4453 MR005947_0001_07DEC2011_2.pdf;curl 'https://182.71.223.195/instahms/pages/GenericDocuments/GenericDocumentsPrint.do?_method=print&amp;forcePdf=true&amp;printerId=4&amp;doc_id=5854'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</si>
  <si>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&gt;MR005001_MR006000/MR005947_0001_07DEC2011_2.pdf</t>
  </si>
  <si>
    <t>./MR005001_MR006000/MR005948</t>
  </si>
  <si>
    <t>echo '&gt;&gt;&gt;'4454 MR005948_0001_07DEC2011_2.pdf;curl 'https://182.71.223.195/instahms/pages/GenericDocuments/GenericDocumentsPrint.do?_method=print&amp;forcePdf=true&amp;printerId=4&amp;doc_id=5856'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</si>
  <si>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&gt;MR005001_MR006000/MR005948_0001_07DEC2011_2.pdf</t>
  </si>
  <si>
    <t>./MR005001_MR006000/MR005949</t>
  </si>
  <si>
    <t>echo '&gt;&gt;&gt;'4455 MR005949_0001_07DEC2011_2.pdf;curl 'https://182.71.223.195/instahms/pages/GenericDocuments/GenericDocumentsPrint.do?_method=print&amp;forcePdf=true&amp;printerId=4&amp;doc_id=5855'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</si>
  <si>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&gt;MR005001_MR006000/MR005949_0001_07DEC2011_2.pdf</t>
  </si>
  <si>
    <t>./MR005001_MR006000/MR005950</t>
  </si>
  <si>
    <t>echo '&gt;&gt;&gt;'4456 MR005950_0003_07DEC2011_2.pdf;curl 'https://182.71.223.195/instahms/pages/GenericDocuments/GenericDocumentsPrint.do?_method=print&amp;forcePdf=true&amp;printerId=4&amp;doc_id=5858'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</si>
  <si>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&gt;MR005001_MR006000/MR005950_0003_07DEC2011_2.pdf</t>
  </si>
  <si>
    <t>./MR005001_MR006000/MR005951</t>
  </si>
  <si>
    <t>echo '&gt;&gt;&gt;'4457 MR005951_0001_07DEC2011_2.pdf;curl 'https://182.71.223.195/instahms/pages/GenericDocuments/GenericDocumentsPrint.do?_method=print&amp;forcePdf=true&amp;printerId=4&amp;doc_id=5857'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</si>
  <si>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&gt;MR005001_MR006000/MR005951_0001_07DEC2011_2.pdf</t>
  </si>
  <si>
    <t>./MR005001_MR006000/MR005952</t>
  </si>
  <si>
    <t>echo '&gt;&gt;&gt;'4458 MR005952_0001_07DEC2011_2.pdf;curl 'https://182.71.223.195/instahms/pages/GenericDocuments/GenericDocumentsPrint.do?_method=print&amp;forcePdf=true&amp;printerId=4&amp;doc_id=5859'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</si>
  <si>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&gt;MR005001_MR006000/MR005952_0001_07DEC2011_2.pdf</t>
  </si>
  <si>
    <t>./MR005001_MR006000/MR005953</t>
  </si>
  <si>
    <t>echo '&gt;&gt;&gt;'4459 MR005953_0002_08DEC2011_2.pdf;curl 'https://182.71.223.195/instahms/pages/GenericDocuments/GenericDocumentsPrint.do?_method=print&amp;forcePdf=true&amp;printerId=4&amp;doc_id=5925'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</si>
  <si>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&gt;MR005001_MR006000/MR005953_0002_08DEC2011_2.pdf</t>
  </si>
  <si>
    <t>./MR005001_MR006000/MR005954</t>
  </si>
  <si>
    <t>echo '&gt;&gt;&gt;'4460 MR005954_0001_07DEC2011_2.pdf;curl 'https://182.71.223.195/instahms/pages/GenericDocuments/GenericDocumentsPrint.do?_method=print&amp;forcePdf=true&amp;printerId=4&amp;doc_id=5863'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</si>
  <si>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&gt;MR005001_MR006000/MR005954_0001_07DEC2011_2.pdf</t>
  </si>
  <si>
    <t>./MR005001_MR006000/MR005955</t>
  </si>
  <si>
    <t>echo '&gt;&gt;&gt;'4461 MR005955_0005_07DEC2011_2.pdf;curl 'https://182.71.223.195/instahms/pages/GenericDocuments/GenericDocumentsPrint.do?_method=print&amp;forcePdf=true&amp;printerId=4&amp;doc_id=5885'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</si>
  <si>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&gt;MR005001_MR006000/MR005955_0005_07DEC2011_2.pdf</t>
  </si>
  <si>
    <t>echo '&gt;&gt;&gt;'4462 MR005955_0010_09DEC2011_2.pdf;curl 'https://182.71.223.195/instahms/pages/GenericDocuments/GenericDocumentsPrint.do?_method=print&amp;forcePdf=true&amp;printerId=4&amp;doc_id=6013'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</si>
  <si>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&gt;MR005001_MR006000/MR005955_0010_09DEC2011_2.pdf</t>
  </si>
  <si>
    <t>./MR005001_MR006000/MR005956</t>
  </si>
  <si>
    <t>echo '&gt;&gt;&gt;'4463 MR005956_0001_07DEC2011_2.pdf;curl 'https://182.71.223.195/instahms/pages/GenericDocuments/GenericDocumentsPrint.do?_method=print&amp;forcePdf=true&amp;printerId=4&amp;doc_id=5894'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</si>
  <si>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&gt;MR005001_MR006000/MR005956_0001_07DEC2011_2.pdf</t>
  </si>
  <si>
    <t>./MR005001_MR006000/MR005957</t>
  </si>
  <si>
    <t>echo '&gt;&gt;&gt;'4464 MR005957_0001_07DEC2011_2.pdf;curl 'https://182.71.223.195/instahms/pages/GenericDocuments/GenericDocumentsPrint.do?_method=print&amp;forcePdf=true&amp;printerId=4&amp;doc_id=5903'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</si>
  <si>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&gt;MR005001_MR006000/MR005957_0001_07DEC2011_2.pdf</t>
  </si>
  <si>
    <t>./MR005001_MR006000/MR005958</t>
  </si>
  <si>
    <t>echo '&gt;&gt;&gt;'4465 MR005958_0001_08DEC2011_2.pdf;curl 'https://182.71.223.195/instahms/pages/GenericDocuments/GenericDocumentsPrint.do?_method=print&amp;forcePdf=true&amp;printerId=4&amp;doc_id=5923'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</si>
  <si>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&gt;MR005001_MR006000/MR005958_0001_08DEC2011_2.pdf</t>
  </si>
  <si>
    <t>./MR005001_MR006000/MR005959</t>
  </si>
  <si>
    <t>echo '&gt;&gt;&gt;'4466 MR005959_0001_08DEC2011_2.pdf;curl 'https://182.71.223.195/instahms/pages/GenericDocuments/GenericDocumentsPrint.do?_method=print&amp;forcePdf=true&amp;printerId=4&amp;doc_id=5924'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</si>
  <si>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&gt;MR005001_MR006000/MR005959_0001_08DEC2011_2.pdf</t>
  </si>
  <si>
    <t>./MR005001_MR006000/MR005960</t>
  </si>
  <si>
    <t>echo '&gt;&gt;&gt;'4467 MR005960_0001_08DEC2011_2.pdf;curl 'https://182.71.223.195/instahms/pages/GenericDocuments/GenericDocumentsPrint.do?_method=print&amp;forcePdf=true&amp;printerId=4&amp;doc_id=5947'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</si>
  <si>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&gt;MR005001_MR006000/MR005960_0001_08DEC2011_2.pdf</t>
  </si>
  <si>
    <t>04JUL2012</t>
  </si>
  <si>
    <t>echo '&gt;&gt;&gt;'4468 MR005960_0020_04JUL2012_2.pdf;curl 'https://182.71.223.195/instahms/pages/GenericDocuments/GenericDocumentsPrint.do?_method=print&amp;forcePdf=true&amp;printerId=4&amp;doc_id=16556'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</si>
  <si>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&gt;MR005001_MR006000/MR005960_0020_04JUL2012_2.pdf</t>
  </si>
  <si>
    <t>./MR005001_MR006000/MR005961</t>
  </si>
  <si>
    <t>echo '&gt;&gt;&gt;'4469 MR005961_0001_08DEC2011_2.pdf;curl 'https://182.71.223.195/instahms/pages/GenericDocuments/GenericDocumentsPrint.do?_method=print&amp;forcePdf=true&amp;printerId=4&amp;doc_id=5950'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</si>
  <si>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&gt;MR005001_MR006000/MR005961_0001_08DEC2011_2.pdf</t>
  </si>
  <si>
    <t>./MR005001_MR006000/MR005962</t>
  </si>
  <si>
    <t>echo '&gt;&gt;&gt;'4470 MR005962_0001_08DEC2011_2.pdf;curl 'https://182.71.223.195/instahms/pages/GenericDocuments/GenericDocumentsPrint.do?_method=print&amp;forcePdf=true&amp;printerId=4&amp;doc_id=5948'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</si>
  <si>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&gt;MR005001_MR006000/MR005962_0001_08DEC2011_2.pdf</t>
  </si>
  <si>
    <t>./MR005001_MR006000/MR005963</t>
  </si>
  <si>
    <t>echo '&gt;&gt;&gt;'4471 MR005963_0001_08DEC2011_2.pdf;curl 'https://182.71.223.195/instahms/pages/GenericDocuments/GenericDocumentsPrint.do?_method=print&amp;forcePdf=true&amp;printerId=4&amp;doc_id=5949'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</si>
  <si>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&gt;MR005001_MR006000/MR005963_0001_08DEC2011_2.pdf</t>
  </si>
  <si>
    <t>./MR005001_MR006000/MR005964</t>
  </si>
  <si>
    <t>echo '&gt;&gt;&gt;'4472 MR005964_0001_08DEC2011_2.pdf;curl 'https://182.71.223.195/instahms/pages/GenericDocuments/GenericDocumentsPrint.do?_method=print&amp;forcePdf=true&amp;printerId=4&amp;doc_id=5951'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</si>
  <si>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&gt;MR005001_MR006000/MR005964_0001_08DEC2011_2.pdf</t>
  </si>
  <si>
    <t>./MR005001_MR006000/MR005965</t>
  </si>
  <si>
    <t>echo '&gt;&gt;&gt;'4473 MR005965_0001_08DEC2011_2.pdf;curl 'https://182.71.223.195/instahms/pages/GenericDocuments/GenericDocumentsPrint.do?_method=print&amp;forcePdf=true&amp;printerId=4&amp;doc_id=5952'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</si>
  <si>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&gt;MR005001_MR006000/MR005965_0001_08DEC2011_2.pdf</t>
  </si>
  <si>
    <t>./MR005001_MR006000/MR005966</t>
  </si>
  <si>
    <t>echo '&gt;&gt;&gt;'4474 MR005966_0001_08DEC2011_2.pdf;curl 'https://182.71.223.195/instahms/pages/GenericDocuments/GenericDocumentsPrint.do?_method=print&amp;forcePdf=true&amp;printerId=4&amp;doc_id=5981'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</si>
  <si>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&gt;MR005001_MR006000/MR005966_0001_08DEC2011_2.pdf</t>
  </si>
  <si>
    <t>./MR005001_MR006000/MR005967</t>
  </si>
  <si>
    <t>echo '&gt;&gt;&gt;'4475 MR005967_0001_08DEC2011_2.pdf;curl 'https://182.71.223.195/instahms/pages/GenericDocuments/GenericDocumentsPrint.do?_method=print&amp;forcePdf=true&amp;printerId=4&amp;doc_id=5982'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</si>
  <si>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&gt;MR005001_MR006000/MR005967_0001_08DEC2011_2.pdf</t>
  </si>
  <si>
    <t>./MR005001_MR006000/MR005968</t>
  </si>
  <si>
    <t>19DEC2011</t>
  </si>
  <si>
    <t>echo '&gt;&gt;&gt;'4476 MR005968_0002_19DEC2011_2.pdf;curl 'https://182.71.223.195/instahms/pages/GenericDocuments/GenericDocumentsPrint.do?_method=print&amp;forcePdf=true&amp;printerId=4&amp;doc_id=6920'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</si>
  <si>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&gt;MR005001_MR006000/MR005968_0002_19DEC2011_2.pdf</t>
  </si>
  <si>
    <t>./MR005001_MR006000/MR005969</t>
  </si>
  <si>
    <t>echo '&gt;&gt;&gt;'4477 MR005969_0002_09DEC2011_2.pdf;curl 'https://182.71.223.195/instahms/pages/GenericDocuments/GenericDocumentsPrint.do?_method=print&amp;forcePdf=true&amp;printerId=4&amp;doc_id=6024'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</si>
  <si>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&gt;MR005001_MR006000/MR005969_0002_09DEC2011_2.pdf</t>
  </si>
  <si>
    <t>11DEC2011</t>
  </si>
  <si>
    <t>echo '&gt;&gt;&gt;'4478 MR005969_0010_11DEC2011_2.pdf;curl 'https://182.71.223.195/instahms/pages/GenericDocuments/GenericDocumentsPrint.do?_method=print&amp;forcePdf=true&amp;printerId=4&amp;doc_id=6194'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</si>
  <si>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&gt;MR005001_MR006000/MR005969_0010_11DEC2011_2.pdf</t>
  </si>
  <si>
    <t>./MR005001_MR006000/MR005970</t>
  </si>
  <si>
    <t>echo '&gt;&gt;&gt;'4479 MR005970_0001_09DEC2011_2.pdf;curl 'https://182.71.223.195/instahms/pages/GenericDocuments/GenericDocumentsPrint.do?_method=print&amp;forcePdf=true&amp;printerId=4&amp;doc_id=6014'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</si>
  <si>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&gt;MR005001_MR006000/MR005970_0001_09DEC2011_2.pdf</t>
  </si>
  <si>
    <t>./MR005001_MR006000/MR005971</t>
  </si>
  <si>
    <t>echo '&gt;&gt;&gt;'4480 MR005971_0001_09DEC2011_2.pdf;curl 'https://182.71.223.195/instahms/pages/GenericDocuments/GenericDocumentsPrint.do?_method=print&amp;forcePdf=true&amp;printerId=4&amp;doc_id=6015'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</si>
  <si>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&gt;MR005001_MR006000/MR005971_0001_09DEC2011_2.pdf</t>
  </si>
  <si>
    <t>./MR005001_MR006000/MR005973</t>
  </si>
  <si>
    <t>echo '&gt;&gt;&gt;'4481 MR005973_0001_09DEC2011_2.pdf;curl 'https://182.71.223.195/instahms/pages/GenericDocuments/GenericDocumentsPrint.do?_method=print&amp;forcePdf=true&amp;printerId=4&amp;doc_id=6016'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</si>
  <si>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&gt;MR005001_MR006000/MR005973_0001_09DEC2011_2.pdf</t>
  </si>
  <si>
    <t>./MR005001_MR006000/MR005974</t>
  </si>
  <si>
    <t>echo '&gt;&gt;&gt;'4482 MR005974_0002_09DEC2011_2.pdf;curl 'https://182.71.223.195/instahms/pages/GenericDocuments/GenericDocumentsPrint.do?_method=print&amp;forcePdf=true&amp;printerId=4&amp;doc_id=6017'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</si>
  <si>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&gt;MR005001_MR006000/MR005974_0002_09DEC2011_2.pdf</t>
  </si>
  <si>
    <t>./MR005001_MR006000/MR005975</t>
  </si>
  <si>
    <t>echo '&gt;&gt;&gt;'4483 MR005975_0001_09DEC2011_2.pdf;curl 'https://182.71.223.195/instahms/pages/GenericDocuments/GenericDocumentsPrint.do?_method=print&amp;forcePdf=true&amp;printerId=4&amp;doc_id=6018'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</si>
  <si>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&gt;MR005001_MR006000/MR005975_0001_09DEC2011_2.pdf</t>
  </si>
  <si>
    <t>21AUG2012</t>
  </si>
  <si>
    <t>echo '&gt;&gt;&gt;'4484 MR005975_0048_21AUG2012_2.pdf;curl 'https://182.71.223.195/instahms/pages/GenericDocuments/GenericDocumentsPrint.do?_method=print&amp;forcePdf=true&amp;printerId=4&amp;doc_id=16699'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</si>
  <si>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&gt;MR005001_MR006000/MR005975_0048_21AUG2012_2.pdf</t>
  </si>
  <si>
    <t>./MR005001_MR006000/MR005976</t>
  </si>
  <si>
    <t>echo '&gt;&gt;&gt;'4485 MR005976_0001_09DEC2011_2.pdf;curl 'https://182.71.223.195/instahms/pages/GenericDocuments/GenericDocumentsPrint.do?_method=print&amp;forcePdf=true&amp;printerId=4&amp;doc_id=6021'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</si>
  <si>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&gt;MR005001_MR006000/MR005976_0001_09DEC2011_2.pdf</t>
  </si>
  <si>
    <t>./MR005001_MR006000/MR005977</t>
  </si>
  <si>
    <t>echo '&gt;&gt;&gt;'4486 MR005977_0001_09DEC2011_2.pdf;curl 'https://182.71.223.195/instahms/pages/GenericDocuments/GenericDocumentsPrint.do?_method=print&amp;forcePdf=true&amp;printerId=4&amp;doc_id=6019'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</si>
  <si>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&gt;MR005001_MR006000/MR005977_0001_09DEC2011_2.pdf</t>
  </si>
  <si>
    <t>./MR005001_MR006000/MR005978</t>
  </si>
  <si>
    <t>echo '&gt;&gt;&gt;'4487 MR005978_0001_09DEC2011_2.pdf;curl 'https://182.71.223.195/instahms/pages/GenericDocuments/GenericDocumentsPrint.do?_method=print&amp;forcePdf=true&amp;printerId=4&amp;doc_id=6020'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</si>
  <si>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&gt;MR005001_MR006000/MR005978_0001_09DEC2011_2.pdf</t>
  </si>
  <si>
    <t>./MR005001_MR006000/MR005979</t>
  </si>
  <si>
    <t>echo '&gt;&gt;&gt;'4488 MR005979_0001_09DEC2011_2.pdf;curl 'https://182.71.223.195/instahms/pages/GenericDocuments/GenericDocumentsPrint.do?_method=print&amp;forcePdf=true&amp;printerId=4&amp;doc_id=6025'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</si>
  <si>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&gt;MR005001_MR006000/MR005979_0001_09DEC2011_2.pdf</t>
  </si>
  <si>
    <t>./MR005001_MR006000/MR005980</t>
  </si>
  <si>
    <t>echo '&gt;&gt;&gt;'4489 MR005980_0017_29FEB2012_2.pdf;curl 'https://182.71.223.195/instahms/pages/GenericDocuments/GenericDocumentsPrint.do?_method=print&amp;forcePdf=true&amp;printerId=4&amp;doc_id=12697'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</si>
  <si>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&gt;MR005001_MR006000/MR005980_0017_29FEB2012_2.pdf</t>
  </si>
  <si>
    <t>echo '&gt;&gt;&gt;'4490 MR005980_0018_29FEB2012_2.pdf;curl 'https://182.71.223.195/instahms/pages/GenericDocuments/GenericDocumentsPrint.do?_method=print&amp;forcePdf=true&amp;printerId=4&amp;doc_id=12695'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</si>
  <si>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&gt;MR005001_MR006000/MR005980_0018_29FEB2012_2.pdf</t>
  </si>
  <si>
    <t>./MR005001_MR006000/MR005981</t>
  </si>
  <si>
    <t>12DEC2011</t>
  </si>
  <si>
    <t>echo '&gt;&gt;&gt;'4491 MR005981_0004_12DEC2011_2.pdf;curl 'https://182.71.223.195/instahms/pages/GenericDocuments/GenericDocumentsPrint.do?_method=print&amp;forcePdf=true&amp;printerId=4&amp;doc_id=6298'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</si>
  <si>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&gt;MR005001_MR006000/MR005981_0004_12DEC2011_2.pdf</t>
  </si>
  <si>
    <t>./MR005001_MR006000/MR005983</t>
  </si>
  <si>
    <t>echo '&gt;&gt;&gt;'4492 MR005983_0002_19DEC2011_2.pdf;curl 'https://182.71.223.195/instahms/pages/GenericDocuments/GenericDocumentsPrint.do?_method=print&amp;forcePdf=true&amp;printerId=4&amp;doc_id=6887'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</si>
  <si>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&gt;MR005001_MR006000/MR005983_0002_19DEC2011_2.pdf</t>
  </si>
  <si>
    <t>./MR005001_MR006000/MR005984</t>
  </si>
  <si>
    <t>echo '&gt;&gt;&gt;'4493 MR005984_0002_12DEC2011_2.pdf;curl 'https://182.71.223.195/instahms/pages/GenericDocuments/GenericDocumentsPrint.do?_method=print&amp;forcePdf=true&amp;printerId=4&amp;doc_id=6308'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</si>
  <si>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&gt;MR005001_MR006000/MR005984_0002_12DEC2011_2.pdf</t>
  </si>
  <si>
    <t>./MR005001_MR006000/MR005985</t>
  </si>
  <si>
    <t>echo '&gt;&gt;&gt;'4494 MR005985_0002_12DEC2011_2.pdf;curl 'https://182.71.223.195/instahms/pages/GenericDocuments/GenericDocumentsPrint.do?_method=print&amp;forcePdf=true&amp;printerId=4&amp;doc_id=6306'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</si>
  <si>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&gt;MR005001_MR006000/MR005985_0002_12DEC2011_2.pdf</t>
  </si>
  <si>
    <t>./MR005001_MR006000/MR005986</t>
  </si>
  <si>
    <t>echo '&gt;&gt;&gt;'4495 MR005986_0003_19DEC2011_2.pdf;curl 'https://182.71.223.195/instahms/pages/GenericDocuments/GenericDocumentsPrint.do?_method=print&amp;forcePdf=true&amp;printerId=4&amp;doc_id=6857'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</si>
  <si>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&gt;MR005001_MR006000/MR005986_0003_19DEC2011_2.pdf</t>
  </si>
  <si>
    <t>./MR005001_MR006000/MR005989</t>
  </si>
  <si>
    <t>echo '&gt;&gt;&gt;'4496 MR005989_0001_09DEC2011_2.pdf;curl 'https://182.71.223.195/instahms/pages/GenericDocuments/GenericDocumentsPrint.do?_method=print&amp;forcePdf=true&amp;printerId=4&amp;doc_id=6030'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</si>
  <si>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&gt;MR005001_MR006000/MR005989_0001_09DEC2011_2.pdf</t>
  </si>
  <si>
    <t>./MR005001_MR006000/MR005990</t>
  </si>
  <si>
    <t>echo '&gt;&gt;&gt;'4497 MR005990_0001_09DEC2011_2.pdf;curl 'https://182.71.223.195/instahms/pages/GenericDocuments/GenericDocumentsPrint.do?_method=print&amp;forcePdf=true&amp;printerId=4&amp;doc_id=6031'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</si>
  <si>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&gt;MR005001_MR006000/MR005990_0001_09DEC2011_2.pdf</t>
  </si>
  <si>
    <t>./MR005001_MR006000/MR005991</t>
  </si>
  <si>
    <t>echo '&gt;&gt;&gt;'4498 MR005991_0001_09DEC2011_2.pdf;curl 'https://182.71.223.195/instahms/pages/GenericDocuments/GenericDocumentsPrint.do?_method=print&amp;forcePdf=true&amp;printerId=4&amp;doc_id=6033'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</si>
  <si>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&gt;MR005001_MR006000/MR005991_0001_09DEC2011_2.pdf</t>
  </si>
  <si>
    <t>./MR005001_MR006000/MR005992</t>
  </si>
  <si>
    <t>echo '&gt;&gt;&gt;'4499 MR005992_0001_09DEC2011_2.pdf;curl 'https://182.71.223.195/instahms/pages/GenericDocuments/GenericDocumentsPrint.do?_method=print&amp;forcePdf=true&amp;printerId=4&amp;doc_id=6032'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</si>
  <si>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&gt;MR005001_MR006000/MR005992_0001_09DEC2011_2.pdf</t>
  </si>
  <si>
    <t>./MR005001_MR006000/MR005993</t>
  </si>
  <si>
    <t>echo '&gt;&gt;&gt;'4500 MR005993_0001_09DEC2011_2.pdf;curl 'https://182.71.223.195/instahms/pages/GenericDocuments/GenericDocumentsPrint.do?_method=print&amp;forcePdf=true&amp;printerId=4&amp;doc_id=6035'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</si>
  <si>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&gt;MR005001_MR006000/MR005993_0001_09DEC2011_2.pdf</t>
  </si>
  <si>
    <t>./MR005001_MR006000/MR005994</t>
  </si>
  <si>
    <t>echo '&gt;&gt;&gt;'4501 MR005994_0001_09DEC2011_2.pdf;curl 'https://182.71.223.195/instahms/pages/GenericDocuments/GenericDocumentsPrint.do?_method=print&amp;forcePdf=true&amp;printerId=4&amp;doc_id=6037'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</si>
  <si>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&gt;MR005001_MR006000/MR005994_0001_09DEC2011_2.pdf</t>
  </si>
  <si>
    <t>./MR005001_MR006000/MR005995</t>
  </si>
  <si>
    <t>echo '&gt;&gt;&gt;'4502 MR005995_0001_09DEC2011_2.pdf;curl 'https://182.71.223.195/instahms/pages/GenericDocuments/GenericDocumentsPrint.do?_method=print&amp;forcePdf=true&amp;printerId=4&amp;doc_id=6036'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</si>
  <si>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&gt;MR005001_MR006000/MR005995_0001_09DEC2011_2.pdf</t>
  </si>
  <si>
    <t>./MR005001_MR006000/MR005996</t>
  </si>
  <si>
    <t>echo '&gt;&gt;&gt;'4503 MR005996_0005_15DEC2011_2.pdf;curl 'https://182.71.223.195/instahms/pages/GenericDocuments/GenericDocumentsPrint.do?_method=print&amp;forcePdf=true&amp;printerId=4&amp;doc_id=6665'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</si>
  <si>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&gt;MR005001_MR006000/MR005996_0005_15DEC2011_2.pdf</t>
  </si>
  <si>
    <t>./MR005001_MR006000/MR005998</t>
  </si>
  <si>
    <t>echo '&gt;&gt;&gt;'4504 MR005998_0025_19MAY2012_2.pdf;curl 'https://182.71.223.195/instahms/pages/GenericDocuments/GenericDocumentsPrint.do?_method=print&amp;forcePdf=true&amp;printerId=4&amp;doc_id=16418'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</si>
  <si>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&gt;MR005001_MR006000/MR005998_0025_19MAY2012_2.pdf</t>
  </si>
  <si>
    <t>./MR005001_MR006000/MR006000</t>
  </si>
  <si>
    <t>10DEC2011</t>
  </si>
  <si>
    <t>echo '&gt;&gt;&gt;'4505 MR006000_0001_10DEC2011_2.pdf;curl 'https://182.71.223.195/instahms/pages/GenericDocuments/GenericDocumentsPrint.do?_method=print&amp;forcePdf=true&amp;printerId=4&amp;doc_id=6038'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</si>
  <si>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&gt;MR005001_MR006000/MR006000_0001_10DEC2011_2.pdf</t>
  </si>
  <si>
    <t>./MR006001_MR007000/MR006001</t>
  </si>
  <si>
    <t>echo '&gt;&gt;&gt;'4506 MR006001_0003_21DEC2011_2.pdf;curl 'https://182.71.223.195/instahms/pages/GenericDocuments/GenericDocumentsPrint.do?_method=print&amp;forcePdf=true&amp;printerId=4&amp;doc_id=7238'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</si>
  <si>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&gt;MR006001_MR007000/MR006001_0003_21DEC2011_2.pdf</t>
  </si>
  <si>
    <t>./MR006001_MR007000/MR006002</t>
  </si>
  <si>
    <t>echo '&gt;&gt;&gt;'4507 MR006002_0068_02JAN2012_2.pdf;curl 'https://182.71.223.195/instahms/pages/GenericDocuments/GenericDocumentsPrint.do?_method=print&amp;forcePdf=true&amp;printerId=4&amp;doc_id=8333'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</si>
  <si>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&gt;MR006001_MR007000/MR006002_0068_02JAN2012_2.pdf</t>
  </si>
  <si>
    <t>./MR006001_MR007000/MR006003</t>
  </si>
  <si>
    <t>echo '&gt;&gt;&gt;'4508 MR006003_0010_27DEC2011_2.pdf;curl 'https://182.71.223.195/instahms/pages/GenericDocuments/GenericDocumentsPrint.do?_method=print&amp;forcePdf=true&amp;printerId=4&amp;doc_id=7888'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</si>
  <si>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&gt;MR006001_MR007000/MR006003_0010_27DEC2011_2.pdf</t>
  </si>
  <si>
    <t>./MR006001_MR007000/MR006004</t>
  </si>
  <si>
    <t>echo '&gt;&gt;&gt;'4509 MR006004_0035_02JAN2012_2.pdf;curl 'https://182.71.223.195/instahms/pages/GenericDocuments/GenericDocumentsPrint.do?_method=print&amp;forcePdf=true&amp;printerId=4&amp;doc_id=8382'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</si>
  <si>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&gt;MR006001_MR007000/MR006004_0035_02JAN2012_2.pdf</t>
  </si>
  <si>
    <t>./MR006001_MR007000/MR006005</t>
  </si>
  <si>
    <t>echo '&gt;&gt;&gt;'4510 MR006005_0002_10DEC2011_2.pdf;curl 'https://182.71.223.195/instahms/pages/GenericDocuments/GenericDocumentsPrint.do?_method=print&amp;forcePdf=true&amp;printerId=4&amp;doc_id=6039'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</si>
  <si>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&gt;MR006001_MR007000/MR006005_0002_10DEC2011_2.pdf</t>
  </si>
  <si>
    <t>echo '&gt;&gt;&gt;'4511 MR006005_0003_10DEC2011_2.pdf;curl 'https://182.71.223.195/instahms/pages/GenericDocuments/GenericDocumentsPrint.do?_method=print&amp;forcePdf=true&amp;printerId=4&amp;doc_id=6043'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</si>
  <si>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&gt;MR006001_MR007000/MR006005_0003_10DEC2011_2.pdf</t>
  </si>
  <si>
    <t>./MR006001_MR007000/MR006006</t>
  </si>
  <si>
    <t>echo '&gt;&gt;&gt;'4512 MR006006_0001_10DEC2011_2.pdf;curl 'https://182.71.223.195/instahms/pages/GenericDocuments/GenericDocumentsPrint.do?_method=print&amp;forcePdf=true&amp;printerId=4&amp;doc_id=6040'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</si>
  <si>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&gt;MR006001_MR007000/MR006006_0001_10DEC2011_2.pdf</t>
  </si>
  <si>
    <t>./MR006001_MR007000/MR006008</t>
  </si>
  <si>
    <t>echo '&gt;&gt;&gt;'4513 MR006008_0001_10DEC2011_2.pdf;curl 'https://182.71.223.195/instahms/pages/GenericDocuments/GenericDocumentsPrint.do?_method=print&amp;forcePdf=true&amp;printerId=4&amp;doc_id=6042'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</si>
  <si>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&gt;MR006001_MR007000/MR006008_0001_10DEC2011_2.pdf</t>
  </si>
  <si>
    <t>./MR006001_MR007000/MR006009</t>
  </si>
  <si>
    <t>echo '&gt;&gt;&gt;'4514 MR006009_0001_10DEC2011_2.pdf;curl 'https://182.71.223.195/instahms/pages/GenericDocuments/GenericDocumentsPrint.do?_method=print&amp;forcePdf=true&amp;printerId=4&amp;doc_id=6041'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</si>
  <si>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&gt;MR006001_MR007000/MR006009_0001_10DEC2011_2.pdf</t>
  </si>
  <si>
    <t>./MR006001_MR007000/MR006010</t>
  </si>
  <si>
    <t>echo '&gt;&gt;&gt;'4515 MR006010_0002_22DEC2011_2.pdf;curl 'https://182.71.223.195/instahms/pages/GenericDocuments/GenericDocumentsPrint.do?_method=print&amp;forcePdf=true&amp;printerId=4&amp;doc_id=7413'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</si>
  <si>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&gt;MR006001_MR007000/MR006010_0002_22DEC2011_2.pdf</t>
  </si>
  <si>
    <t>./MR006001_MR007000/MR006011</t>
  </si>
  <si>
    <t>echo '&gt;&gt;&gt;'4516 MR006011_0051_07FEB2012_2.pdf;curl 'https://182.71.223.195/instahms/pages/GenericDocuments/GenericDocumentsPrint.do?_method=print&amp;forcePdf=true&amp;printerId=4&amp;doc_id=11440'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</si>
  <si>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&gt;MR006001_MR007000/MR006011_0051_07FEB2012_2.pdf</t>
  </si>
  <si>
    <t>./MR006001_MR007000/MR006012</t>
  </si>
  <si>
    <t>echo '&gt;&gt;&gt;'4517 MR006012_0067_01JAN2012_2.pdf;curl 'https://182.71.223.195/instahms/pages/GenericDocuments/GenericDocumentsPrint.do?_method=print&amp;forcePdf=true&amp;printerId=4&amp;doc_id=8307'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</si>
  <si>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&gt;MR006001_MR007000/MR006012_0067_01JAN2012_2.pdf</t>
  </si>
  <si>
    <t>./MR006001_MR007000/MR006014</t>
  </si>
  <si>
    <t>echo '&gt;&gt;&gt;'4518 MR006014_0001_11DEC2011_2.pdf;curl 'https://182.71.223.195/instahms/pages/GenericDocuments/GenericDocumentsPrint.do?_method=print&amp;forcePdf=true&amp;printerId=4&amp;doc_id=6045'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</si>
  <si>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&gt;MR006001_MR007000/MR006014_0001_11DEC2011_2.pdf</t>
  </si>
  <si>
    <t>./MR006001_MR007000/MR006015</t>
  </si>
  <si>
    <t>echo '&gt;&gt;&gt;'4519 MR006015_0001_11DEC2011_2.pdf;curl 'https://182.71.223.195/instahms/pages/GenericDocuments/GenericDocumentsPrint.do?_method=print&amp;forcePdf=true&amp;printerId=4&amp;doc_id=6044'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</si>
  <si>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&gt;MR006001_MR007000/MR006015_0001_11DEC2011_2.pdf</t>
  </si>
  <si>
    <t>./MR006001_MR007000/MR006016</t>
  </si>
  <si>
    <t>echo '&gt;&gt;&gt;'4520 MR006016_0001_11DEC2011_2.pdf;curl 'https://182.71.223.195/instahms/pages/GenericDocuments/GenericDocumentsPrint.do?_method=print&amp;forcePdf=true&amp;printerId=4&amp;doc_id=6245'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</si>
  <si>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&gt;MR006001_MR007000/MR006016_0001_11DEC2011_2.pdf</t>
  </si>
  <si>
    <t>./MR006001_MR007000/MR006017</t>
  </si>
  <si>
    <t>echo '&gt;&gt;&gt;'4521 MR006017_0001_11DEC2011_2.pdf;curl 'https://182.71.223.195/instahms/pages/GenericDocuments/GenericDocumentsPrint.do?_method=print&amp;forcePdf=true&amp;printerId=4&amp;doc_id=6246'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</si>
  <si>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&gt;MR006001_MR007000/MR006017_0001_11DEC2011_2.pdf</t>
  </si>
  <si>
    <t>./MR006001_MR007000/MR006019</t>
  </si>
  <si>
    <t>echo '&gt;&gt;&gt;'4522 MR006019_0001_11DEC2011_2.pdf;curl 'https://182.71.223.195/instahms/pages/GenericDocuments/GenericDocumentsPrint.do?_method=print&amp;forcePdf=true&amp;printerId=4&amp;doc_id=6074'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</si>
  <si>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&gt;MR006001_MR007000/MR006019_0001_11DEC2011_2.pdf</t>
  </si>
  <si>
    <t>./MR006001_MR007000/MR006020</t>
  </si>
  <si>
    <t>echo '&gt;&gt;&gt;'4523 MR006020_0002_11DEC2011_2.pdf;curl 'https://182.71.223.195/instahms/pages/GenericDocuments/GenericDocumentsPrint.do?_method=print&amp;forcePdf=true&amp;printerId=4&amp;doc_id=6118'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</si>
  <si>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&gt;MR006001_MR007000/MR006020_0002_11DEC2011_2.pdf</t>
  </si>
  <si>
    <t>./MR006001_MR007000/MR006021</t>
  </si>
  <si>
    <t>echo '&gt;&gt;&gt;'4524 MR006021_0002_11DEC2011_2.pdf;curl 'https://182.71.223.195/instahms/pages/GenericDocuments/GenericDocumentsPrint.do?_method=print&amp;forcePdf=true&amp;printerId=4&amp;doc_id=6128'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</si>
  <si>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&gt;MR006001_MR007000/MR006021_0002_11DEC2011_2.pdf</t>
  </si>
  <si>
    <t>echo '&gt;&gt;&gt;'4525 MR006021_0003_11DEC2011_2.pdf;curl 'https://182.71.223.195/instahms/pages/GenericDocuments/GenericDocumentsPrint.do?_method=print&amp;forcePdf=true&amp;printerId=4&amp;doc_id=6244'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</si>
  <si>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&gt;MR006001_MR007000/MR006021_0003_11DEC2011_2.pdf</t>
  </si>
  <si>
    <t>./MR006001_MR007000/MR006022</t>
  </si>
  <si>
    <t>echo '&gt;&gt;&gt;'4526 MR006022_0001_11DEC2011_2.pdf;curl 'https://182.71.223.195/instahms/pages/GenericDocuments/GenericDocumentsPrint.do?_method=print&amp;forcePdf=true&amp;printerId=4&amp;doc_id=6161'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</si>
  <si>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&gt;MR006001_MR007000/MR006022_0001_11DEC2011_2.pdf</t>
  </si>
  <si>
    <t>./MR006001_MR007000/MR006023</t>
  </si>
  <si>
    <t>echo '&gt;&gt;&gt;'4527 MR006023_0001_11DEC2011_2.pdf;curl 'https://182.71.223.195/instahms/pages/GenericDocuments/GenericDocumentsPrint.do?_method=print&amp;forcePdf=true&amp;printerId=4&amp;doc_id=6160'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</si>
  <si>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&gt;MR006001_MR007000/MR006023_0001_11DEC2011_2.pdf</t>
  </si>
  <si>
    <t>./MR006001_MR007000/MR006026</t>
  </si>
  <si>
    <t>echo '&gt;&gt;&gt;'4528 MR006026_0002_11DEC2011_2.pdf;curl 'https://182.71.223.195/instahms/pages/GenericDocuments/GenericDocumentsPrint.do?_method=print&amp;forcePdf=true&amp;printerId=4&amp;doc_id=6187'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</si>
  <si>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&gt;MR006001_MR007000/MR006026_0002_11DEC2011_2.pdf</t>
  </si>
  <si>
    <t>echo '&gt;&gt;&gt;'4529 MR006026_0003_11DEC2011_2.pdf;curl 'https://182.71.223.195/instahms/pages/GenericDocuments/GenericDocumentsPrint.do?_method=print&amp;forcePdf=true&amp;printerId=4&amp;doc_id=6248'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</si>
  <si>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&gt;MR006001_MR007000/MR006026_0003_11DEC2011_2.pdf</t>
  </si>
  <si>
    <t>./MR006001_MR007000/MR006027</t>
  </si>
  <si>
    <t>echo '&gt;&gt;&gt;'4530 MR006027_0002_11DEC2011_2.pdf;curl 'https://182.71.223.195/instahms/pages/GenericDocuments/GenericDocumentsPrint.do?_method=print&amp;forcePdf=true&amp;printerId=4&amp;doc_id=6192'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</si>
  <si>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&gt;MR006001_MR007000/MR006027_0002_11DEC2011_2.pdf</t>
  </si>
  <si>
    <t>echo '&gt;&gt;&gt;'4531 MR006027_0007_12DEC2011_2.pdf;curl 'https://182.71.223.195/instahms/pages/GenericDocuments/GenericDocumentsPrint.do?_method=print&amp;forcePdf=true&amp;printerId=4&amp;doc_id=6249'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</si>
  <si>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&gt;MR006001_MR007000/MR006027_0007_12DEC2011_2.pdf</t>
  </si>
  <si>
    <t>./MR006001_MR007000/MR006028</t>
  </si>
  <si>
    <t>echo '&gt;&gt;&gt;'4532 MR006028_0001_11DEC2011_2.pdf;curl 'https://182.71.223.195/instahms/pages/GenericDocuments/GenericDocumentsPrint.do?_method=print&amp;forcePdf=true&amp;printerId=4&amp;doc_id=6193'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</si>
  <si>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&gt;MR006001_MR007000/MR006028_0001_11DEC2011_2.pdf</t>
  </si>
  <si>
    <t>./MR006001_MR007000/MR006029</t>
  </si>
  <si>
    <t>echo '&gt;&gt;&gt;'4533 MR006029_0002_11DEC2011_2.pdf;curl 'https://182.71.223.195/instahms/pages/GenericDocuments/GenericDocumentsPrint.do?_method=print&amp;forcePdf=true&amp;printerId=4&amp;doc_id=6195'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</si>
  <si>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&gt;MR006001_MR007000/MR006029_0002_11DEC2011_2.pdf</t>
  </si>
  <si>
    <t>./MR006001_MR007000/MR006030</t>
  </si>
  <si>
    <t>echo '&gt;&gt;&gt;'4534 MR006030_0001_11DEC2011_2.pdf;curl 'https://182.71.223.195/instahms/pages/GenericDocuments/GenericDocumentsPrint.do?_method=print&amp;forcePdf=true&amp;printerId=4&amp;doc_id=6215'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</si>
  <si>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&gt;MR006001_MR007000/MR006030_0001_11DEC2011_2.pdf</t>
  </si>
  <si>
    <t>./MR006001_MR007000/MR006031</t>
  </si>
  <si>
    <t>echo '&gt;&gt;&gt;'4535 MR006031_0001_11DEC2011_2.pdf;curl 'https://182.71.223.195/instahms/pages/GenericDocuments/GenericDocumentsPrint.do?_method=print&amp;forcePdf=true&amp;printerId=4&amp;doc_id=6222'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</si>
  <si>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&gt;MR006001_MR007000/MR006031_0001_11DEC2011_2.pdf</t>
  </si>
  <si>
    <t>./MR006001_MR007000/MR006032</t>
  </si>
  <si>
    <t>echo '&gt;&gt;&gt;'4536 MR006032_0001_11DEC2011_2.pdf;curl 'https://182.71.223.195/instahms/pages/GenericDocuments/GenericDocumentsPrint.do?_method=print&amp;forcePdf=true&amp;printerId=4&amp;doc_id=6196'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</si>
  <si>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&gt;MR006001_MR007000/MR006032_0001_11DEC2011_2.pdf</t>
  </si>
  <si>
    <t>./MR006001_MR007000/MR006033</t>
  </si>
  <si>
    <t>echo '&gt;&gt;&gt;'4537 MR006033_0001_11DEC2011_2.pdf;curl 'https://182.71.223.195/instahms/pages/GenericDocuments/GenericDocumentsPrint.do?_method=print&amp;forcePdf=true&amp;printerId=4&amp;doc_id=6203'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</si>
  <si>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&gt;MR006001_MR007000/MR006033_0001_11DEC2011_2.pdf</t>
  </si>
  <si>
    <t>./MR006001_MR007000/MR006034</t>
  </si>
  <si>
    <t>echo '&gt;&gt;&gt;'4538 MR006034_0001_11DEC2011_2.pdf;curl 'https://182.71.223.195/instahms/pages/GenericDocuments/GenericDocumentsPrint.do?_method=print&amp;forcePdf=true&amp;printerId=4&amp;doc_id=6247'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</si>
  <si>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&gt;MR006001_MR007000/MR006034_0001_11DEC2011_2.pdf</t>
  </si>
  <si>
    <t>./MR006001_MR007000/MR006035</t>
  </si>
  <si>
    <t>echo '&gt;&gt;&gt;'4539 MR006035_0001_12DEC2011_2.pdf;curl 'https://182.71.223.195/instahms/pages/GenericDocuments/GenericDocumentsPrint.do?_method=print&amp;forcePdf=true&amp;printerId=4&amp;doc_id=6280'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</si>
  <si>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&gt;MR006001_MR007000/MR006035_0001_12DEC2011_2.pdf</t>
  </si>
  <si>
    <t>./MR006001_MR007000/MR006036</t>
  </si>
  <si>
    <t>echo '&gt;&gt;&gt;'4540 MR006036_0001_12DEC2011_2.pdf;curl 'https://182.71.223.195/instahms/pages/GenericDocuments/GenericDocumentsPrint.do?_method=print&amp;forcePdf=true&amp;printerId=4&amp;doc_id=6285'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</si>
  <si>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&gt;MR006001_MR007000/MR006036_0001_12DEC2011_2.pdf</t>
  </si>
  <si>
    <t>./MR006001_MR007000/MR006037</t>
  </si>
  <si>
    <t>echo '&gt;&gt;&gt;'4541 MR006037_0001_12DEC2011_2.pdf;curl 'https://182.71.223.195/instahms/pages/GenericDocuments/GenericDocumentsPrint.do?_method=print&amp;forcePdf=true&amp;printerId=4&amp;doc_id=6296'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</si>
  <si>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&gt;MR006001_MR007000/MR006037_0001_12DEC2011_2.pdf</t>
  </si>
  <si>
    <t>./MR006001_MR007000/MR006038</t>
  </si>
  <si>
    <t>echo '&gt;&gt;&gt;'4542 MR006038_0001_12DEC2011_2.pdf;curl 'https://182.71.223.195/instahms/pages/GenericDocuments/GenericDocumentsPrint.do?_method=print&amp;forcePdf=true&amp;printerId=4&amp;doc_id=6299'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</si>
  <si>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&gt;MR006001_MR007000/MR006038_0001_12DEC2011_2.pdf</t>
  </si>
  <si>
    <t>./MR006001_MR007000/MR006039</t>
  </si>
  <si>
    <t>echo '&gt;&gt;&gt;'4543 MR006039_0001_12DEC2011_2.pdf;curl 'https://182.71.223.195/instahms/pages/GenericDocuments/GenericDocumentsPrint.do?_method=print&amp;forcePdf=true&amp;printerId=4&amp;doc_id=6297'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</si>
  <si>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&gt;MR006001_MR007000/MR006039_0001_12DEC2011_2.pdf</t>
  </si>
  <si>
    <t>./MR006001_MR007000/MR006040</t>
  </si>
  <si>
    <t>echo '&gt;&gt;&gt;'4544 MR006040_0001_12DEC2011_2.pdf;curl 'https://182.71.223.195/instahms/pages/GenericDocuments/GenericDocumentsPrint.do?_method=print&amp;forcePdf=true&amp;printerId=4&amp;doc_id=6300'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</si>
  <si>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&gt;MR006001_MR007000/MR006040_0001_12DEC2011_2.pdf</t>
  </si>
  <si>
    <t>./MR006001_MR007000/MR006041</t>
  </si>
  <si>
    <t>echo '&gt;&gt;&gt;'4545 MR006041_0002_12DEC2011_2.pdf;curl 'https://182.71.223.195/instahms/pages/GenericDocuments/GenericDocumentsPrint.do?_method=print&amp;forcePdf=true&amp;printerId=4&amp;doc_id=6301'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</si>
  <si>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&gt;MR006001_MR007000/MR006041_0002_12DEC2011_2.pdf</t>
  </si>
  <si>
    <t>echo '&gt;&gt;&gt;'4546 MR006041_0003_12DEC2011_2.pdf;curl 'https://182.71.223.195/instahms/pages/GenericDocuments/GenericDocumentsPrint.do?_method=print&amp;forcePdf=true&amp;printerId=4&amp;doc_id=6305'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</si>
  <si>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&gt;MR006001_MR007000/MR006041_0003_12DEC2011_2.pdf</t>
  </si>
  <si>
    <t>./MR006001_MR007000/MR006042</t>
  </si>
  <si>
    <t>echo '&gt;&gt;&gt;'4547 MR006042_0001_12DEC2011_2.pdf;curl 'https://182.71.223.195/instahms/pages/GenericDocuments/GenericDocumentsPrint.do?_method=print&amp;forcePdf=true&amp;printerId=4&amp;doc_id=6302'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</si>
  <si>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&gt;MR006001_MR007000/MR006042_0001_12DEC2011_2.pdf</t>
  </si>
  <si>
    <t>./MR006001_MR007000/MR006043</t>
  </si>
  <si>
    <t>echo '&gt;&gt;&gt;'4548 MR006043_0001_12DEC2011_2.pdf;curl 'https://182.71.223.195/instahms/pages/GenericDocuments/GenericDocumentsPrint.do?_method=print&amp;forcePdf=true&amp;printerId=4&amp;doc_id=6303'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</si>
  <si>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&gt;MR006001_MR007000/MR006043_0001_12DEC2011_2.pdf</t>
  </si>
  <si>
    <t>./MR006001_MR007000/MR006044</t>
  </si>
  <si>
    <t>echo '&gt;&gt;&gt;'4549 MR006044_0001_12DEC2011_2.pdf;curl 'https://182.71.223.195/instahms/pages/GenericDocuments/GenericDocumentsPrint.do?_method=print&amp;forcePdf=true&amp;printerId=4&amp;doc_id=6304'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</si>
  <si>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&gt;MR006001_MR007000/MR006044_0001_12DEC2011_2.pdf</t>
  </si>
  <si>
    <t>./MR006001_MR007000/MR006045</t>
  </si>
  <si>
    <t>echo '&gt;&gt;&gt;'4550 MR006045_0001_12DEC2011_2.pdf;curl 'https://182.71.223.195/instahms/pages/GenericDocuments/GenericDocumentsPrint.do?_method=print&amp;forcePdf=true&amp;printerId=4&amp;doc_id=6307'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</si>
  <si>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&gt;MR006001_MR007000/MR006045_0001_12DEC2011_2.pdf</t>
  </si>
  <si>
    <t>echo '&gt;&gt;&gt;'4551 MR006045_0012_27DEC2011_2.pdf;curl 'https://182.71.223.195/instahms/pages/GenericDocuments/GenericDocumentsPrint.do?_method=print&amp;forcePdf=true&amp;printerId=4&amp;doc_id=7871'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</si>
  <si>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&gt;MR006001_MR007000/MR006045_0012_27DEC2011_2.pdf</t>
  </si>
  <si>
    <t>./MR006001_MR007000/MR006046</t>
  </si>
  <si>
    <t>echo '&gt;&gt;&gt;'4552 MR006046_0001_12DEC2011_2.pdf;curl 'https://182.71.223.195/instahms/pages/GenericDocuments/GenericDocumentsPrint.do?_method=print&amp;forcePdf=true&amp;printerId=4&amp;doc_id=6310'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</si>
  <si>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&gt;MR006001_MR007000/MR006046_0001_12DEC2011_2.pdf</t>
  </si>
  <si>
    <t>./MR006001_MR007000/MR006047</t>
  </si>
  <si>
    <t>echo '&gt;&gt;&gt;'4553 MR006047_0001_12DEC2011_2.pdf;curl 'https://182.71.223.195/instahms/pages/GenericDocuments/GenericDocumentsPrint.do?_method=print&amp;forcePdf=true&amp;printerId=4&amp;doc_id=6309'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</si>
  <si>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&gt;MR006001_MR007000/MR006047_0001_12DEC2011_2.pdf</t>
  </si>
  <si>
    <t>./MR006001_MR007000/MR006048</t>
  </si>
  <si>
    <t>echo '&gt;&gt;&gt;'4554 MR006048_0001_12DEC2011_2.pdf;curl 'https://182.71.223.195/instahms/pages/GenericDocuments/GenericDocumentsPrint.do?_method=print&amp;forcePdf=true&amp;printerId=4&amp;doc_id=6311'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</si>
  <si>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&gt;MR006001_MR007000/MR006048_0001_12DEC2011_2.pdf</t>
  </si>
  <si>
    <t>./MR006001_MR007000/MR006049</t>
  </si>
  <si>
    <t>echo '&gt;&gt;&gt;'4555 MR006049_0001_12DEC2011_2.pdf;curl 'https://182.71.223.195/instahms/pages/GenericDocuments/GenericDocumentsPrint.do?_method=print&amp;forcePdf=true&amp;printerId=4&amp;doc_id=6312'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</si>
  <si>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&gt;MR006001_MR007000/MR006049_0001_12DEC2011_2.pdf</t>
  </si>
  <si>
    <t>./MR006001_MR007000/MR006050</t>
  </si>
  <si>
    <t>echo '&gt;&gt;&gt;'4556 MR006050_0001_12DEC2011_2.pdf;curl 'https://182.71.223.195/instahms/pages/GenericDocuments/GenericDocumentsPrint.do?_method=print&amp;forcePdf=true&amp;printerId=4&amp;doc_id=6316'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</si>
  <si>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&gt;MR006001_MR007000/MR006050_0001_12DEC2011_2.pdf</t>
  </si>
  <si>
    <t>./MR006001_MR007000/MR006052</t>
  </si>
  <si>
    <t>echo '&gt;&gt;&gt;'4557 MR006052_0001_12DEC2011_2.pdf;curl 'https://182.71.223.195/instahms/pages/GenericDocuments/GenericDocumentsPrint.do?_method=print&amp;forcePdf=true&amp;printerId=4&amp;doc_id=6344'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</si>
  <si>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&gt;MR006001_MR007000/MR006052_0001_12DEC2011_2.pdf</t>
  </si>
  <si>
    <t>./MR006001_MR007000/MR006056</t>
  </si>
  <si>
    <t>echo '&gt;&gt;&gt;'4558 MR006056_0021_24NOV2012_2.pdf;curl 'https://182.71.223.195/instahms/pages/GenericDocuments/GenericDocumentsPrint.do?_method=print&amp;forcePdf=true&amp;printerId=4&amp;doc_id=16752'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</si>
  <si>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&gt;MR006001_MR007000/MR006056_0021_24NOV2012_2.pdf</t>
  </si>
  <si>
    <t>./MR006001_MR007000/MR006057</t>
  </si>
  <si>
    <t>13DEC2011</t>
  </si>
  <si>
    <t>echo '&gt;&gt;&gt;'4559 MR006057_0001_13DEC2011_2.pdf;curl 'https://182.71.223.195/instahms/pages/GenericDocuments/GenericDocumentsPrint.do?_method=print&amp;forcePdf=true&amp;printerId=4&amp;doc_id=6380'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</si>
  <si>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&gt;MR006001_MR007000/MR006057_0001_13DEC2011_2.pdf</t>
  </si>
  <si>
    <t>./MR006001_MR007000/MR006059</t>
  </si>
  <si>
    <t>14DEC2011</t>
  </si>
  <si>
    <t>echo '&gt;&gt;&gt;'4560 MR006059_0002_14DEC2011_2.pdf;curl 'https://182.71.223.195/instahms/pages/GenericDocuments/GenericDocumentsPrint.do?_method=print&amp;forcePdf=true&amp;printerId=4&amp;doc_id=6512'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</si>
  <si>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&gt;MR006001_MR007000/MR006059_0002_14DEC2011_2.pdf</t>
  </si>
  <si>
    <t>./MR006001_MR007000/MR006060</t>
  </si>
  <si>
    <t>echo '&gt;&gt;&gt;'4561 MR006060_0001_13DEC2011_2.pdf;curl 'https://182.71.223.195/instahms/pages/GenericDocuments/GenericDocumentsPrint.do?_method=print&amp;forcePdf=true&amp;printerId=4&amp;doc_id=6390'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</si>
  <si>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&gt;MR006001_MR007000/MR006060_0001_13DEC2011_2.pdf</t>
  </si>
  <si>
    <t>./MR006001_MR007000/MR006061</t>
  </si>
  <si>
    <t>echo '&gt;&gt;&gt;'4562 MR006061_0001_13DEC2011_2.pdf;curl 'https://182.71.223.195/instahms/pages/GenericDocuments/GenericDocumentsPrint.do?_method=print&amp;forcePdf=true&amp;printerId=4&amp;doc_id=6396'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</si>
  <si>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&gt;MR006001_MR007000/MR006061_0001_13DEC2011_2.pdf</t>
  </si>
  <si>
    <t>04JAN2012</t>
  </si>
  <si>
    <t>echo '&gt;&gt;&gt;'4563 MR006061_0010_04JAN2012_2.pdf;curl 'https://182.71.223.195/instahms/pages/GenericDocuments/GenericDocumentsPrint.do?_method=print&amp;forcePdf=true&amp;printerId=4&amp;doc_id=8542'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</si>
  <si>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&gt;MR006001_MR007000/MR006061_0010_04JAN2012_2.pdf</t>
  </si>
  <si>
    <t>echo '&gt;&gt;&gt;'4564 MR006061_0065_09FEB2012_2.pdf;curl 'https://182.71.223.195/instahms/pages/GenericDocuments/GenericDocumentsPrint.do?_method=print&amp;forcePdf=true&amp;printerId=4&amp;doc_id=11785'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</si>
  <si>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&gt;MR006001_MR007000/MR006061_0065_09FEB2012_2.pdf</t>
  </si>
  <si>
    <t>./MR006001_MR007000/MR006062</t>
  </si>
  <si>
    <t>echo '&gt;&gt;&gt;'4565 MR006062_0001_13DEC2011_2.pdf;curl 'https://182.71.223.195/instahms/pages/GenericDocuments/GenericDocumentsPrint.do?_method=print&amp;forcePdf=true&amp;printerId=4&amp;doc_id=6402'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</si>
  <si>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&gt;MR006001_MR007000/MR006062_0001_13DEC2011_2.pdf</t>
  </si>
  <si>
    <t>./MR006001_MR007000/MR006064</t>
  </si>
  <si>
    <t>echo '&gt;&gt;&gt;'4566 MR006064_0001_13DEC2011_2.pdf;curl 'https://182.71.223.195/instahms/pages/GenericDocuments/GenericDocumentsPrint.do?_method=print&amp;forcePdf=true&amp;printerId=4&amp;doc_id=6403'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</si>
  <si>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&gt;MR006001_MR007000/MR006064_0001_13DEC2011_2.pdf</t>
  </si>
  <si>
    <t>./MR006001_MR007000/MR006065</t>
  </si>
  <si>
    <t>echo '&gt;&gt;&gt;'4567 MR006065_0001_13DEC2011_2.pdf;curl 'https://182.71.223.195/instahms/pages/GenericDocuments/GenericDocumentsPrint.do?_method=print&amp;forcePdf=true&amp;printerId=4&amp;doc_id=6404'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</si>
  <si>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&gt;MR006001_MR007000/MR006065_0001_13DEC2011_2.pdf</t>
  </si>
  <si>
    <t>./MR006001_MR007000/MR006066</t>
  </si>
  <si>
    <t>echo '&gt;&gt;&gt;'4568 MR006066_0001_13DEC2011_2.pdf;curl 'https://182.71.223.195/instahms/pages/GenericDocuments/GenericDocumentsPrint.do?_method=print&amp;forcePdf=true&amp;printerId=4&amp;doc_id=6405'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</si>
  <si>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&gt;MR006001_MR007000/MR006066_0001_13DEC2011_2.pdf</t>
  </si>
  <si>
    <t>echo '&gt;&gt;&gt;'4569 MR006066_0004_09JAN2012_2.pdf;curl 'https://182.71.223.195/instahms/pages/GenericDocuments/GenericDocumentsPrint.do?_method=print&amp;forcePdf=true&amp;printerId=4&amp;doc_id=8921'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</si>
  <si>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&gt;MR006001_MR007000/MR006066_0004_09JAN2012_2.pdf</t>
  </si>
  <si>
    <t>./MR006001_MR007000/MR006067</t>
  </si>
  <si>
    <t>echo '&gt;&gt;&gt;'4570 MR006067_0001_13DEC2011_2.pdf;curl 'https://182.71.223.195/instahms/pages/GenericDocuments/GenericDocumentsPrint.do?_method=print&amp;forcePdf=true&amp;printerId=4&amp;doc_id=6406'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</si>
  <si>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&gt;MR006001_MR007000/MR006067_0001_13DEC2011_2.pdf</t>
  </si>
  <si>
    <t>./MR006001_MR007000/MR006068</t>
  </si>
  <si>
    <t>echo '&gt;&gt;&gt;'4571 MR006068_0001_13DEC2011_2.pdf;curl 'https://182.71.223.195/instahms/pages/GenericDocuments/GenericDocumentsPrint.do?_method=print&amp;forcePdf=true&amp;printerId=4&amp;doc_id=6407'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</si>
  <si>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&gt;MR006001_MR007000/MR006068_0001_13DEC2011_2.pdf</t>
  </si>
  <si>
    <t>./MR006001_MR007000/MR006069</t>
  </si>
  <si>
    <t>echo '&gt;&gt;&gt;'4572 MR006069_0001_13DEC2011_2.pdf;curl 'https://182.71.223.195/instahms/pages/GenericDocuments/GenericDocumentsPrint.do?_method=print&amp;forcePdf=true&amp;printerId=4&amp;doc_id=6408'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</si>
  <si>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&gt;MR006001_MR007000/MR006069_0001_13DEC2011_2.pdf</t>
  </si>
  <si>
    <t>./MR006001_MR007000/MR006070</t>
  </si>
  <si>
    <t>23DEC2011</t>
  </si>
  <si>
    <t>echo '&gt;&gt;&gt;'4573 MR006070_0002_23DEC2011_2.pdf;curl 'https://182.71.223.195/instahms/pages/GenericDocuments/GenericDocumentsPrint.do?_method=print&amp;forcePdf=true&amp;printerId=4&amp;doc_id=7519'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</si>
  <si>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&gt;MR006001_MR007000/MR006070_0002_23DEC2011_2.pdf</t>
  </si>
  <si>
    <t>./MR006001_MR007000/MR006071</t>
  </si>
  <si>
    <t>echo '&gt;&gt;&gt;'4574 MR006071_0001_14DEC2011_2.pdf;curl 'https://182.71.223.195/instahms/pages/GenericDocuments/GenericDocumentsPrint.do?_method=print&amp;forcePdf=true&amp;printerId=4&amp;doc_id=6516'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</si>
  <si>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&gt;MR006001_MR007000/MR006071_0001_14DEC2011_2.pdf</t>
  </si>
  <si>
    <t>./MR006001_MR007000/MR006072</t>
  </si>
  <si>
    <t>echo '&gt;&gt;&gt;'4575 MR006072_0001_14DEC2011_2.pdf;curl 'https://182.71.223.195/instahms/pages/GenericDocuments/GenericDocumentsPrint.do?_method=print&amp;forcePdf=true&amp;printerId=4&amp;doc_id=6513'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</si>
  <si>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&gt;MR006001_MR007000/MR006072_0001_14DEC2011_2.pdf</t>
  </si>
  <si>
    <t>./MR006001_MR007000/MR006073</t>
  </si>
  <si>
    <t>echo '&gt;&gt;&gt;'4576 MR006073_0001_14DEC2011_2.pdf;curl 'https://182.71.223.195/instahms/pages/GenericDocuments/GenericDocumentsPrint.do?_method=print&amp;forcePdf=true&amp;printerId=4&amp;doc_id=6514'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</si>
  <si>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&gt;MR006001_MR007000/MR006073_0001_14DEC2011_2.pdf</t>
  </si>
  <si>
    <t>./MR006001_MR007000/MR006075</t>
  </si>
  <si>
    <t>echo '&gt;&gt;&gt;'4577 MR006075_0001_14DEC2011_2.pdf;curl 'https://182.71.223.195/instahms/pages/GenericDocuments/GenericDocumentsPrint.do?_method=print&amp;forcePdf=true&amp;printerId=4&amp;doc_id=6515'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</si>
  <si>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&gt;MR006001_MR007000/MR006075_0001_14DEC2011_2.pdf</t>
  </si>
  <si>
    <t>./MR006001_MR007000/MR006076</t>
  </si>
  <si>
    <t>echo '&gt;&gt;&gt;'4578 MR006076_0001_14DEC2011_2.pdf;curl 'https://182.71.223.195/instahms/pages/GenericDocuments/GenericDocumentsPrint.do?_method=print&amp;forcePdf=true&amp;printerId=4&amp;doc_id=6517'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</si>
  <si>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&gt;MR006001_MR007000/MR006076_0001_14DEC2011_2.pdf</t>
  </si>
  <si>
    <t>25DEC2011</t>
  </si>
  <si>
    <t>echo '&gt;&gt;&gt;'4579 MR006076_0015_25DEC2011_2.pdf;curl 'https://182.71.223.195/instahms/pages/GenericDocuments/GenericDocumentsPrint.do?_method=print&amp;forcePdf=true&amp;printerId=4&amp;doc_id=7673'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</si>
  <si>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&gt;MR006001_MR007000/MR006076_0015_25DEC2011_2.pdf</t>
  </si>
  <si>
    <t>./MR006001_MR007000/MR006078</t>
  </si>
  <si>
    <t>echo '&gt;&gt;&gt;'4580 MR006078_0001_14DEC2011_2.pdf;curl 'https://182.71.223.195/instahms/pages/GenericDocuments/GenericDocumentsPrint.do?_method=print&amp;forcePdf=true&amp;printerId=4&amp;doc_id=6519'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</si>
  <si>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&gt;MR006001_MR007000/MR006078_0001_14DEC2011_2.pdf</t>
  </si>
  <si>
    <t>./MR006001_MR007000/MR006079</t>
  </si>
  <si>
    <t>echo '&gt;&gt;&gt;'4581 MR006079_0001_14DEC2011_2.pdf;curl 'https://182.71.223.195/instahms/pages/GenericDocuments/GenericDocumentsPrint.do?_method=print&amp;forcePdf=true&amp;printerId=4&amp;doc_id=6518'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</si>
  <si>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&gt;MR006001_MR007000/MR006079_0001_14DEC2011_2.pdf</t>
  </si>
  <si>
    <t>./MR006001_MR007000/MR006080</t>
  </si>
  <si>
    <t>echo '&gt;&gt;&gt;'4582 MR006080_0001_14DEC2011_2.pdf;curl 'https://182.71.223.195/instahms/pages/GenericDocuments/GenericDocumentsPrint.do?_method=print&amp;forcePdf=true&amp;printerId=4&amp;doc_id=6520'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</si>
  <si>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&gt;MR006001_MR007000/MR006080_0001_14DEC2011_2.pdf</t>
  </si>
  <si>
    <t>./MR006001_MR007000/MR006081</t>
  </si>
  <si>
    <t>echo '&gt;&gt;&gt;'4583 MR006081_0001_14DEC2011_2.pdf;curl 'https://182.71.223.195/instahms/pages/GenericDocuments/GenericDocumentsPrint.do?_method=print&amp;forcePdf=true&amp;printerId=4&amp;doc_id=6521'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</si>
  <si>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&gt;MR006001_MR007000/MR006081_0001_14DEC2011_2.pdf</t>
  </si>
  <si>
    <t>./MR006001_MR007000/MR006082</t>
  </si>
  <si>
    <t>echo '&gt;&gt;&gt;'4584 MR006082_0001_14DEC2011_2.pdf;curl 'https://182.71.223.195/instahms/pages/GenericDocuments/GenericDocumentsPrint.do?_method=print&amp;forcePdf=true&amp;printerId=4&amp;doc_id=6541'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</si>
  <si>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&gt;MR006001_MR007000/MR006082_0001_14DEC2011_2.pdf</t>
  </si>
  <si>
    <t>./MR006001_MR007000/MR006083</t>
  </si>
  <si>
    <t>echo '&gt;&gt;&gt;'4585 MR006083_0001_15DEC2011_2.pdf;curl 'https://182.71.223.195/instahms/pages/GenericDocuments/GenericDocumentsPrint.do?_method=print&amp;forcePdf=true&amp;printerId=4&amp;doc_id=6544'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</si>
  <si>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&gt;MR006001_MR007000/MR006083_0001_15DEC2011_2.pdf</t>
  </si>
  <si>
    <t>./MR006001_MR007000/MR006084</t>
  </si>
  <si>
    <t>echo '&gt;&gt;&gt;'4586 MR006084_0001_15DEC2011_2.pdf;curl 'https://182.71.223.195/instahms/pages/GenericDocuments/GenericDocumentsPrint.do?_method=print&amp;forcePdf=true&amp;printerId=4&amp;doc_id=6545'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</si>
  <si>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&gt;MR006001_MR007000/MR006084_0001_15DEC2011_2.pdf</t>
  </si>
  <si>
    <t>./MR006001_MR007000/MR006085</t>
  </si>
  <si>
    <t>echo '&gt;&gt;&gt;'4587 MR006085_0001_15DEC2011_2.pdf;curl 'https://182.71.223.195/instahms/pages/GenericDocuments/GenericDocumentsPrint.do?_method=print&amp;forcePdf=true&amp;printerId=4&amp;doc_id=6546'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</si>
  <si>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&gt;MR006001_MR007000/MR006085_0001_15DEC2011_2.pdf</t>
  </si>
  <si>
    <t>./MR006001_MR007000/MR006086</t>
  </si>
  <si>
    <t>echo '&gt;&gt;&gt;'4588 MR006086_0001_15DEC2011_2.pdf;curl 'https://182.71.223.195/instahms/pages/GenericDocuments/GenericDocumentsPrint.do?_method=print&amp;forcePdf=true&amp;printerId=4&amp;doc_id=6559'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</si>
  <si>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&gt;MR006001_MR007000/MR006086_0001_15DEC2011_2.pdf</t>
  </si>
  <si>
    <t>./MR006001_MR007000/MR006087</t>
  </si>
  <si>
    <t>echo '&gt;&gt;&gt;'4589 MR006087_0001_15DEC2011_2.pdf;curl 'https://182.71.223.195/instahms/pages/GenericDocuments/GenericDocumentsPrint.do?_method=print&amp;forcePdf=true&amp;printerId=4&amp;doc_id=6628'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</si>
  <si>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&gt;MR006001_MR007000/MR006087_0001_15DEC2011_2.pdf</t>
  </si>
  <si>
    <t>./MR006001_MR007000/MR006089</t>
  </si>
  <si>
    <t>16DEC2011</t>
  </si>
  <si>
    <t>echo '&gt;&gt;&gt;'4590 MR006089_0001_16DEC2011_2.pdf;curl 'https://182.71.223.195/instahms/pages/GenericDocuments/GenericDocumentsPrint.do?_method=print&amp;forcePdf=true&amp;printerId=4&amp;doc_id=6715'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</si>
  <si>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&gt;MR006001_MR007000/MR006089_0001_16DEC2011_2.pdf</t>
  </si>
  <si>
    <t>./MR006001_MR007000/MR006090</t>
  </si>
  <si>
    <t>echo '&gt;&gt;&gt;'4591 MR006090_0001_16DEC2011_2.pdf;curl 'https://182.71.223.195/instahms/pages/GenericDocuments/GenericDocumentsPrint.do?_method=print&amp;forcePdf=true&amp;printerId=4&amp;doc_id=6722'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</si>
  <si>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&gt;MR006001_MR007000/MR006090_0001_16DEC2011_2.pdf</t>
  </si>
  <si>
    <t>echo '&gt;&gt;&gt;'4592 MR006090_0054_29JUL2012_2.pdf;curl 'https://182.71.223.195/instahms/pages/GenericDocuments/GenericDocumentsPrint.do?_method=print&amp;forcePdf=true&amp;printerId=4&amp;doc_id=16634'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</si>
  <si>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&gt;MR006001_MR007000/MR006090_0054_29JUL2012_2.pdf</t>
  </si>
  <si>
    <t>./MR006001_MR007000/MR006091</t>
  </si>
  <si>
    <t>echo '&gt;&gt;&gt;'4593 MR006091_0001_16DEC2011_2.pdf;curl 'https://182.71.223.195/instahms/pages/GenericDocuments/GenericDocumentsPrint.do?_method=print&amp;forcePdf=true&amp;printerId=4&amp;doc_id=6716'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</si>
  <si>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&gt;MR006001_MR007000/MR006091_0001_16DEC2011_2.pdf</t>
  </si>
  <si>
    <t>./MR006001_MR007000/MR006092</t>
  </si>
  <si>
    <t>echo '&gt;&gt;&gt;'4594 MR006092_0001_16DEC2011_2.pdf;curl 'https://182.71.223.195/instahms/pages/GenericDocuments/GenericDocumentsPrint.do?_method=print&amp;forcePdf=true&amp;printerId=4&amp;doc_id=6752'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</si>
  <si>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&gt;MR006001_MR007000/MR006092_0001_16DEC2011_2.pdf</t>
  </si>
  <si>
    <t>./MR006001_MR007000/MR006093</t>
  </si>
  <si>
    <t>echo '&gt;&gt;&gt;'4595 MR006093_0001_16DEC2011_2.pdf;curl 'https://182.71.223.195/instahms/pages/GenericDocuments/GenericDocumentsPrint.do?_method=print&amp;forcePdf=true&amp;printerId=4&amp;doc_id=6753'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</si>
  <si>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&gt;MR006001_MR007000/MR006093_0001_16DEC2011_2.pdf</t>
  </si>
  <si>
    <t>./MR006001_MR007000/MR006094</t>
  </si>
  <si>
    <t>echo '&gt;&gt;&gt;'4596 MR006094_0001_16DEC2011_2.pdf;curl 'https://182.71.223.195/instahms/pages/GenericDocuments/GenericDocumentsPrint.do?_method=print&amp;forcePdf=true&amp;printerId=4&amp;doc_id=6754'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</si>
  <si>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&gt;MR006001_MR007000/MR006094_0001_16DEC2011_2.pdf</t>
  </si>
  <si>
    <t>./MR006001_MR007000/MR006095</t>
  </si>
  <si>
    <t>20JAN2012</t>
  </si>
  <si>
    <t>echo '&gt;&gt;&gt;'4597 MR006095_0036_20JAN2012_2.pdf;curl 'https://182.71.223.195/instahms/pages/GenericDocuments/GenericDocumentsPrint.do?_method=print&amp;forcePdf=true&amp;printerId=4&amp;doc_id=9445'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</si>
  <si>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&gt;MR006001_MR007000/MR006095_0036_20JAN2012_2.pdf</t>
  </si>
  <si>
    <t>./MR006001_MR007000/MR006096</t>
  </si>
  <si>
    <t>echo '&gt;&gt;&gt;'4598 MR006096_0001_16DEC2011_2.pdf;curl 'https://182.71.223.195/instahms/pages/GenericDocuments/GenericDocumentsPrint.do?_method=print&amp;forcePdf=true&amp;printerId=4&amp;doc_id=6765'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</si>
  <si>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&gt;MR006001_MR007000/MR006096_0001_16DEC2011_2.pdf</t>
  </si>
  <si>
    <t>./MR006001_MR007000/MR006097</t>
  </si>
  <si>
    <t>echo '&gt;&gt;&gt;'4599 MR006097_0001_16DEC2011_2.pdf;curl 'https://182.71.223.195/instahms/pages/GenericDocuments/GenericDocumentsPrint.do?_method=print&amp;forcePdf=true&amp;printerId=4&amp;doc_id=6767'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</si>
  <si>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&gt;MR006001_MR007000/MR006097_0001_16DEC2011_2.pdf</t>
  </si>
  <si>
    <t>./MR006001_MR007000/MR006098</t>
  </si>
  <si>
    <t>echo '&gt;&gt;&gt;'4600 MR006098_0001_16DEC2011_2.pdf;curl 'https://182.71.223.195/instahms/pages/GenericDocuments/GenericDocumentsPrint.do?_method=print&amp;forcePdf=true&amp;printerId=4&amp;doc_id=6768'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</si>
  <si>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&gt;MR006001_MR007000/MR006098_0001_16DEC2011_2.pdf</t>
  </si>
  <si>
    <t>./MR006001_MR007000/MR006099</t>
  </si>
  <si>
    <t>echo '&gt;&gt;&gt;'4601 MR006099_0001_16DEC2011_2.pdf;curl 'https://182.71.223.195/instahms/pages/GenericDocuments/GenericDocumentsPrint.do?_method=print&amp;forcePdf=true&amp;printerId=4&amp;doc_id=6769'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</si>
  <si>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&gt;MR006001_MR007000/MR006099_0001_16DEC2011_2.pdf</t>
  </si>
  <si>
    <t>./MR006001_MR007000/MR006100</t>
  </si>
  <si>
    <t>echo '&gt;&gt;&gt;'4602 MR006100_0001_16DEC2011_2.pdf;curl 'https://182.71.223.195/instahms/pages/GenericDocuments/GenericDocumentsPrint.do?_method=print&amp;forcePdf=true&amp;printerId=4&amp;doc_id=6770'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</si>
  <si>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&gt;MR006001_MR007000/MR006100_0001_16DEC2011_2.pdf</t>
  </si>
  <si>
    <t>echo '&gt;&gt;&gt;'4603 MR006100_0007_26FEB2012_2.pdf;curl 'https://182.71.223.195/instahms/pages/GenericDocuments/GenericDocumentsPrint.do?_method=print&amp;forcePdf=true&amp;printerId=4&amp;doc_id=12641'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</si>
  <si>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&gt;MR006001_MR007000/MR006100_0007_26FEB2012_2.pdf</t>
  </si>
  <si>
    <t>./MR006001_MR007000/MR006101</t>
  </si>
  <si>
    <t>echo '&gt;&gt;&gt;'4604 MR006101_0001_16DEC2011_2.pdf;curl 'https://182.71.223.195/instahms/pages/GenericDocuments/GenericDocumentsPrint.do?_method=print&amp;forcePdf=true&amp;printerId=4&amp;doc_id=6771'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</si>
  <si>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&gt;MR006001_MR007000/MR006101_0001_16DEC2011_2.pdf</t>
  </si>
  <si>
    <t>./MR006001_MR007000/MR006102</t>
  </si>
  <si>
    <t>echo '&gt;&gt;&gt;'4605 MR006102_0001_16DEC2011_2.pdf;curl 'https://182.71.223.195/instahms/pages/GenericDocuments/GenericDocumentsPrint.do?_method=print&amp;forcePdf=true&amp;printerId=4&amp;doc_id=6772'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</si>
  <si>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&gt;MR006001_MR007000/MR006102_0001_16DEC2011_2.pdf</t>
  </si>
  <si>
    <t>./MR006001_MR007000/MR006103</t>
  </si>
  <si>
    <t>echo '&gt;&gt;&gt;'4606 MR006103_0001_16DEC2011_2.pdf;curl 'https://182.71.223.195/instahms/pages/GenericDocuments/GenericDocumentsPrint.do?_method=print&amp;forcePdf=true&amp;printerId=4&amp;doc_id=6791'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</si>
  <si>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&gt;MR006001_MR007000/MR006103_0001_16DEC2011_2.pdf</t>
  </si>
  <si>
    <t>echo '&gt;&gt;&gt;'4607 MR006103_0002_16DEC2011_2.pdf;curl 'https://182.71.223.195/instahms/pages/GenericDocuments/GenericDocumentsPrint.do?_method=print&amp;forcePdf=true&amp;printerId=4&amp;doc_id=6790'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</si>
  <si>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&gt;MR006001_MR007000/MR006103_0002_16DEC2011_2.pdf</t>
  </si>
  <si>
    <t>echo '&gt;&gt;&gt;'4608 MR006103_0027_02JAN2012_2.pdf;curl 'https://182.71.223.195/instahms/pages/GenericDocuments/GenericDocumentsPrint.do?_method=print&amp;forcePdf=true&amp;printerId=4&amp;doc_id=8369'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</si>
  <si>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&gt;MR006001_MR007000/MR006103_0027_02JAN2012_2.pdf</t>
  </si>
  <si>
    <t>./MR006001_MR007000/MR006104</t>
  </si>
  <si>
    <t>echo '&gt;&gt;&gt;'4609 MR006104_0001_16DEC2011_2.pdf;curl 'https://182.71.223.195/instahms/pages/GenericDocuments/GenericDocumentsPrint.do?_method=print&amp;forcePdf=true&amp;printerId=4&amp;doc_id=6792'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</si>
  <si>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&gt;MR006001_MR007000/MR006104_0001_16DEC2011_2.pdf</t>
  </si>
  <si>
    <t>./MR006001_MR007000/MR006105</t>
  </si>
  <si>
    <t>echo '&gt;&gt;&gt;'4610 MR006105_0002_16DEC2011_2.pdf;curl 'https://182.71.223.195/instahms/pages/GenericDocuments/GenericDocumentsPrint.do?_method=print&amp;forcePdf=true&amp;printerId=4&amp;doc_id=6811'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</si>
  <si>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&gt;MR006001_MR007000/MR006105_0002_16DEC2011_2.pdf</t>
  </si>
  <si>
    <t>echo '&gt;&gt;&gt;'4611 MR006105_0003_16DEC2011_2.pdf;curl 'https://182.71.223.195/instahms/pages/GenericDocuments/GenericDocumentsPrint.do?_method=print&amp;forcePdf=true&amp;printerId=4&amp;doc_id=6812'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</si>
  <si>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&gt;MR006001_MR007000/MR006105_0003_16DEC2011_2.pdf</t>
  </si>
  <si>
    <t>./MR006001_MR007000/MR006106</t>
  </si>
  <si>
    <t>echo '&gt;&gt;&gt;'4612 MR006106_0007_25DEC2011_2.pdf;curl 'https://182.71.223.195/instahms/pages/GenericDocuments/GenericDocumentsPrint.do?_method=print&amp;forcePdf=true&amp;printerId=4&amp;doc_id=7674'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</si>
  <si>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&gt;MR006001_MR007000/MR006106_0007_25DEC2011_2.pdf</t>
  </si>
  <si>
    <t>./MR006001_MR007000/MR006107</t>
  </si>
  <si>
    <t>echo '&gt;&gt;&gt;'4613 MR006107_0030_02FEB2012_2.pdf;curl 'https://182.71.223.195/instahms/pages/GenericDocuments/GenericDocumentsPrint.do?_method=print&amp;forcePdf=true&amp;printerId=4&amp;doc_id=11226'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</si>
  <si>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&gt;MR006001_MR007000/MR006107_0030_02FEB2012_2.pdf</t>
  </si>
  <si>
    <t>./MR006001_MR007000/MR006108</t>
  </si>
  <si>
    <t>echo '&gt;&gt;&gt;'4614 MR006108_0003_23DEC2011_2.pdf;curl 'https://182.71.223.195/instahms/pages/GenericDocuments/GenericDocumentsPrint.do?_method=print&amp;forcePdf=true&amp;printerId=4&amp;doc_id=7424'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</si>
  <si>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&gt;MR006001_MR007000/MR006108_0003_23DEC2011_2.pdf</t>
  </si>
  <si>
    <t>./MR006001_MR007000/MR006109</t>
  </si>
  <si>
    <t>18DEC2011</t>
  </si>
  <si>
    <t>echo '&gt;&gt;&gt;'4615 MR006109_0001_18DEC2011_2.pdf;curl 'https://182.71.223.195/instahms/pages/GenericDocuments/GenericDocumentsPrint.do?_method=print&amp;forcePdf=true&amp;printerId=4&amp;doc_id=6816'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</si>
  <si>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&gt;MR006001_MR007000/MR006109_0001_18DEC2011_2.pdf</t>
  </si>
  <si>
    <t>./MR006001_MR007000/MR006110</t>
  </si>
  <si>
    <t>echo '&gt;&gt;&gt;'4616 MR006110_0001_18DEC2011_2.pdf;curl 'https://182.71.223.195/instahms/pages/GenericDocuments/GenericDocumentsPrint.do?_method=print&amp;forcePdf=true&amp;printerId=4&amp;doc_id=6815'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</si>
  <si>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&gt;MR006001_MR007000/MR006110_0001_18DEC2011_2.pdf</t>
  </si>
  <si>
    <t>./MR006001_MR007000/MR006111</t>
  </si>
  <si>
    <t>echo '&gt;&gt;&gt;'4617 MR006111_0001_18DEC2011_2.pdf;curl 'https://182.71.223.195/instahms/pages/GenericDocuments/GenericDocumentsPrint.do?_method=print&amp;forcePdf=true&amp;printerId=4&amp;doc_id=6814'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</si>
  <si>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&gt;MR006001_MR007000/MR006111_0001_18DEC2011_2.pdf</t>
  </si>
  <si>
    <t>./MR006001_MR007000/MR006112</t>
  </si>
  <si>
    <t>echo '&gt;&gt;&gt;'4618 MR006112_0001_18DEC2011_2.pdf;curl 'https://182.71.223.195/instahms/pages/GenericDocuments/GenericDocumentsPrint.do?_method=print&amp;forcePdf=true&amp;printerId=4&amp;doc_id=6817'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</si>
  <si>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&gt;MR006001_MR007000/MR006112_0001_18DEC2011_2.pdf</t>
  </si>
  <si>
    <t>./MR006001_MR007000/MR006113</t>
  </si>
  <si>
    <t>echo '&gt;&gt;&gt;'4619 MR006113_0001_18DEC2011_2.pdf;curl 'https://182.71.223.195/instahms/pages/GenericDocuments/GenericDocumentsPrint.do?_method=print&amp;forcePdf=true&amp;printerId=4&amp;doc_id=6818'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</si>
  <si>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&gt;MR006001_MR007000/MR006113_0001_18DEC2011_2.pdf</t>
  </si>
  <si>
    <t>22JAN2012</t>
  </si>
  <si>
    <t>echo '&gt;&gt;&gt;'4620 MR006113_0005_22JAN2012_2.pdf;curl 'https://182.71.223.195/instahms/pages/GenericDocuments/GenericDocumentsPrint.do?_method=print&amp;forcePdf=true&amp;printerId=4&amp;doc_id=9467'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</si>
  <si>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&gt;MR006001_MR007000/MR006113_0005_22JAN2012_2.pdf</t>
  </si>
  <si>
    <t>./MR006001_MR007000/MR006114</t>
  </si>
  <si>
    <t>echo '&gt;&gt;&gt;'4621 MR006114_0001_18DEC2011_2.pdf;curl 'https://182.71.223.195/instahms/pages/GenericDocuments/GenericDocumentsPrint.do?_method=print&amp;forcePdf=true&amp;printerId=4&amp;doc_id=6819'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</si>
  <si>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&gt;MR006001_MR007000/MR006114_0001_18DEC2011_2.pdf</t>
  </si>
  <si>
    <t>./MR006001_MR007000/MR006115</t>
  </si>
  <si>
    <t>echo '&gt;&gt;&gt;'4622 MR006115_0001_18DEC2011_2.pdf;curl 'https://182.71.223.195/instahms/pages/GenericDocuments/GenericDocumentsPrint.do?_method=print&amp;forcePdf=true&amp;printerId=4&amp;doc_id=6820'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</si>
  <si>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&gt;MR006001_MR007000/MR006115_0001_18DEC2011_2.pdf</t>
  </si>
  <si>
    <t>./MR006001_MR007000/MR006116</t>
  </si>
  <si>
    <t>echo '&gt;&gt;&gt;'4623 MR006116_0001_18DEC2011_2.pdf;curl 'https://182.71.223.195/instahms/pages/GenericDocuments/GenericDocumentsPrint.do?_method=print&amp;forcePdf=true&amp;printerId=4&amp;doc_id=6821'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</si>
  <si>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&gt;MR006001_MR007000/MR006116_0001_18DEC2011_2.pdf</t>
  </si>
  <si>
    <t>./MR006001_MR007000/MR006117</t>
  </si>
  <si>
    <t>echo '&gt;&gt;&gt;'4624 MR006117_0001_19DEC2011_2.pdf;curl 'https://182.71.223.195/instahms/pages/GenericDocuments/GenericDocumentsPrint.do?_method=print&amp;forcePdf=true&amp;printerId=4&amp;doc_id=6917'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</si>
  <si>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&gt;MR006001_MR007000/MR006117_0001_19DEC2011_2.pdf</t>
  </si>
  <si>
    <t>./MR006001_MR007000/MR006118</t>
  </si>
  <si>
    <t>echo '&gt;&gt;&gt;'4625 MR006118_0002_02JAN2012_2.pdf;curl 'https://182.71.223.195/instahms/pages/GenericDocuments/GenericDocumentsPrint.do?_method=print&amp;forcePdf=true&amp;printerId=4&amp;doc_id=8325'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</si>
  <si>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&gt;MR006001_MR007000/MR006118_0002_02JAN2012_2.pdf</t>
  </si>
  <si>
    <t>./MR006001_MR007000/MR006119</t>
  </si>
  <si>
    <t>echo '&gt;&gt;&gt;'4626 MR006119_0002_18DEC2011_2.pdf;curl 'https://182.71.223.195/instahms/pages/GenericDocuments/GenericDocumentsPrint.do?_method=print&amp;forcePdf=true&amp;printerId=4&amp;doc_id=6822'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</si>
  <si>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&gt;MR006001_MR007000/MR006119_0002_18DEC2011_2.pdf</t>
  </si>
  <si>
    <t>echo '&gt;&gt;&gt;'4627 MR006119_0014_25DEC2011_2.pdf;curl 'https://182.71.223.195/instahms/pages/GenericDocuments/GenericDocumentsPrint.do?_method=print&amp;forcePdf=true&amp;printerId=4&amp;doc_id=7675'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</si>
  <si>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&gt;MR006001_MR007000/MR006119_0014_25DEC2011_2.pdf</t>
  </si>
  <si>
    <t>./MR006001_MR007000/MR006120</t>
  </si>
  <si>
    <t>echo '&gt;&gt;&gt;'4628 MR006120_0002_19DEC2011_2.pdf;curl 'https://182.71.223.195/instahms/pages/GenericDocuments/GenericDocumentsPrint.do?_method=print&amp;forcePdf=true&amp;printerId=4&amp;doc_id=6823'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</si>
  <si>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&gt;MR006001_MR007000/MR006120_0002_19DEC2011_2.pdf</t>
  </si>
  <si>
    <t>./MR006001_MR007000/MR006121</t>
  </si>
  <si>
    <t>20DEC2011</t>
  </si>
  <si>
    <t>echo '&gt;&gt;&gt;'4629 MR006121_0006_20DEC2011_2.pdf;curl 'https://182.71.223.195/instahms/pages/GenericDocuments/GenericDocumentsPrint.do?_method=print&amp;forcePdf=true&amp;printerId=4&amp;doc_id=7141'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</si>
  <si>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&gt;MR006001_MR007000/MR006121_0006_20DEC2011_2.pdf</t>
  </si>
  <si>
    <t>./MR006001_MR007000/MR006122</t>
  </si>
  <si>
    <t>echo '&gt;&gt;&gt;'4630 MR006122_0001_19DEC2011_2.pdf;curl 'https://182.71.223.195/instahms/pages/GenericDocuments/GenericDocumentsPrint.do?_method=print&amp;forcePdf=true&amp;printerId=4&amp;doc_id=6828'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</si>
  <si>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&gt;MR006001_MR007000/MR006122_0001_19DEC2011_2.pdf</t>
  </si>
  <si>
    <t>./MR006001_MR007000/MR006123</t>
  </si>
  <si>
    <t>echo '&gt;&gt;&gt;'4631 MR006123_0001_19DEC2011_2.pdf;curl 'https://182.71.223.195/instahms/pages/GenericDocuments/GenericDocumentsPrint.do?_method=print&amp;forcePdf=true&amp;printerId=4&amp;doc_id=6827'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</si>
  <si>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&gt;MR006001_MR007000/MR006123_0001_19DEC2011_2.pdf</t>
  </si>
  <si>
    <t>./MR006001_MR007000/MR006124</t>
  </si>
  <si>
    <t>echo '&gt;&gt;&gt;'4632 MR006124_0001_19DEC2011_2.pdf;curl 'https://182.71.223.195/instahms/pages/GenericDocuments/GenericDocumentsPrint.do?_method=print&amp;forcePdf=true&amp;printerId=4&amp;doc_id=6861'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</si>
  <si>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&gt;MR006001_MR007000/MR006124_0001_19DEC2011_2.pdf</t>
  </si>
  <si>
    <t>./MR006001_MR007000/MR006125</t>
  </si>
  <si>
    <t>echo '&gt;&gt;&gt;'4633 MR006125_0001_19DEC2011_2.pdf;curl 'https://182.71.223.195/instahms/pages/GenericDocuments/GenericDocumentsPrint.do?_method=print&amp;forcePdf=true&amp;printerId=4&amp;doc_id=6911'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</si>
  <si>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&gt;MR006001_MR007000/MR006125_0001_19DEC2011_2.pdf</t>
  </si>
  <si>
    <t>./MR006001_MR007000/MR006126</t>
  </si>
  <si>
    <t>echo '&gt;&gt;&gt;'4634 MR006126_0001_19DEC2011_2.pdf;curl 'https://182.71.223.195/instahms/pages/GenericDocuments/GenericDocumentsPrint.do?_method=print&amp;forcePdf=true&amp;printerId=4&amp;doc_id=6916'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</si>
  <si>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&gt;MR006001_MR007000/MR006126_0001_19DEC2011_2.pdf</t>
  </si>
  <si>
    <t>./MR006001_MR007000/MR006127</t>
  </si>
  <si>
    <t>echo '&gt;&gt;&gt;'4635 MR006127_0001_19DEC2011_2.pdf;curl 'https://182.71.223.195/instahms/pages/GenericDocuments/GenericDocumentsPrint.do?_method=print&amp;forcePdf=true&amp;printerId=4&amp;doc_id=6918'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</si>
  <si>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&gt;MR006001_MR007000/MR006127_0001_19DEC2011_2.pdf</t>
  </si>
  <si>
    <t>./MR006001_MR007000/MR006128</t>
  </si>
  <si>
    <t>echo '&gt;&gt;&gt;'4636 MR006128_0001_19DEC2011_2.pdf;curl 'https://182.71.223.195/instahms/pages/GenericDocuments/GenericDocumentsPrint.do?_method=print&amp;forcePdf=true&amp;printerId=4&amp;doc_id=6919'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</si>
  <si>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&gt;MR006001_MR007000/MR006128_0001_19DEC2011_2.pdf</t>
  </si>
  <si>
    <t>./MR006001_MR007000/MR006131</t>
  </si>
  <si>
    <t>echo '&gt;&gt;&gt;'4637 MR006131_0001_19DEC2011_2.pdf;curl 'https://182.71.223.195/instahms/pages/GenericDocuments/GenericDocumentsPrint.do?_method=print&amp;forcePdf=true&amp;printerId=4&amp;doc_id=7053'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</si>
  <si>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&gt;MR006001_MR007000/MR006131_0001_19DEC2011_2.pdf</t>
  </si>
  <si>
    <t>./MR006001_MR007000/MR006133</t>
  </si>
  <si>
    <t>echo '&gt;&gt;&gt;'4638 MR006133_0001_20DEC2011_2.pdf;curl 'https://182.71.223.195/instahms/pages/GenericDocuments/GenericDocumentsPrint.do?_method=print&amp;forcePdf=true&amp;printerId=4&amp;doc_id=7163'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</si>
  <si>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&gt;MR006001_MR007000/MR006133_0001_20DEC2011_2.pdf</t>
  </si>
  <si>
    <t>./MR006001_MR007000/MR006134</t>
  </si>
  <si>
    <t>echo '&gt;&gt;&gt;'4639 MR006134_0001_20DEC2011_2.pdf;curl 'https://182.71.223.195/instahms/pages/GenericDocuments/GenericDocumentsPrint.do?_method=print&amp;forcePdf=true&amp;printerId=4&amp;doc_id=7164'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</si>
  <si>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&gt;MR006001_MR007000/MR006134_0001_20DEC2011_2.pdf</t>
  </si>
  <si>
    <t>./MR006001_MR007000/MR006135</t>
  </si>
  <si>
    <t>echo '&gt;&gt;&gt;'4640 MR006135_0001_20DEC2011_2.pdf;curl 'https://182.71.223.195/instahms/pages/GenericDocuments/GenericDocumentsPrint.do?_method=print&amp;forcePdf=true&amp;printerId=4&amp;doc_id=7165'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</si>
  <si>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&gt;MR006001_MR007000/MR006135_0001_20DEC2011_2.pdf</t>
  </si>
  <si>
    <t>./MR006001_MR007000/MR006136</t>
  </si>
  <si>
    <t>echo '&gt;&gt;&gt;'4641 MR006136_0001_20DEC2011_2.pdf;curl 'https://182.71.223.195/instahms/pages/GenericDocuments/GenericDocumentsPrint.do?_method=print&amp;forcePdf=true&amp;printerId=4&amp;doc_id=7166'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</si>
  <si>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&gt;MR006001_MR007000/MR006136_0001_20DEC2011_2.pdf</t>
  </si>
  <si>
    <t>./MR006001_MR007000/MR006137</t>
  </si>
  <si>
    <t>echo '&gt;&gt;&gt;'4642 MR006137_0001_20DEC2011_2.pdf;curl 'https://182.71.223.195/instahms/pages/GenericDocuments/GenericDocumentsPrint.do?_method=print&amp;forcePdf=true&amp;printerId=4&amp;doc_id=7178'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</si>
  <si>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&gt;MR006001_MR007000/MR006137_0001_20DEC2011_2.pdf</t>
  </si>
  <si>
    <t>./MR006001_MR007000/MR006138</t>
  </si>
  <si>
    <t>echo '&gt;&gt;&gt;'4643 MR006138_0001_21DEC2011_2.pdf;curl 'https://182.71.223.195/instahms/pages/GenericDocuments/GenericDocumentsPrint.do?_method=print&amp;forcePdf=true&amp;printerId=4&amp;doc_id=7232'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</si>
  <si>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&gt;MR006001_MR007000/MR006138_0001_21DEC2011_2.pdf</t>
  </si>
  <si>
    <t>./MR006001_MR007000/MR006139</t>
  </si>
  <si>
    <t>echo '&gt;&gt;&gt;'4644 MR006139_0001_21DEC2011_2.pdf;curl 'https://182.71.223.195/instahms/pages/GenericDocuments/GenericDocumentsPrint.do?_method=print&amp;forcePdf=true&amp;printerId=4&amp;doc_id=7237'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</si>
  <si>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&gt;MR006001_MR007000/MR006139_0001_21DEC2011_2.pdf</t>
  </si>
  <si>
    <t>./MR006001_MR007000/MR006140</t>
  </si>
  <si>
    <t>echo '&gt;&gt;&gt;'4645 MR006140_0001_21DEC2011_2.pdf;curl 'https://182.71.223.195/instahms/pages/GenericDocuments/GenericDocumentsPrint.do?_method=print&amp;forcePdf=true&amp;printerId=4&amp;doc_id=7236'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</si>
  <si>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&gt;MR006001_MR007000/MR006140_0001_21DEC2011_2.pdf</t>
  </si>
  <si>
    <t>./MR006001_MR007000/MR006141</t>
  </si>
  <si>
    <t>echo '&gt;&gt;&gt;'4646 MR006141_0001_21DEC2011_2.pdf;curl 'https://182.71.223.195/instahms/pages/GenericDocuments/GenericDocumentsPrint.do?_method=print&amp;forcePdf=true&amp;printerId=4&amp;doc_id=7241'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</si>
  <si>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&gt;MR006001_MR007000/MR006141_0001_21DEC2011_2.pdf</t>
  </si>
  <si>
    <t>./MR006001_MR007000/MR006142</t>
  </si>
  <si>
    <t>echo '&gt;&gt;&gt;'4647 MR006142_0001_21DEC2011_2.pdf;curl 'https://182.71.223.195/instahms/pages/GenericDocuments/GenericDocumentsPrint.do?_method=print&amp;forcePdf=true&amp;printerId=4&amp;doc_id=7242'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</si>
  <si>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&gt;MR006001_MR007000/MR006142_0001_21DEC2011_2.pdf</t>
  </si>
  <si>
    <t>./MR006001_MR007000/MR006143</t>
  </si>
  <si>
    <t>echo '&gt;&gt;&gt;'4648 MR006143_0001_21DEC2011_2.pdf;curl 'https://182.71.223.195/instahms/pages/GenericDocuments/GenericDocumentsPrint.do?_method=print&amp;forcePdf=true&amp;printerId=4&amp;doc_id=7243'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</si>
  <si>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&gt;MR006001_MR007000/MR006143_0001_21DEC2011_2.pdf</t>
  </si>
  <si>
    <t>./MR006001_MR007000/MR006145</t>
  </si>
  <si>
    <t>echo '&gt;&gt;&gt;'4649 MR006145_0001_21DEC2011_2.pdf;curl 'https://182.71.223.195/instahms/pages/GenericDocuments/GenericDocumentsPrint.do?_method=print&amp;forcePdf=true&amp;printerId=4&amp;doc_id=7244'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</si>
  <si>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&gt;MR006001_MR007000/MR006145_0001_21DEC2011_2.pdf</t>
  </si>
  <si>
    <t>./MR006001_MR007000/MR006147</t>
  </si>
  <si>
    <t>echo '&gt;&gt;&gt;'4650 MR006147_0001_21DEC2011_2.pdf;curl 'https://182.71.223.195/instahms/pages/GenericDocuments/GenericDocumentsPrint.do?_method=print&amp;forcePdf=true&amp;printerId=4&amp;doc_id=7270'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</si>
  <si>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&gt;MR006001_MR007000/MR006147_0001_21DEC2011_2.pdf</t>
  </si>
  <si>
    <t>./MR006001_MR007000/MR006149</t>
  </si>
  <si>
    <t>echo '&gt;&gt;&gt;'4651 MR006149_0001_22DEC2011_2.pdf;curl 'https://182.71.223.195/instahms/pages/GenericDocuments/GenericDocumentsPrint.do?_method=print&amp;forcePdf=true&amp;printerId=4&amp;doc_id=7325'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</si>
  <si>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&gt;MR006001_MR007000/MR006149_0001_22DEC2011_2.pdf</t>
  </si>
  <si>
    <t>echo '&gt;&gt;&gt;'4652 MR006149_0005_04JAN2012_2.pdf;curl 'https://182.71.223.195/instahms/pages/GenericDocuments/GenericDocumentsPrint.do?_method=print&amp;forcePdf=true&amp;printerId=4&amp;doc_id=8494'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</si>
  <si>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&gt;MR006001_MR007000/MR006149_0005_04JAN2012_2.pdf</t>
  </si>
  <si>
    <t>./MR006001_MR007000/MR006150</t>
  </si>
  <si>
    <t>echo '&gt;&gt;&gt;'4653 MR006150_0001_22DEC2011_2.pdf;curl 'https://182.71.223.195/instahms/pages/GenericDocuments/GenericDocumentsPrint.do?_method=print&amp;forcePdf=true&amp;printerId=4&amp;doc_id=7324'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</si>
  <si>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&gt;MR006001_MR007000/MR006150_0001_22DEC2011_2.pdf</t>
  </si>
  <si>
    <t>./MR006001_MR007000/MR006151</t>
  </si>
  <si>
    <t>echo '&gt;&gt;&gt;'4654 MR006151_0001_22DEC2011_2.pdf;curl 'https://182.71.223.195/instahms/pages/GenericDocuments/GenericDocumentsPrint.do?_method=print&amp;forcePdf=true&amp;printerId=4&amp;doc_id=7327'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</si>
  <si>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&gt;MR006001_MR007000/MR006151_0001_22DEC2011_2.pdf</t>
  </si>
  <si>
    <t>./MR006001_MR007000/MR006152</t>
  </si>
  <si>
    <t>echo '&gt;&gt;&gt;'4655 MR006152_0002_22DEC2011_2.pdf;curl 'https://182.71.223.195/instahms/pages/GenericDocuments/GenericDocumentsPrint.do?_method=print&amp;forcePdf=true&amp;printerId=4&amp;doc_id=7326'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</si>
  <si>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&gt;MR006001_MR007000/MR006152_0002_22DEC2011_2.pdf</t>
  </si>
  <si>
    <t>echo '&gt;&gt;&gt;'4656 MR006152_0003_22DEC2011_2.pdf;curl 'https://182.71.223.195/instahms/pages/GenericDocuments/GenericDocumentsPrint.do?_method=print&amp;forcePdf=true&amp;printerId=4&amp;doc_id=7337'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</si>
  <si>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&gt;MR006001_MR007000/MR006152_0003_22DEC2011_2.pdf</t>
  </si>
  <si>
    <t>./MR006001_MR007000/MR006153</t>
  </si>
  <si>
    <t>echo '&gt;&gt;&gt;'4657 MR006153_0001_22DEC2011_2.pdf;curl 'https://182.71.223.195/instahms/pages/GenericDocuments/GenericDocumentsPrint.do?_method=print&amp;forcePdf=true&amp;printerId=4&amp;doc_id=7328'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</si>
  <si>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&gt;MR006001_MR007000/MR006153_0001_22DEC2011_2.pdf</t>
  </si>
  <si>
    <t>./MR006001_MR007000/MR006154</t>
  </si>
  <si>
    <t>echo '&gt;&gt;&gt;'4658 MR006154_0001_22DEC2011_2.pdf;curl 'https://182.71.223.195/instahms/pages/GenericDocuments/GenericDocumentsPrint.do?_method=print&amp;forcePdf=true&amp;printerId=4&amp;doc_id=7329'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</si>
  <si>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&gt;MR006001_MR007000/MR006154_0001_22DEC2011_2.pdf</t>
  </si>
  <si>
    <t>./MR006001_MR007000/MR006155</t>
  </si>
  <si>
    <t>echo '&gt;&gt;&gt;'4659 MR006155_0001_22DEC2011_2.pdf;curl 'https://182.71.223.195/instahms/pages/GenericDocuments/GenericDocumentsPrint.do?_method=print&amp;forcePdf=true&amp;printerId=4&amp;doc_id=7330'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</si>
  <si>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&gt;MR006001_MR007000/MR006155_0001_22DEC2011_2.pdf</t>
  </si>
  <si>
    <t>./MR006001_MR007000/MR006156</t>
  </si>
  <si>
    <t>echo '&gt;&gt;&gt;'4660 MR006156_0001_22DEC2011_2.pdf;curl 'https://182.71.223.195/instahms/pages/GenericDocuments/GenericDocumentsPrint.do?_method=print&amp;forcePdf=true&amp;printerId=4&amp;doc_id=7332'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</si>
  <si>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&gt;MR006001_MR007000/MR006156_0001_22DEC2011_2.pdf</t>
  </si>
  <si>
    <t>./MR006001_MR007000/MR006157</t>
  </si>
  <si>
    <t>echo '&gt;&gt;&gt;'4661 MR006157_0001_22DEC2011_2.pdf;curl 'https://182.71.223.195/instahms/pages/GenericDocuments/GenericDocumentsPrint.do?_method=print&amp;forcePdf=true&amp;printerId=4&amp;doc_id=7333'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</si>
  <si>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&gt;MR006001_MR007000/MR006157_0001_22DEC2011_2.pdf</t>
  </si>
  <si>
    <t>./MR006001_MR007000/MR006158</t>
  </si>
  <si>
    <t>echo '&gt;&gt;&gt;'4662 MR006158_0002_22DEC2011_2.pdf;curl 'https://182.71.223.195/instahms/pages/GenericDocuments/GenericDocumentsPrint.do?_method=print&amp;forcePdf=true&amp;printerId=4&amp;doc_id=7331'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</si>
  <si>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&gt;MR006001_MR007000/MR006158_0002_22DEC2011_2.pdf</t>
  </si>
  <si>
    <t>./MR006001_MR007000/MR006159</t>
  </si>
  <si>
    <t>echo '&gt;&gt;&gt;'4663 MR006159_0001_22DEC2011_2.pdf;curl 'https://182.71.223.195/instahms/pages/GenericDocuments/GenericDocumentsPrint.do?_method=print&amp;forcePdf=true&amp;printerId=4&amp;doc_id=7336'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</si>
  <si>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&gt;MR006001_MR007000/MR006159_0001_22DEC2011_2.pdf</t>
  </si>
  <si>
    <t>./MR006001_MR007000/MR006160</t>
  </si>
  <si>
    <t>echo '&gt;&gt;&gt;'4664 MR006160_0001_22DEC2011_2.pdf;curl 'https://182.71.223.195/instahms/pages/GenericDocuments/GenericDocumentsPrint.do?_method=print&amp;forcePdf=true&amp;printerId=4&amp;doc_id=7334'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</si>
  <si>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&gt;MR006001_MR007000/MR006160_0001_22DEC2011_2.pdf</t>
  </si>
  <si>
    <t>22DEC2012</t>
  </si>
  <si>
    <t>echo '&gt;&gt;&gt;'4665 MR006160_0007_22DEC2012_2.pdf;curl 'https://182.71.223.195/instahms/pages/GenericDocuments/GenericDocumentsPrint.do?_method=print&amp;forcePdf=true&amp;printerId=4&amp;doc_id=16814'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</si>
  <si>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&gt;MR006001_MR007000/MR006160_0007_22DEC2012_2.pdf</t>
  </si>
  <si>
    <t>./MR006001_MR007000/MR006161</t>
  </si>
  <si>
    <t>echo '&gt;&gt;&gt;'4666 MR006161_0001_22DEC2011_2.pdf;curl 'https://182.71.223.195/instahms/pages/GenericDocuments/GenericDocumentsPrint.do?_method=print&amp;forcePdf=true&amp;printerId=4&amp;doc_id=7335'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</si>
  <si>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&gt;MR006001_MR007000/MR006161_0001_22DEC2011_2.pdf</t>
  </si>
  <si>
    <t>./MR006001_MR007000/MR006162</t>
  </si>
  <si>
    <t>echo '&gt;&gt;&gt;'4667 MR006162_0001_22DEC2011_2.pdf;curl 'https://182.71.223.195/instahms/pages/GenericDocuments/GenericDocumentsPrint.do?_method=print&amp;forcePdf=true&amp;printerId=4&amp;doc_id=7338'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</si>
  <si>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&gt;MR006001_MR007000/MR006162_0001_22DEC2011_2.pdf</t>
  </si>
  <si>
    <t>./MR006001_MR007000/MR006163</t>
  </si>
  <si>
    <t>echo '&gt;&gt;&gt;'4668 MR006163_0002_22DEC2011_2.pdf;curl 'https://182.71.223.195/instahms/pages/GenericDocuments/GenericDocumentsPrint.do?_method=print&amp;forcePdf=true&amp;printerId=4&amp;doc_id=7339'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</si>
  <si>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&gt;MR006001_MR007000/MR006163_0002_22DEC2011_2.pdf</t>
  </si>
  <si>
    <t>./MR006001_MR007000/MR006164</t>
  </si>
  <si>
    <t>echo '&gt;&gt;&gt;'4669 MR006164_0001_22DEC2011_2.pdf;curl 'https://182.71.223.195/instahms/pages/GenericDocuments/GenericDocumentsPrint.do?_method=print&amp;forcePdf=true&amp;printerId=4&amp;doc_id=7341'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</si>
  <si>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&gt;MR006001_MR007000/MR006164_0001_22DEC2011_2.pdf</t>
  </si>
  <si>
    <t>05FEB2012</t>
  </si>
  <si>
    <t>echo '&gt;&gt;&gt;'4670 MR006164_0065_05FEB2012_2.pdf;curl 'https://182.71.223.195/instahms/pages/GenericDocuments/GenericDocumentsPrint.do?_method=print&amp;forcePdf=true&amp;printerId=4&amp;doc_id=11293'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</si>
  <si>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&gt;MR006001_MR007000/MR006164_0065_05FEB2012_2.pdf</t>
  </si>
  <si>
    <t>./MR006001_MR007000/MR006166</t>
  </si>
  <si>
    <t>echo '&gt;&gt;&gt;'4671 MR006166_0001_23DEC2011_2.pdf;curl 'https://182.71.223.195/instahms/pages/GenericDocuments/GenericDocumentsPrint.do?_method=print&amp;forcePdf=true&amp;printerId=4&amp;doc_id=7425'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</si>
  <si>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&gt;MR006001_MR007000/MR006166_0001_23DEC2011_2.pdf</t>
  </si>
  <si>
    <t>./MR006001_MR007000/MR006167</t>
  </si>
  <si>
    <t>echo '&gt;&gt;&gt;'4672 MR006167_0003_25DEC2011_2.pdf;curl 'https://182.71.223.195/instahms/pages/GenericDocuments/GenericDocumentsPrint.do?_method=print&amp;forcePdf=true&amp;printerId=4&amp;doc_id=7569'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</si>
  <si>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&gt;MR006001_MR007000/MR006167_0003_25DEC2011_2.pdf</t>
  </si>
  <si>
    <t>./MR006001_MR007000/MR006168</t>
  </si>
  <si>
    <t>echo '&gt;&gt;&gt;'4673 MR006168_0001_23DEC2011_2.pdf;curl 'https://182.71.223.195/instahms/pages/GenericDocuments/GenericDocumentsPrint.do?_method=print&amp;forcePdf=true&amp;printerId=4&amp;doc_id=7427'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</si>
  <si>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&gt;MR006001_MR007000/MR006168_0001_23DEC2011_2.pdf</t>
  </si>
  <si>
    <t>./MR006001_MR007000/MR006169</t>
  </si>
  <si>
    <t>echo '&gt;&gt;&gt;'4674 MR006169_0001_23DEC2011_2.pdf;curl 'https://182.71.223.195/instahms/pages/GenericDocuments/GenericDocumentsPrint.do?_method=print&amp;forcePdf=true&amp;printerId=4&amp;doc_id=7428'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</si>
  <si>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&gt;MR006001_MR007000/MR006169_0001_23DEC2011_2.pdf</t>
  </si>
  <si>
    <t>./MR006001_MR007000/MR006170</t>
  </si>
  <si>
    <t>echo '&gt;&gt;&gt;'4675 MR006170_0001_23DEC2011_2.pdf;curl 'https://182.71.223.195/instahms/pages/GenericDocuments/GenericDocumentsPrint.do?_method=print&amp;forcePdf=true&amp;printerId=4&amp;doc_id=7426'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</si>
  <si>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&gt;MR006001_MR007000/MR006170_0001_23DEC2011_2.pdf</t>
  </si>
  <si>
    <t>./MR006001_MR007000/MR006171</t>
  </si>
  <si>
    <t>echo '&gt;&gt;&gt;'4676 MR006171_0002_23DEC2011_2.pdf;curl 'https://182.71.223.195/instahms/pages/GenericDocuments/GenericDocumentsPrint.do?_method=print&amp;forcePdf=true&amp;printerId=4&amp;doc_id=7429'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</si>
  <si>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&gt;MR006001_MR007000/MR006171_0002_23DEC2011_2.pdf</t>
  </si>
  <si>
    <t>echo '&gt;&gt;&gt;'4677 MR006171_0011_25DEC2011_2.pdf;curl 'https://182.71.223.195/instahms/pages/GenericDocuments/GenericDocumentsPrint.do?_method=print&amp;forcePdf=true&amp;printerId=4&amp;doc_id=7529'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</si>
  <si>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&gt;MR006001_MR007000/MR006171_0011_25DEC2011_2.pdf</t>
  </si>
  <si>
    <t>./MR006001_MR007000/MR006172</t>
  </si>
  <si>
    <t>echo '&gt;&gt;&gt;'4678 MR006172_0002_23DEC2011_2.pdf;curl 'https://182.71.223.195/instahms/pages/GenericDocuments/GenericDocumentsPrint.do?_method=print&amp;forcePdf=true&amp;printerId=4&amp;doc_id=7444'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</si>
  <si>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&gt;MR006001_MR007000/MR006172_0002_23DEC2011_2.pdf</t>
  </si>
  <si>
    <t>echo '&gt;&gt;&gt;'4679 MR006172_0003_23DEC2011_2.pdf;curl 'https://182.71.223.195/instahms/pages/GenericDocuments/GenericDocumentsPrint.do?_method=print&amp;forcePdf=true&amp;printerId=4&amp;doc_id=7521'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</si>
  <si>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&gt;MR006001_MR007000/MR006172_0003_23DEC2011_2.pdf</t>
  </si>
  <si>
    <t>./MR006001_MR007000/MR006173</t>
  </si>
  <si>
    <t>echo '&gt;&gt;&gt;'4680 MR006173_0001_23DEC2011_2.pdf;curl 'https://182.71.223.195/instahms/pages/GenericDocuments/GenericDocumentsPrint.do?_method=print&amp;forcePdf=true&amp;printerId=4&amp;doc_id=7443'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</si>
  <si>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&gt;MR006001_MR007000/MR006173_0001_23DEC2011_2.pdf</t>
  </si>
  <si>
    <t>./MR006001_MR007000/MR006174</t>
  </si>
  <si>
    <t>echo '&gt;&gt;&gt;'4681 MR006174_0001_23DEC2011_2.pdf;curl 'https://182.71.223.195/instahms/pages/GenericDocuments/GenericDocumentsPrint.do?_method=print&amp;forcePdf=true&amp;printerId=4&amp;doc_id=7441'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</si>
  <si>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&gt;MR006001_MR007000/MR006174_0001_23DEC2011_2.pdf</t>
  </si>
  <si>
    <t>./MR006001_MR007000/MR006175</t>
  </si>
  <si>
    <t>echo '&gt;&gt;&gt;'4682 MR006175_0001_23DEC2011_2.pdf;curl 'https://182.71.223.195/instahms/pages/GenericDocuments/GenericDocumentsPrint.do?_method=print&amp;forcePdf=true&amp;printerId=4&amp;doc_id=7442'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</si>
  <si>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&gt;MR006001_MR007000/MR006175_0001_23DEC2011_2.pdf</t>
  </si>
  <si>
    <t>./MR006001_MR007000/MR006176</t>
  </si>
  <si>
    <t>echo '&gt;&gt;&gt;'4683 MR006176_0001_23DEC2011_2.pdf;curl 'https://182.71.223.195/instahms/pages/GenericDocuments/GenericDocumentsPrint.do?_method=print&amp;forcePdf=true&amp;printerId=4&amp;doc_id=7445'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</si>
  <si>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&gt;MR006001_MR007000/MR006176_0001_23DEC2011_2.pdf</t>
  </si>
  <si>
    <t>./MR006001_MR007000/MR006177</t>
  </si>
  <si>
    <t>echo '&gt;&gt;&gt;'4684 MR006177_0001_23DEC2011_2.pdf;curl 'https://182.71.223.195/instahms/pages/GenericDocuments/GenericDocumentsPrint.do?_method=print&amp;forcePdf=true&amp;printerId=4&amp;doc_id=7446'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</si>
  <si>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&gt;MR006001_MR007000/MR006177_0001_23DEC2011_2.pdf</t>
  </si>
  <si>
    <t>./MR006001_MR007000/MR006179</t>
  </si>
  <si>
    <t>04MAY2012</t>
  </si>
  <si>
    <t>echo '&gt;&gt;&gt;'4685 MR006179_0001_04MAY2012_2.pdf;curl 'https://182.71.223.195/instahms/pages/GenericDocuments/GenericDocumentsPrint.do?_method=print&amp;forcePdf=true&amp;printerId=4&amp;doc_id=16215'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</si>
  <si>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&gt;MR006001_MR007000/MR006179_0001_04MAY2012_2.pdf</t>
  </si>
  <si>
    <t>./MR006001_MR007000/MR006180</t>
  </si>
  <si>
    <t>echo '&gt;&gt;&gt;'4686 MR006180_0001_23DEC2011_2.pdf;curl 'https://182.71.223.195/instahms/pages/GenericDocuments/GenericDocumentsPrint.do?_method=print&amp;forcePdf=true&amp;printerId=4&amp;doc_id=7499'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</si>
  <si>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&gt;MR006001_MR007000/MR006180_0001_23DEC2011_2.pdf</t>
  </si>
  <si>
    <t>./MR006001_MR007000/MR006181</t>
  </si>
  <si>
    <t>echo '&gt;&gt;&gt;'4687 MR006181_0002_25DEC2011_2.pdf;curl 'https://182.71.223.195/instahms/pages/GenericDocuments/GenericDocumentsPrint.do?_method=print&amp;forcePdf=true&amp;printerId=4&amp;doc_id=7568'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</si>
  <si>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&gt;MR006001_MR007000/MR006181_0002_25DEC2011_2.pdf</t>
  </si>
  <si>
    <t>./MR006001_MR007000/MR006182</t>
  </si>
  <si>
    <t>29MAR2012</t>
  </si>
  <si>
    <t>echo '&gt;&gt;&gt;'4688 MR006182_0005_29MAR2012_2.pdf;curl 'https://182.71.223.195/instahms/pages/GenericDocuments/GenericDocumentsPrint.do?_method=print&amp;forcePdf=true&amp;printerId=4&amp;doc_id=14228'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</si>
  <si>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&gt;MR006001_MR007000/MR006182_0005_29MAR2012_2.pdf</t>
  </si>
  <si>
    <t>echo '&gt;&gt;&gt;'4689 MR006182_0008_11MAY2012_2.pdf;curl 'https://182.71.223.195/instahms/pages/GenericDocuments/GenericDocumentsPrint.do?_method=print&amp;forcePdf=true&amp;printerId=4&amp;doc_id=16307'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</si>
  <si>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&gt;MR006001_MR007000/MR006182_0008_11MAY2012_2.pdf</t>
  </si>
  <si>
    <t>./MR006001_MR007000/MR006183</t>
  </si>
  <si>
    <t>echo '&gt;&gt;&gt;'4690 MR006183_0001_23DEC2011_2.pdf;curl 'https://182.71.223.195/instahms/pages/GenericDocuments/GenericDocumentsPrint.do?_method=print&amp;forcePdf=true&amp;printerId=4&amp;doc_id=7518'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</si>
  <si>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&gt;MR006001_MR007000/MR006183_0001_23DEC2011_2.pdf</t>
  </si>
  <si>
    <t>./MR006001_MR007000/MR006184</t>
  </si>
  <si>
    <t>echo '&gt;&gt;&gt;'4691 MR006184_0002_20JAN2012_2.pdf;curl 'https://182.71.223.195/instahms/pages/GenericDocuments/GenericDocumentsPrint.do?_method=print&amp;forcePdf=true&amp;printerId=4&amp;doc_id=9426'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</si>
  <si>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&gt;MR006001_MR007000/MR006184_0002_20JAN2012_2.pdf</t>
  </si>
  <si>
    <t>echo '&gt;&gt;&gt;'4692 MR006184_0005_29MAR2012_2.pdf;curl 'https://182.71.223.195/instahms/pages/GenericDocuments/GenericDocumentsPrint.do?_method=print&amp;forcePdf=true&amp;printerId=4&amp;doc_id=14353'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</si>
  <si>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&gt;MR006001_MR007000/MR006184_0005_29MAR2012_2.pdf</t>
  </si>
  <si>
    <t>./MR006001_MR007000/MR006185</t>
  </si>
  <si>
    <t>echo '&gt;&gt;&gt;'4693 MR006185_0001_23DEC2011_2.pdf;curl 'https://182.71.223.195/instahms/pages/GenericDocuments/GenericDocumentsPrint.do?_method=print&amp;forcePdf=true&amp;printerId=4&amp;doc_id=7520'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</si>
  <si>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&gt;MR006001_MR007000/MR006185_0001_23DEC2011_2.pdf</t>
  </si>
  <si>
    <t>./MR006001_MR007000/MR006188</t>
  </si>
  <si>
    <t>echo '&gt;&gt;&gt;'4694 MR006188_0001_24DEC2011_2.pdf;curl 'https://182.71.223.195/instahms/pages/GenericDocuments/GenericDocumentsPrint.do?_method=print&amp;forcePdf=true&amp;printerId=4&amp;doc_id=7523'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</si>
  <si>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&gt;MR006001_MR007000/MR006188_0001_24DEC2011_2.pdf</t>
  </si>
  <si>
    <t>21JAN2012</t>
  </si>
  <si>
    <t>echo '&gt;&gt;&gt;'4695 MR006188_0031_21JAN2012_2.pdf;curl 'https://182.71.223.195/instahms/pages/GenericDocuments/GenericDocumentsPrint.do?_method=print&amp;forcePdf=true&amp;printerId=4&amp;doc_id=9446'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</si>
  <si>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&gt;MR006001_MR007000/MR006188_0031_21JAN2012_2.pdf</t>
  </si>
  <si>
    <t>./MR006001_MR007000/MR006189</t>
  </si>
  <si>
    <t>echo '&gt;&gt;&gt;'4696 MR006189_0001_01OCT2012_2.pdf;curl 'https://182.71.223.195/instahms/pages/GenericDocuments/GenericDocumentsPrint.do?_method=print&amp;forcePdf=true&amp;printerId=4&amp;doc_id=16723'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</si>
  <si>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&gt;MR006001_MR007000/MR006189_0001_01OCT2012_2.pdf</t>
  </si>
  <si>
    <t>./MR006001_MR007000/MR006190</t>
  </si>
  <si>
    <t>echo '&gt;&gt;&gt;'4697 MR006190_0001_01OCT2012_2.pdf;curl 'https://182.71.223.195/instahms/pages/GenericDocuments/GenericDocumentsPrint.do?_method=print&amp;forcePdf=true&amp;printerId=4&amp;doc_id=16722'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</si>
  <si>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&gt;MR006001_MR007000/MR006190_0001_01OCT2012_2.pdf</t>
  </si>
  <si>
    <t>./MR006001_MR007000/MR006191</t>
  </si>
  <si>
    <t>15JUN2012</t>
  </si>
  <si>
    <t>echo '&gt;&gt;&gt;'4698 MR006191_0010_15JUN2012_2.pdf;curl 'https://182.71.223.195/instahms/pages/GenericDocuments/GenericDocumentsPrint.do?_method=print&amp;forcePdf=true&amp;printerId=4&amp;doc_id=16481'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</si>
  <si>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&gt;MR006001_MR007000/MR006191_0010_15JUN2012_2.pdf</t>
  </si>
  <si>
    <t>echo '&gt;&gt;&gt;'4699 MR006191_0011_16JUN2012_2.pdf;curl 'https://182.71.223.195/instahms/pages/GenericDocuments/GenericDocumentsPrint.do?_method=print&amp;forcePdf=true&amp;printerId=4&amp;doc_id=16500'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</si>
  <si>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&gt;MR006001_MR007000/MR006191_0011_16JUN2012_2.pdf</t>
  </si>
  <si>
    <t>./MR006001_MR007000/MR006192</t>
  </si>
  <si>
    <t>echo '&gt;&gt;&gt;'4700 MR006192_0001_25DEC2011_2.pdf;curl 'https://182.71.223.195/instahms/pages/GenericDocuments/GenericDocumentsPrint.do?_method=print&amp;forcePdf=true&amp;printerId=4&amp;doc_id=7672'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</si>
  <si>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&gt;MR006001_MR007000/MR006192_0001_25DEC2011_2.pdf</t>
  </si>
  <si>
    <t>./MR006001_MR007000/MR006193</t>
  </si>
  <si>
    <t>echo '&gt;&gt;&gt;'4701 MR006193_0001_24DEC2011_2.pdf;curl 'https://182.71.223.195/instahms/pages/GenericDocuments/GenericDocumentsPrint.do?_method=print&amp;forcePdf=true&amp;printerId=4&amp;doc_id=7527'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</si>
  <si>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&gt;MR006001_MR007000/MR006193_0001_24DEC2011_2.pdf</t>
  </si>
  <si>
    <t>./MR006001_MR007000/MR006194</t>
  </si>
  <si>
    <t>echo '&gt;&gt;&gt;'4702 MR006194_0001_24DEC2011_2.pdf;curl 'https://182.71.223.195/instahms/pages/GenericDocuments/GenericDocumentsPrint.do?_method=print&amp;forcePdf=true&amp;printerId=4&amp;doc_id=7524'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</si>
  <si>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&gt;MR006001_MR007000/MR006194_0001_24DEC2011_2.pdf</t>
  </si>
  <si>
    <t>./MR006001_MR007000/MR006195</t>
  </si>
  <si>
    <t>echo '&gt;&gt;&gt;'4703 MR006195_0072_22FEB2012_2.pdf;curl 'https://182.71.223.195/instahms/pages/GenericDocuments/GenericDocumentsPrint.do?_method=print&amp;forcePdf=true&amp;printerId=4&amp;doc_id=12426'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</si>
  <si>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&gt;MR006001_MR007000/MR006195_0072_22FEB2012_2.pdf</t>
  </si>
  <si>
    <t>./MR006001_MR007000/MR006197</t>
  </si>
  <si>
    <t>echo '&gt;&gt;&gt;'4704 MR006197_0001_25DEC2011_2.pdf;curl 'https://182.71.223.195/instahms/pages/GenericDocuments/GenericDocumentsPrint.do?_method=print&amp;forcePdf=true&amp;printerId=4&amp;doc_id=7532'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</si>
  <si>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&gt;MR006001_MR007000/MR006197_0001_25DEC2011_2.pdf</t>
  </si>
  <si>
    <t>./MR006001_MR007000/MR006198</t>
  </si>
  <si>
    <t>echo '&gt;&gt;&gt;'4705 MR006198_0001_25DEC2011_2.pdf;curl 'https://182.71.223.195/instahms/pages/GenericDocuments/GenericDocumentsPrint.do?_method=print&amp;forcePdf=true&amp;printerId=4&amp;doc_id=7533'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</si>
  <si>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&gt;MR006001_MR007000/MR006198_0001_25DEC2011_2.pdf</t>
  </si>
  <si>
    <t>./MR006001_MR007000/MR006199</t>
  </si>
  <si>
    <t>echo '&gt;&gt;&gt;'4706 MR006199_0001_25DEC2011_2.pdf;curl 'https://182.71.223.195/instahms/pages/GenericDocuments/GenericDocumentsPrint.do?_method=print&amp;forcePdf=true&amp;printerId=4&amp;doc_id=7531'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</si>
  <si>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&gt;MR006001_MR007000/MR006199_0001_25DEC2011_2.pdf</t>
  </si>
  <si>
    <t>./MR006001_MR007000/MR006200</t>
  </si>
  <si>
    <t>echo '&gt;&gt;&gt;'4707 MR006200_0001_25DEC2011_2.pdf;curl 'https://182.71.223.195/instahms/pages/GenericDocuments/GenericDocumentsPrint.do?_method=print&amp;forcePdf=true&amp;printerId=4&amp;doc_id=7530'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</si>
  <si>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&gt;MR006001_MR007000/MR006200_0001_25DEC2011_2.pdf</t>
  </si>
  <si>
    <t>./MR006001_MR007000/MR006202</t>
  </si>
  <si>
    <t>echo '&gt;&gt;&gt;'4708 MR006202_0002_26DEC2011_2.pdf;curl 'https://182.71.223.195/instahms/pages/GenericDocuments/GenericDocumentsPrint.do?_method=print&amp;forcePdf=true&amp;printerId=4&amp;doc_id=7681'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</si>
  <si>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&gt;MR006001_MR007000/MR006202_0002_26DEC2011_2.pdf</t>
  </si>
  <si>
    <t>./MR006001_MR007000/MR006203</t>
  </si>
  <si>
    <t>echo '&gt;&gt;&gt;'4709 MR006203_0001_25DEC2011_2.pdf;curl 'https://182.71.223.195/instahms/pages/GenericDocuments/GenericDocumentsPrint.do?_method=print&amp;forcePdf=true&amp;printerId=4&amp;doc_id=7534'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</si>
  <si>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&gt;MR006001_MR007000/MR006203_0001_25DEC2011_2.pdf</t>
  </si>
  <si>
    <t>./MR006001_MR007000/MR006204</t>
  </si>
  <si>
    <t>echo '&gt;&gt;&gt;'4710 MR006204_0001_25DEC2011_2.pdf;curl 'https://182.71.223.195/instahms/pages/GenericDocuments/GenericDocumentsPrint.do?_method=print&amp;forcePdf=true&amp;printerId=4&amp;doc_id=7535'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</si>
  <si>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&gt;MR006001_MR007000/MR006204_0001_25DEC2011_2.pdf</t>
  </si>
  <si>
    <t>./MR006001_MR007000/MR006205</t>
  </si>
  <si>
    <t>echo '&gt;&gt;&gt;'4711 MR006205_0001_25DEC2011_2.pdf;curl 'https://182.71.223.195/instahms/pages/GenericDocuments/GenericDocumentsPrint.do?_method=print&amp;forcePdf=true&amp;printerId=4&amp;doc_id=7549'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</si>
  <si>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&gt;MR006001_MR007000/MR006205_0001_25DEC2011_2.pdf</t>
  </si>
  <si>
    <t>./MR006001_MR007000/MR006206</t>
  </si>
  <si>
    <t>echo '&gt;&gt;&gt;'4712 MR006206_0001_25DEC2011_2.pdf;curl 'https://182.71.223.195/instahms/pages/GenericDocuments/GenericDocumentsPrint.do?_method=print&amp;forcePdf=true&amp;printerId=4&amp;doc_id=7566'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</si>
  <si>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&gt;MR006001_MR007000/MR006206_0001_25DEC2011_2.pdf</t>
  </si>
  <si>
    <t>./MR006001_MR007000/MR006207</t>
  </si>
  <si>
    <t>echo '&gt;&gt;&gt;'4713 MR006207_0001_25DEC2011_2.pdf;curl 'https://182.71.223.195/instahms/pages/GenericDocuments/GenericDocumentsPrint.do?_method=print&amp;forcePdf=true&amp;printerId=4&amp;doc_id=7576'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</si>
  <si>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&gt;MR006001_MR007000/MR006207_0001_25DEC2011_2.pdf</t>
  </si>
  <si>
    <t>./MR006001_MR007000/MR006208</t>
  </si>
  <si>
    <t>echo '&gt;&gt;&gt;'4714 MR006208_0001_25DEC2011_2.pdf;curl 'https://182.71.223.195/instahms/pages/GenericDocuments/GenericDocumentsPrint.do?_method=print&amp;forcePdf=true&amp;printerId=4&amp;doc_id=7667'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</si>
  <si>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&gt;MR006001_MR007000/MR006208_0001_25DEC2011_2.pdf</t>
  </si>
  <si>
    <t>./MR006001_MR007000/MR006210</t>
  </si>
  <si>
    <t>echo '&gt;&gt;&gt;'4715 MR006210_0001_25DEC2011_2.pdf;curl 'https://182.71.223.195/instahms/pages/GenericDocuments/GenericDocumentsPrint.do?_method=print&amp;forcePdf=true&amp;printerId=4&amp;doc_id=7668'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</si>
  <si>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&gt;MR006001_MR007000/MR006210_0001_25DEC2011_2.pdf</t>
  </si>
  <si>
    <t>./MR006001_MR007000/MR006211</t>
  </si>
  <si>
    <t>echo '&gt;&gt;&gt;'4716 MR006211_0001_25DEC2011_2.pdf;curl 'https://182.71.223.195/instahms/pages/GenericDocuments/GenericDocumentsPrint.do?_method=print&amp;forcePdf=true&amp;printerId=4&amp;doc_id=7669'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</si>
  <si>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&gt;MR006001_MR007000/MR006211_0001_25DEC2011_2.pdf</t>
  </si>
  <si>
    <t>./MR006001_MR007000/MR006212</t>
  </si>
  <si>
    <t>echo '&gt;&gt;&gt;'4717 MR006212_0001_25DEC2011_2.pdf;curl 'https://182.71.223.195/instahms/pages/GenericDocuments/GenericDocumentsPrint.do?_method=print&amp;forcePdf=true&amp;printerId=4&amp;doc_id=7670'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</si>
  <si>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&gt;MR006001_MR007000/MR006212_0001_25DEC2011_2.pdf</t>
  </si>
  <si>
    <t>./MR006001_MR007000/MR006213</t>
  </si>
  <si>
    <t>echo '&gt;&gt;&gt;'4718 MR006213_0001_25DEC2011_2.pdf;curl 'https://182.71.223.195/instahms/pages/GenericDocuments/GenericDocumentsPrint.do?_method=print&amp;forcePdf=true&amp;printerId=4&amp;doc_id=7671'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</si>
  <si>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&gt;MR006001_MR007000/MR006213_0001_25DEC2011_2.pdf</t>
  </si>
  <si>
    <t>./MR006001_MR007000/MR006214</t>
  </si>
  <si>
    <t>echo '&gt;&gt;&gt;'4719 MR006214_0001_26DEC2011_2.pdf;curl 'https://182.71.223.195/instahms/pages/GenericDocuments/GenericDocumentsPrint.do?_method=print&amp;forcePdf=true&amp;printerId=4&amp;doc_id=7683'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</si>
  <si>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&gt;MR006001_MR007000/MR006214_0001_26DEC2011_2.pdf</t>
  </si>
  <si>
    <t>./MR006001_MR007000/MR006215</t>
  </si>
  <si>
    <t>echo '&gt;&gt;&gt;'4720 MR006215_0001_26DEC2011_2.pdf;curl 'https://182.71.223.195/instahms/pages/GenericDocuments/GenericDocumentsPrint.do?_method=print&amp;forcePdf=true&amp;printerId=4&amp;doc_id=7682'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</si>
  <si>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&gt;MR006001_MR007000/MR006215_0001_26DEC2011_2.pdf</t>
  </si>
  <si>
    <t>./MR006001_MR007000/MR006216</t>
  </si>
  <si>
    <t>echo '&gt;&gt;&gt;'4721 MR006216_0002_26DEC2011_2.pdf;curl 'https://182.71.223.195/instahms/pages/GenericDocuments/GenericDocumentsPrint.do?_method=print&amp;forcePdf=true&amp;printerId=4&amp;doc_id=7684'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</si>
  <si>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&gt;MR006001_MR007000/MR006216_0002_26DEC2011_2.pdf</t>
  </si>
  <si>
    <t>echo '&gt;&gt;&gt;'4722 MR006216_0003_26DEC2011_2.pdf;curl 'https://182.71.223.195/instahms/pages/GenericDocuments/GenericDocumentsPrint.do?_method=print&amp;forcePdf=true&amp;printerId=4&amp;doc_id=7795'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</si>
  <si>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&gt;MR006001_MR007000/MR006216_0003_26DEC2011_2.pdf</t>
  </si>
  <si>
    <t>01MAR2012</t>
  </si>
  <si>
    <t>echo '&gt;&gt;&gt;'4723 MR006216_0079_01MAR2012_2.pdf;curl 'https://182.71.223.195/instahms/pages/GenericDocuments/GenericDocumentsPrint.do?_method=print&amp;forcePdf=true&amp;printerId=4&amp;doc_id=12718'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</si>
  <si>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&gt;MR006001_MR007000/MR006216_0079_01MAR2012_2.pdf</t>
  </si>
  <si>
    <t>./MR006001_MR007000/MR006217</t>
  </si>
  <si>
    <t>echo '&gt;&gt;&gt;'4724 MR006217_0001_26DEC2011_2.pdf;curl 'https://182.71.223.195/instahms/pages/GenericDocuments/GenericDocumentsPrint.do?_method=print&amp;forcePdf=true&amp;printerId=4&amp;doc_id=7685'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</si>
  <si>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&gt;MR006001_MR007000/MR006217_0001_26DEC2011_2.pdf</t>
  </si>
  <si>
    <t>./MR006001_MR007000/MR006218</t>
  </si>
  <si>
    <t>echo '&gt;&gt;&gt;'4725 MR006218_0001_26DEC2011_2.pdf;curl 'https://182.71.223.195/instahms/pages/GenericDocuments/GenericDocumentsPrint.do?_method=print&amp;forcePdf=true&amp;printerId=4&amp;doc_id=7686'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</si>
  <si>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&gt;MR006001_MR007000/MR006218_0001_26DEC2011_2.pdf</t>
  </si>
  <si>
    <t>./MR006001_MR007000/MR006219</t>
  </si>
  <si>
    <t>echo '&gt;&gt;&gt;'4726 MR006219_0001_26DEC2011_2.pdf;curl 'https://182.71.223.195/instahms/pages/GenericDocuments/GenericDocumentsPrint.do?_method=print&amp;forcePdf=true&amp;printerId=4&amp;doc_id=7687'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</si>
  <si>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&gt;MR006001_MR007000/MR006219_0001_26DEC2011_2.pdf</t>
  </si>
  <si>
    <t>./MR006001_MR007000/MR006220</t>
  </si>
  <si>
    <t>echo '&gt;&gt;&gt;'4727 MR006220_0001_26DEC2011_2.pdf;curl 'https://182.71.223.195/instahms/pages/GenericDocuments/GenericDocumentsPrint.do?_method=print&amp;forcePdf=true&amp;printerId=4&amp;doc_id=7688'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</si>
  <si>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&gt;MR006001_MR007000/MR006220_0001_26DEC2011_2.pdf</t>
  </si>
  <si>
    <t>./MR006001_MR007000/MR006221</t>
  </si>
  <si>
    <t>echo '&gt;&gt;&gt;'4728 MR006221_0001_26DEC2011_2.pdf;curl 'https://182.71.223.195/instahms/pages/GenericDocuments/GenericDocumentsPrint.do?_method=print&amp;forcePdf=true&amp;printerId=4&amp;doc_id=7689'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</si>
  <si>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&gt;MR006001_MR007000/MR006221_0001_26DEC2011_2.pdf</t>
  </si>
  <si>
    <t>./MR006001_MR007000/MR006222</t>
  </si>
  <si>
    <t>echo '&gt;&gt;&gt;'4729 MR006222_0001_26DEC2011_2.pdf;curl 'https://182.71.223.195/instahms/pages/GenericDocuments/GenericDocumentsPrint.do?_method=print&amp;forcePdf=true&amp;printerId=4&amp;doc_id=7690'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</si>
  <si>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&gt;MR006001_MR007000/MR006222_0001_26DEC2011_2.pdf</t>
  </si>
  <si>
    <t>./MR006001_MR007000/MR006226</t>
  </si>
  <si>
    <t>echo '&gt;&gt;&gt;'4730 MR006226_0001_26DEC2011_2.pdf;curl 'https://182.71.223.195/instahms/pages/GenericDocuments/GenericDocumentsPrint.do?_method=print&amp;forcePdf=true&amp;printerId=4&amp;doc_id=7794'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</si>
  <si>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&gt;MR006001_MR007000/MR006226_0001_26DEC2011_2.pdf</t>
  </si>
  <si>
    <t>./MR006001_MR007000/MR006227</t>
  </si>
  <si>
    <t>echo '&gt;&gt;&gt;'4731 MR006227_0001_27DEC2011_2.pdf;curl 'https://182.71.223.195/instahms/pages/GenericDocuments/GenericDocumentsPrint.do?_method=print&amp;forcePdf=true&amp;printerId=4&amp;doc_id=7828'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</si>
  <si>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&gt;MR006001_MR007000/MR006227_0001_27DEC2011_2.pdf</t>
  </si>
  <si>
    <t>./MR006001_MR007000/MR006228</t>
  </si>
  <si>
    <t>echo '&gt;&gt;&gt;'4732 MR006228_0001_27DEC2011_2.pdf;curl 'https://182.71.223.195/instahms/pages/GenericDocuments/GenericDocumentsPrint.do?_method=print&amp;forcePdf=true&amp;printerId=4&amp;doc_id=7829'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</si>
  <si>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&gt;MR006001_MR007000/MR006228_0001_27DEC2011_2.pdf</t>
  </si>
  <si>
    <t>./MR006001_MR007000/MR006229</t>
  </si>
  <si>
    <t>echo '&gt;&gt;&gt;'4733 MR006229_0001_27DEC2011_2.pdf;curl 'https://182.71.223.195/instahms/pages/GenericDocuments/GenericDocumentsPrint.do?_method=print&amp;forcePdf=true&amp;printerId=4&amp;doc_id=7830'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</si>
  <si>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&gt;MR006001_MR007000/MR006229_0001_27DEC2011_2.pdf</t>
  </si>
  <si>
    <t>./MR006001_MR007000/MR006230</t>
  </si>
  <si>
    <t>echo '&gt;&gt;&gt;'4734 MR006230_0001_27DEC2011_2.pdf;curl 'https://182.71.223.195/instahms/pages/GenericDocuments/GenericDocumentsPrint.do?_method=print&amp;forcePdf=true&amp;printerId=4&amp;doc_id=7831'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</si>
  <si>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&gt;MR006001_MR007000/MR006230_0001_27DEC2011_2.pdf</t>
  </si>
  <si>
    <t>./MR006001_MR007000/MR006231</t>
  </si>
  <si>
    <t>echo '&gt;&gt;&gt;'4735 MR006231_0001_27DEC2011_2.pdf;curl 'https://182.71.223.195/instahms/pages/GenericDocuments/GenericDocumentsPrint.do?_method=print&amp;forcePdf=true&amp;printerId=4&amp;doc_id=7833'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</si>
  <si>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&gt;MR006001_MR007000/MR006231_0001_27DEC2011_2.pdf</t>
  </si>
  <si>
    <t>./MR006001_MR007000/MR006232</t>
  </si>
  <si>
    <t>echo '&gt;&gt;&gt;'4736 MR006232_0001_27DEC2011_2.pdf;curl 'https://182.71.223.195/instahms/pages/GenericDocuments/GenericDocumentsPrint.do?_method=print&amp;forcePdf=true&amp;printerId=4&amp;doc_id=7832'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</si>
  <si>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&gt;MR006001_MR007000/MR006232_0001_27DEC2011_2.pdf</t>
  </si>
  <si>
    <t>./MR006001_MR007000/MR006233</t>
  </si>
  <si>
    <t>echo '&gt;&gt;&gt;'4737 MR006233_0001_27DEC2011_2.pdf;curl 'https://182.71.223.195/instahms/pages/GenericDocuments/GenericDocumentsPrint.do?_method=print&amp;forcePdf=true&amp;printerId=4&amp;doc_id=7843'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</si>
  <si>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&gt;MR006001_MR007000/MR006233_0001_27DEC2011_2.pdf</t>
  </si>
  <si>
    <t>./MR006001_MR007000/MR006234</t>
  </si>
  <si>
    <t>echo '&gt;&gt;&gt;'4738 MR006234_0001_27DEC2011_2.pdf;curl 'https://182.71.223.195/instahms/pages/GenericDocuments/GenericDocumentsPrint.do?_method=print&amp;forcePdf=true&amp;printerId=4&amp;doc_id=7841'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</si>
  <si>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&gt;MR006001_MR007000/MR006234_0001_27DEC2011_2.pdf</t>
  </si>
  <si>
    <t>./MR006001_MR007000/MR006235</t>
  </si>
  <si>
    <t>echo '&gt;&gt;&gt;'4739 MR006235_0001_27DEC2011_2.pdf;curl 'https://182.71.223.195/instahms/pages/GenericDocuments/GenericDocumentsPrint.do?_method=print&amp;forcePdf=true&amp;printerId=4&amp;doc_id=7854'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</si>
  <si>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&gt;MR006001_MR007000/MR006235_0001_27DEC2011_2.pdf</t>
  </si>
  <si>
    <t>./MR006001_MR007000/MR006236</t>
  </si>
  <si>
    <t>echo '&gt;&gt;&gt;'4740 MR006236_0001_27DEC2011_2.pdf;curl 'https://182.71.223.195/instahms/pages/GenericDocuments/GenericDocumentsPrint.do?_method=print&amp;forcePdf=true&amp;printerId=4&amp;doc_id=7870'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</si>
  <si>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&gt;MR006001_MR007000/MR006236_0001_27DEC2011_2.pdf</t>
  </si>
  <si>
    <t>./MR006001_MR007000/MR006238</t>
  </si>
  <si>
    <t>echo '&gt;&gt;&gt;'4741 MR006238_0001_27DEC2011_2.pdf;curl 'https://182.71.223.195/instahms/pages/GenericDocuments/GenericDocumentsPrint.do?_method=print&amp;forcePdf=true&amp;printerId=4&amp;doc_id=7885'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</si>
  <si>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&gt;MR006001_MR007000/MR006238_0001_27DEC2011_2.pdf</t>
  </si>
  <si>
    <t>./MR006001_MR007000/MR006239</t>
  </si>
  <si>
    <t>echo '&gt;&gt;&gt;'4742 MR006239_0001_27DEC2011_2.pdf;curl 'https://182.71.223.195/instahms/pages/GenericDocuments/GenericDocumentsPrint.do?_method=print&amp;forcePdf=true&amp;printerId=4&amp;doc_id=7886'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</si>
  <si>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&gt;MR006001_MR007000/MR006239_0001_27DEC2011_2.pdf</t>
  </si>
  <si>
    <t>./MR006001_MR007000/MR006240</t>
  </si>
  <si>
    <t>28DEC2011</t>
  </si>
  <si>
    <t>echo '&gt;&gt;&gt;'4743 MR006240_0001_28DEC2011_2.pdf;curl 'https://182.71.223.195/instahms/pages/GenericDocuments/GenericDocumentsPrint.do?_method=print&amp;forcePdf=true&amp;printerId=4&amp;doc_id=7923'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</si>
  <si>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&gt;MR006001_MR007000/MR006240_0001_28DEC2011_2.pdf</t>
  </si>
  <si>
    <t>./MR006001_MR007000/MR006241</t>
  </si>
  <si>
    <t>echo '&gt;&gt;&gt;'4744 MR006241_0001_28DEC2011_2.pdf;curl 'https://182.71.223.195/instahms/pages/GenericDocuments/GenericDocumentsPrint.do?_method=print&amp;forcePdf=true&amp;printerId=4&amp;doc_id=7903'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</si>
  <si>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&gt;MR006001_MR007000/MR006241_0001_28DEC2011_2.pdf</t>
  </si>
  <si>
    <t>./MR006001_MR007000/MR006242</t>
  </si>
  <si>
    <t>echo '&gt;&gt;&gt;'4745 MR006242_0002_28DEC2011_2.pdf;curl 'https://182.71.223.195/instahms/pages/GenericDocuments/GenericDocumentsPrint.do?_method=print&amp;forcePdf=true&amp;printerId=4&amp;doc_id=7925'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</si>
  <si>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&gt;MR006001_MR007000/MR006242_0002_28DEC2011_2.pdf</t>
  </si>
  <si>
    <t>./MR006001_MR007000/MR006243</t>
  </si>
  <si>
    <t>echo '&gt;&gt;&gt;'4746 MR006243_0001_28DEC2011_2.pdf;curl 'https://182.71.223.195/instahms/pages/GenericDocuments/GenericDocumentsPrint.do?_method=print&amp;forcePdf=true&amp;printerId=4&amp;doc_id=7939'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</si>
  <si>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&gt;MR006001_MR007000/MR006243_0001_28DEC2011_2.pdf</t>
  </si>
  <si>
    <t>./MR006001_MR007000/MR006244</t>
  </si>
  <si>
    <t>echo '&gt;&gt;&gt;'4747 MR006244_0001_28DEC2011_2.pdf;curl 'https://182.71.223.195/instahms/pages/GenericDocuments/GenericDocumentsPrint.do?_method=print&amp;forcePdf=true&amp;printerId=4&amp;doc_id=7965'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</si>
  <si>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&gt;MR006001_MR007000/MR006244_0001_28DEC2011_2.pdf</t>
  </si>
  <si>
    <t>./MR006001_MR007000/MR006245</t>
  </si>
  <si>
    <t>echo '&gt;&gt;&gt;'4748 MR006245_0001_28DEC2011_2.pdf;curl 'https://182.71.223.195/instahms/pages/GenericDocuments/GenericDocumentsPrint.do?_method=print&amp;forcePdf=true&amp;printerId=4&amp;doc_id=7966'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</si>
  <si>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&gt;MR006001_MR007000/MR006245_0001_28DEC2011_2.pdf</t>
  </si>
  <si>
    <t>./MR006001_MR007000/MR006246</t>
  </si>
  <si>
    <t>echo '&gt;&gt;&gt;'4749 MR006246_0001_28DEC2011_2.pdf;curl 'https://182.71.223.195/instahms/pages/GenericDocuments/GenericDocumentsPrint.do?_method=print&amp;forcePdf=true&amp;printerId=4&amp;doc_id=7967'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</si>
  <si>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&gt;MR006001_MR007000/MR006246_0001_28DEC2011_2.pdf</t>
  </si>
  <si>
    <t>./MR006001_MR007000/MR006247</t>
  </si>
  <si>
    <t>echo '&gt;&gt;&gt;'4750 MR006247_0001_28DEC2011_2.pdf;curl 'https://182.71.223.195/instahms/pages/GenericDocuments/GenericDocumentsPrint.do?_method=print&amp;forcePdf=true&amp;printerId=4&amp;doc_id=7968'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</si>
  <si>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&gt;MR006001_MR007000/MR006247_0001_28DEC2011_2.pdf</t>
  </si>
  <si>
    <t>./MR006001_MR007000/MR006248</t>
  </si>
  <si>
    <t>echo '&gt;&gt;&gt;'4751 MR006248_0001_28DEC2011_2.pdf;curl 'https://182.71.223.195/instahms/pages/GenericDocuments/GenericDocumentsPrint.do?_method=print&amp;forcePdf=true&amp;printerId=4&amp;doc_id=7971'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</si>
  <si>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&gt;MR006001_MR007000/MR006248_0001_28DEC2011_2.pdf</t>
  </si>
  <si>
    <t>./MR006001_MR007000/MR006249</t>
  </si>
  <si>
    <t>echo '&gt;&gt;&gt;'4752 MR006249_0001_28DEC2011_2.pdf;curl 'https://182.71.223.195/instahms/pages/GenericDocuments/GenericDocumentsPrint.do?_method=print&amp;forcePdf=true&amp;printerId=4&amp;doc_id=7969'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</si>
  <si>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&gt;MR006001_MR007000/MR006249_0001_28DEC2011_2.pdf</t>
  </si>
  <si>
    <t>./MR006001_MR007000/MR006250</t>
  </si>
  <si>
    <t>echo '&gt;&gt;&gt;'4753 MR006250_0001_28DEC2011_2.pdf;curl 'https://182.71.223.195/instahms/pages/GenericDocuments/GenericDocumentsPrint.do?_method=print&amp;forcePdf=true&amp;printerId=4&amp;doc_id=7970'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</si>
  <si>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&gt;MR006001_MR007000/MR006250_0001_28DEC2011_2.pdf</t>
  </si>
  <si>
    <t>./MR006001_MR007000/MR006251</t>
  </si>
  <si>
    <t>echo '&gt;&gt;&gt;'4754 MR006251_0002_28DEC2011_2.pdf;curl 'https://182.71.223.195/instahms/pages/GenericDocuments/GenericDocumentsPrint.do?_method=print&amp;forcePdf=true&amp;printerId=4&amp;doc_id=7973'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</si>
  <si>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&gt;MR006001_MR007000/MR006251_0002_28DEC2011_2.pdf</t>
  </si>
  <si>
    <t>echo '&gt;&gt;&gt;'4755 MR006251_0003_28DEC2011_2.pdf;curl 'https://182.71.223.195/instahms/pages/GenericDocuments/GenericDocumentsPrint.do?_method=print&amp;forcePdf=true&amp;printerId=4&amp;doc_id=7979'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</si>
  <si>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&gt;MR006001_MR007000/MR006251_0003_28DEC2011_2.pdf</t>
  </si>
  <si>
    <t>./MR006001_MR007000/MR006252</t>
  </si>
  <si>
    <t>echo '&gt;&gt;&gt;'4756 MR006252_0001_28DEC2011_2.pdf;curl 'https://182.71.223.195/instahms/pages/GenericDocuments/GenericDocumentsPrint.do?_method=print&amp;forcePdf=true&amp;printerId=4&amp;doc_id=7974'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</si>
  <si>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&gt;MR006001_MR007000/MR006252_0001_28DEC2011_2.pdf</t>
  </si>
  <si>
    <t>29DEC2011</t>
  </si>
  <si>
    <t>echo '&gt;&gt;&gt;'4757 MR006252_0004_29DEC2011_2.pdf;curl 'https://182.71.223.195/instahms/pages/GenericDocuments/GenericDocumentsPrint.do?_method=print&amp;forcePdf=true&amp;printerId=4&amp;doc_id=8073'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</si>
  <si>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&gt;MR006001_MR007000/MR006252_0004_29DEC2011_2.pdf</t>
  </si>
  <si>
    <t>./MR006001_MR007000/MR006253</t>
  </si>
  <si>
    <t>echo '&gt;&gt;&gt;'4758 MR006253_0001_28DEC2011_2.pdf;curl 'https://182.71.223.195/instahms/pages/GenericDocuments/GenericDocumentsPrint.do?_method=print&amp;forcePdf=true&amp;printerId=4&amp;doc_id=7972'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</si>
  <si>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&gt;MR006001_MR007000/MR006253_0001_28DEC2011_2.pdf</t>
  </si>
  <si>
    <t>./MR006001_MR007000/MR006254</t>
  </si>
  <si>
    <t>echo '&gt;&gt;&gt;'4759 MR006254_0005_28DEC2011_2.pdf;curl 'https://182.71.223.195/instahms/pages/GenericDocuments/GenericDocumentsPrint.do?_method=print&amp;forcePdf=true&amp;printerId=4&amp;doc_id=7977'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</si>
  <si>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&gt;MR006001_MR007000/MR006254_0005_28DEC2011_2.pdf</t>
  </si>
  <si>
    <t>./MR006001_MR007000/MR006255</t>
  </si>
  <si>
    <t>echo '&gt;&gt;&gt;'4760 MR006255_0002_28DEC2011_2.pdf;curl 'https://182.71.223.195/instahms/pages/GenericDocuments/GenericDocumentsPrint.do?_method=print&amp;forcePdf=true&amp;printerId=4&amp;doc_id=7975'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</si>
  <si>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&gt;MR006001_MR007000/MR006255_0002_28DEC2011_2.pdf</t>
  </si>
  <si>
    <t>./MR006001_MR007000/MR006256</t>
  </si>
  <si>
    <t>echo '&gt;&gt;&gt;'4761 MR006256_0001_28DEC2011_2.pdf;curl 'https://182.71.223.195/instahms/pages/GenericDocuments/GenericDocumentsPrint.do?_method=print&amp;forcePdf=true&amp;printerId=4&amp;doc_id=7976'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</si>
  <si>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&gt;MR006001_MR007000/MR006256_0001_28DEC2011_2.pdf</t>
  </si>
  <si>
    <t>./MR006001_MR007000/MR006257</t>
  </si>
  <si>
    <t>echo '&gt;&gt;&gt;'4762 MR006257_0001_28DEC2011_2.pdf;curl 'https://182.71.223.195/instahms/pages/GenericDocuments/GenericDocumentsPrint.do?_method=print&amp;forcePdf=true&amp;printerId=4&amp;doc_id=7978'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</si>
  <si>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&gt;MR006001_MR007000/MR006257_0001_28DEC2011_2.pdf</t>
  </si>
  <si>
    <t>./MR006001_MR007000/MR006258</t>
  </si>
  <si>
    <t>echo '&gt;&gt;&gt;'4763 MR006258_0001_28DEC2011_2.pdf;curl 'https://182.71.223.195/instahms/pages/GenericDocuments/GenericDocumentsPrint.do?_method=print&amp;forcePdf=true&amp;printerId=4&amp;doc_id=7980'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</si>
  <si>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&gt;MR006001_MR007000/MR006258_0001_28DEC2011_2.pdf</t>
  </si>
  <si>
    <t>./MR006001_MR007000/MR006260</t>
  </si>
  <si>
    <t>echo '&gt;&gt;&gt;'4764 MR006260_0001_28DEC2011_2.pdf;curl 'https://182.71.223.195/instahms/pages/GenericDocuments/GenericDocumentsPrint.do?_method=print&amp;forcePdf=true&amp;printerId=4&amp;doc_id=8018'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</si>
  <si>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&gt;MR006001_MR007000/MR006260_0001_28DEC2011_2.pdf</t>
  </si>
  <si>
    <t>./MR006001_MR007000/MR006261</t>
  </si>
  <si>
    <t>echo '&gt;&gt;&gt;'4765 MR006261_0001_28DEC2011_2.pdf;curl 'https://182.71.223.195/instahms/pages/GenericDocuments/GenericDocumentsPrint.do?_method=print&amp;forcePdf=true&amp;printerId=4&amp;doc_id=8019'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</si>
  <si>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&gt;MR006001_MR007000/MR006261_0001_28DEC2011_2.pdf</t>
  </si>
  <si>
    <t>./MR006001_MR007000/MR006262</t>
  </si>
  <si>
    <t>echo '&gt;&gt;&gt;'4766 MR006262_0002_28DEC2011_2.pdf;curl 'https://182.71.223.195/instahms/pages/GenericDocuments/GenericDocumentsPrint.do?_method=print&amp;forcePdf=true&amp;printerId=4&amp;doc_id=8041'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</si>
  <si>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&gt;MR006001_MR007000/MR006262_0002_28DEC2011_2.pdf</t>
  </si>
  <si>
    <t>14MAR2012</t>
  </si>
  <si>
    <t>echo '&gt;&gt;&gt;'4767 MR006262_0070_14MAR2012_2.pdf;curl 'https://182.71.223.195/instahms/pages/GenericDocuments/GenericDocumentsPrint.do?_method=print&amp;forcePdf=true&amp;printerId=4&amp;doc_id=12915'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</si>
  <si>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&gt;MR006001_MR007000/MR006262_0070_14MAR2012_2.pdf</t>
  </si>
  <si>
    <t>./MR006001_MR007000/MR006263</t>
  </si>
  <si>
    <t>echo '&gt;&gt;&gt;'4768 MR006263_0001_29DEC2011_2.pdf;curl 'https://182.71.223.195/instahms/pages/GenericDocuments/GenericDocumentsPrint.do?_method=print&amp;forcePdf=true&amp;printerId=4&amp;doc_id=8042'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</si>
  <si>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&gt;MR006001_MR007000/MR006263_0001_29DEC2011_2.pdf</t>
  </si>
  <si>
    <t>./MR006001_MR007000/MR006264</t>
  </si>
  <si>
    <t>echo '&gt;&gt;&gt;'4769 MR006264_0001_29DEC2011_2.pdf;curl 'https://182.71.223.195/instahms/pages/GenericDocuments/GenericDocumentsPrint.do?_method=print&amp;forcePdf=true&amp;printerId=4&amp;doc_id=8043'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</si>
  <si>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&gt;MR006001_MR007000/MR006264_0001_29DEC2011_2.pdf</t>
  </si>
  <si>
    <t>./MR006001_MR007000/MR006266</t>
  </si>
  <si>
    <t>echo '&gt;&gt;&gt;'4770 MR006266_0001_29DEC2011_2.pdf;curl 'https://182.71.223.195/instahms/pages/GenericDocuments/GenericDocumentsPrint.do?_method=print&amp;forcePdf=true&amp;printerId=4&amp;doc_id=8072'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</si>
  <si>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&gt;MR006001_MR007000/MR006266_0001_29DEC2011_2.pdf</t>
  </si>
  <si>
    <t>./MR006001_MR007000/MR006267</t>
  </si>
  <si>
    <t>echo '&gt;&gt;&gt;'4771 MR006267_0001_29DEC2011_2.pdf;curl 'https://182.71.223.195/instahms/pages/GenericDocuments/GenericDocumentsPrint.do?_method=print&amp;forcePdf=true&amp;printerId=4&amp;doc_id=8074'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</si>
  <si>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&gt;MR006001_MR007000/MR006267_0001_29DEC2011_2.pdf</t>
  </si>
  <si>
    <t>./MR006001_MR007000/MR006268</t>
  </si>
  <si>
    <t>echo '&gt;&gt;&gt;'4772 MR006268_0002_31DEC2011_2.pdf;curl 'https://182.71.223.195/instahms/pages/GenericDocuments/GenericDocumentsPrint.do?_method=print&amp;forcePdf=true&amp;printerId=4&amp;doc_id=8244'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</si>
  <si>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&gt;MR006001_MR007000/MR006268_0002_31DEC2011_2.pdf</t>
  </si>
  <si>
    <t>./MR006001_MR007000/MR006269</t>
  </si>
  <si>
    <t>echo '&gt;&gt;&gt;'4773 MR006269_0001_29DEC2011_2.pdf;curl 'https://182.71.223.195/instahms/pages/GenericDocuments/GenericDocumentsPrint.do?_method=print&amp;forcePdf=true&amp;printerId=4&amp;doc_id=8135'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</si>
  <si>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&gt;MR006001_MR007000/MR006269_0001_29DEC2011_2.pdf</t>
  </si>
  <si>
    <t>12FEB2012</t>
  </si>
  <si>
    <t>echo '&gt;&gt;&gt;'4774 MR006269_0041_12FEB2012_2.pdf;curl 'https://182.71.223.195/instahms/pages/GenericDocuments/GenericDocumentsPrint.do?_method=print&amp;forcePdf=true&amp;printerId=4&amp;doc_id=12062'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</si>
  <si>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&gt;MR006001_MR007000/MR006269_0041_12FEB2012_2.pdf</t>
  </si>
  <si>
    <t>./MR006001_MR007000/MR006270</t>
  </si>
  <si>
    <t>echo '&gt;&gt;&gt;'4775 MR006270_0001_29DEC2011_2.pdf;curl 'https://182.71.223.195/instahms/pages/GenericDocuments/GenericDocumentsPrint.do?_method=print&amp;forcePdf=true&amp;printerId=4&amp;doc_id=8136'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</si>
  <si>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&gt;MR006001_MR007000/MR006270_0001_29DEC2011_2.pdf</t>
  </si>
  <si>
    <t>./MR006001_MR007000/MR006271</t>
  </si>
  <si>
    <t>echo '&gt;&gt;&gt;'4776 MR006271_0002_29DEC2011_2.pdf;curl 'https://182.71.223.195/instahms/pages/GenericDocuments/GenericDocumentsPrint.do?_method=print&amp;forcePdf=true&amp;printerId=4&amp;doc_id=8137'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</si>
  <si>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&gt;MR006001_MR007000/MR006271_0002_29DEC2011_2.pdf</t>
  </si>
  <si>
    <t>./MR006001_MR007000/MR006274</t>
  </si>
  <si>
    <t>echo '&gt;&gt;&gt;'4777 MR006274_0001_30DEC2011_2.pdf;curl 'https://182.71.223.195/instahms/pages/GenericDocuments/GenericDocumentsPrint.do?_method=print&amp;forcePdf=true&amp;printerId=4&amp;doc_id=8138'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</si>
  <si>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&gt;MR006001_MR007000/MR006274_0001_30DEC2011_2.pdf</t>
  </si>
  <si>
    <t>./MR006001_MR007000/MR006275</t>
  </si>
  <si>
    <t>echo '&gt;&gt;&gt;'4778 MR006275_0001_30DEC2011_2.pdf;curl 'https://182.71.223.195/instahms/pages/GenericDocuments/GenericDocumentsPrint.do?_method=print&amp;forcePdf=true&amp;printerId=4&amp;doc_id=8146'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</si>
  <si>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&gt;MR006001_MR007000/MR006275_0001_30DEC2011_2.pdf</t>
  </si>
  <si>
    <t>./MR006001_MR007000/MR006278</t>
  </si>
  <si>
    <t>echo '&gt;&gt;&gt;'4779 MR006278_0001_30DEC2011_2.pdf;curl 'https://182.71.223.195/instahms/pages/GenericDocuments/GenericDocumentsPrint.do?_method=print&amp;forcePdf=true&amp;printerId=4&amp;doc_id=8140'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</si>
  <si>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&gt;MR006001_MR007000/MR006278_0001_30DEC2011_2.pdf</t>
  </si>
  <si>
    <t>./MR006001_MR007000/MR006279</t>
  </si>
  <si>
    <t>echo '&gt;&gt;&gt;'4780 MR006279_0001_30DEC2011_2.pdf;curl 'https://182.71.223.195/instahms/pages/GenericDocuments/GenericDocumentsPrint.do?_method=print&amp;forcePdf=true&amp;printerId=4&amp;doc_id=8141'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</si>
  <si>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&gt;MR006001_MR007000/MR006279_0001_30DEC2011_2.pdf</t>
  </si>
  <si>
    <t>./MR006001_MR007000/MR006280</t>
  </si>
  <si>
    <t>echo '&gt;&gt;&gt;'4781 MR006280_0001_30DEC2011_2.pdf;curl 'https://182.71.223.195/instahms/pages/GenericDocuments/GenericDocumentsPrint.do?_method=print&amp;forcePdf=true&amp;printerId=4&amp;doc_id=8142'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</si>
  <si>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&gt;MR006001_MR007000/MR006280_0001_30DEC2011_2.pdf</t>
  </si>
  <si>
    <t>./MR006001_MR007000/MR006281</t>
  </si>
  <si>
    <t>echo '&gt;&gt;&gt;'4782 MR006281_0001_30DEC2011_2.pdf;curl 'https://182.71.223.195/instahms/pages/GenericDocuments/GenericDocumentsPrint.do?_method=print&amp;forcePdf=true&amp;printerId=4&amp;doc_id=8147'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</si>
  <si>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&gt;MR006001_MR007000/MR006281_0001_30DEC2011_2.pdf</t>
  </si>
  <si>
    <t>./MR006001_MR007000/MR006282</t>
  </si>
  <si>
    <t>echo '&gt;&gt;&gt;'4783 MR006282_0001_30DEC2011_2.pdf;curl 'https://182.71.223.195/instahms/pages/GenericDocuments/GenericDocumentsPrint.do?_method=print&amp;forcePdf=true&amp;printerId=4&amp;doc_id=8144'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</si>
  <si>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&gt;MR006001_MR007000/MR006282_0001_30DEC2011_2.pdf</t>
  </si>
  <si>
    <t>./MR006001_MR007000/MR006283</t>
  </si>
  <si>
    <t>echo '&gt;&gt;&gt;'4784 MR006283_0001_30DEC2011_2.pdf;curl 'https://182.71.223.195/instahms/pages/GenericDocuments/GenericDocumentsPrint.do?_method=print&amp;forcePdf=true&amp;printerId=4&amp;doc_id=8143'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</si>
  <si>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&gt;MR006001_MR007000/MR006283_0001_30DEC2011_2.pdf</t>
  </si>
  <si>
    <t>./MR006001_MR007000/MR006284</t>
  </si>
  <si>
    <t>echo '&gt;&gt;&gt;'4785 MR006284_0001_30DEC2011_2.pdf;curl 'https://182.71.223.195/instahms/pages/GenericDocuments/GenericDocumentsPrint.do?_method=print&amp;forcePdf=true&amp;printerId=4&amp;doc_id=8145'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</si>
  <si>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&gt;MR006001_MR007000/MR006284_0001_30DEC2011_2.pdf</t>
  </si>
  <si>
    <t>./MR006001_MR007000/MR006285</t>
  </si>
  <si>
    <t>echo '&gt;&gt;&gt;'4786 MR006285_0001_30DEC2011_2.pdf;curl 'https://182.71.223.195/instahms/pages/GenericDocuments/GenericDocumentsPrint.do?_method=print&amp;forcePdf=true&amp;printerId=4&amp;doc_id=8149'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</si>
  <si>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&gt;MR006001_MR007000/MR006285_0001_30DEC2011_2.pdf</t>
  </si>
  <si>
    <t>./MR006001_MR007000/MR006286</t>
  </si>
  <si>
    <t>echo '&gt;&gt;&gt;'4787 MR006286_0001_30DEC2011_2.pdf;curl 'https://182.71.223.195/instahms/pages/GenericDocuments/GenericDocumentsPrint.do?_method=print&amp;forcePdf=true&amp;printerId=4&amp;doc_id=8148'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</si>
  <si>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&gt;MR006001_MR007000/MR006286_0001_30DEC2011_2.pdf</t>
  </si>
  <si>
    <t>./MR006001_MR007000/MR006287</t>
  </si>
  <si>
    <t>echo '&gt;&gt;&gt;'4788 MR006287_0001_30DEC2011_2.pdf;curl 'https://182.71.223.195/instahms/pages/GenericDocuments/GenericDocumentsPrint.do?_method=print&amp;forcePdf=true&amp;printerId=4&amp;doc_id=8150'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</si>
  <si>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&gt;MR006001_MR007000/MR006287_0001_30DEC2011_2.pdf</t>
  </si>
  <si>
    <t>./MR006001_MR007000/MR006289</t>
  </si>
  <si>
    <t>echo '&gt;&gt;&gt;'4789 MR006289_0001_01JAN2012_2.pdf;curl 'https://182.71.223.195/instahms/pages/GenericDocuments/GenericDocumentsPrint.do?_method=print&amp;forcePdf=true&amp;printerId=4&amp;doc_id=8270'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</si>
  <si>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&gt;MR006001_MR007000/MR006289_0001_01JAN2012_2.pdf</t>
  </si>
  <si>
    <t>./MR006001_MR007000/MR006290</t>
  </si>
  <si>
    <t>echo '&gt;&gt;&gt;'4790 MR006290_0002_03FEB2012_2.pdf;curl 'https://182.71.223.195/instahms/pages/GenericDocuments/GenericDocumentsPrint.do?_method=print&amp;forcePdf=true&amp;printerId=4&amp;doc_id=11273'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</si>
  <si>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&gt;MR006001_MR007000/MR006290_0002_03FEB2012_2.pdf</t>
  </si>
  <si>
    <t>04FEB2012</t>
  </si>
  <si>
    <t>echo '&gt;&gt;&gt;'4791 MR006290_0003_04FEB2012_2.pdf;curl 'https://182.71.223.195/instahms/pages/GenericDocuments/GenericDocumentsPrint.do?_method=print&amp;forcePdf=true&amp;printerId=4&amp;doc_id=11281'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</si>
  <si>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&gt;MR006001_MR007000/MR006290_0003_04FEB2012_2.pdf</t>
  </si>
  <si>
    <t>./MR006001_MR007000/MR006291</t>
  </si>
  <si>
    <t>18JAN2012</t>
  </si>
  <si>
    <t>echo '&gt;&gt;&gt;'4792 MR006291_0001_18JAN2012_2.pdf;curl 'https://182.71.223.195/instahms/pages/GenericDocuments/GenericDocumentsPrint.do?_method=print&amp;forcePdf=true&amp;printerId=4&amp;doc_id=9336'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</si>
  <si>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&gt;MR006001_MR007000/MR006291_0001_18JAN2012_2.pdf</t>
  </si>
  <si>
    <t>./MR006001_MR007000/MR006293</t>
  </si>
  <si>
    <t>echo '&gt;&gt;&gt;'4793 MR006293_0001_01JAN2012_2.pdf;curl 'https://182.71.223.195/instahms/pages/GenericDocuments/GenericDocumentsPrint.do?_method=print&amp;forcePdf=true&amp;printerId=4&amp;doc_id=8302'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</si>
  <si>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&gt;MR006001_MR007000/MR006293_0001_01JAN2012_2.pdf</t>
  </si>
  <si>
    <t>./MR006001_MR007000/MR006294</t>
  </si>
  <si>
    <t>echo '&gt;&gt;&gt;'4794 MR006294_0001_01JAN2012_2.pdf;curl 'https://182.71.223.195/instahms/pages/GenericDocuments/GenericDocumentsPrint.do?_method=print&amp;forcePdf=true&amp;printerId=4&amp;doc_id=8301'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</si>
  <si>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&gt;MR006001_MR007000/MR006294_0001_01JAN2012_2.pdf</t>
  </si>
  <si>
    <t>./MR006001_MR007000/MR006295</t>
  </si>
  <si>
    <t>echo '&gt;&gt;&gt;'4795 MR006295_0001_01JAN2012_2.pdf;curl 'https://182.71.223.195/instahms/pages/GenericDocuments/GenericDocumentsPrint.do?_method=print&amp;forcePdf=true&amp;printerId=4&amp;doc_id=8303'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</si>
  <si>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&gt;MR006001_MR007000/MR006295_0001_01JAN2012_2.pdf</t>
  </si>
  <si>
    <t>./MR006001_MR007000/MR006296</t>
  </si>
  <si>
    <t>echo '&gt;&gt;&gt;'4796 MR006296_0002_01JAN2012_2.pdf;curl 'https://182.71.223.195/instahms/pages/GenericDocuments/GenericDocumentsPrint.do?_method=print&amp;forcePdf=true&amp;printerId=4&amp;doc_id=8304'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</si>
  <si>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&gt;MR006001_MR007000/MR006296_0002_01JAN2012_2.pdf</t>
  </si>
  <si>
    <t>./MR006001_MR007000/MR006297</t>
  </si>
  <si>
    <t>echo '&gt;&gt;&gt;'4797 MR006297_0001_01JAN2012_2.pdf;curl 'https://182.71.223.195/instahms/pages/GenericDocuments/GenericDocumentsPrint.do?_method=print&amp;forcePdf=true&amp;printerId=4&amp;doc_id=8305'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</si>
  <si>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&gt;MR006001_MR007000/MR006297_0001_01JAN2012_2.pdf</t>
  </si>
  <si>
    <t>./MR006001_MR007000/MR006298</t>
  </si>
  <si>
    <t>echo '&gt;&gt;&gt;'4798 MR006298_0001_01JAN2012_2.pdf;curl 'https://182.71.223.195/instahms/pages/GenericDocuments/GenericDocumentsPrint.do?_method=print&amp;forcePdf=true&amp;printerId=4&amp;doc_id=8306'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</si>
  <si>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&gt;MR006001_MR007000/MR006298_0001_01JAN2012_2.pdf</t>
  </si>
  <si>
    <t>./MR006001_MR007000/MR006299</t>
  </si>
  <si>
    <t>echo '&gt;&gt;&gt;'4799 MR006299_0001_01JAN2012_2.pdf;curl 'https://182.71.223.195/instahms/pages/GenericDocuments/GenericDocumentsPrint.do?_method=print&amp;forcePdf=true&amp;printerId=4&amp;doc_id=8308'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</si>
  <si>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&gt;MR006001_MR007000/MR006299_0001_01JAN2012_2.pdf</t>
  </si>
  <si>
    <t>./MR006001_MR007000/MR006300</t>
  </si>
  <si>
    <t>echo '&gt;&gt;&gt;'4800 MR006300_0001_01JAN2012_2.pdf;curl 'https://182.71.223.195/instahms/pages/GenericDocuments/GenericDocumentsPrint.do?_method=print&amp;forcePdf=true&amp;printerId=4&amp;doc_id=8309'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</si>
  <si>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&gt;MR006001_MR007000/MR006300_0001_01JAN2012_2.pdf</t>
  </si>
  <si>
    <t>./MR006001_MR007000/MR006303</t>
  </si>
  <si>
    <t>echo '&gt;&gt;&gt;'4801 MR006303_0001_02JAN2012_2.pdf;curl 'https://182.71.223.195/instahms/pages/GenericDocuments/GenericDocumentsPrint.do?_method=print&amp;forcePdf=true&amp;printerId=4&amp;doc_id=8331'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</si>
  <si>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&gt;MR006001_MR007000/MR006303_0001_02JAN2012_2.pdf</t>
  </si>
  <si>
    <t>./MR006001_MR007000/MR006306</t>
  </si>
  <si>
    <t>echo '&gt;&gt;&gt;'4802 MR006306_0001_02JAN2012_2.pdf;curl 'https://182.71.223.195/instahms/pages/GenericDocuments/GenericDocumentsPrint.do?_method=print&amp;forcePdf=true&amp;printerId=4&amp;doc_id=8332'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</si>
  <si>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&gt;MR006001_MR007000/MR006306_0001_02JAN2012_2.pdf</t>
  </si>
  <si>
    <t>echo '&gt;&gt;&gt;'4803 MR006306_0014_03FEB2012_2.pdf;curl 'https://182.71.223.195/instahms/pages/GenericDocuments/GenericDocumentsPrint.do?_method=print&amp;forcePdf=true&amp;printerId=4&amp;doc_id=11270'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</si>
  <si>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&gt;MR006001_MR007000/MR006306_0014_03FEB2012_2.pdf</t>
  </si>
  <si>
    <t>./MR006001_MR007000/MR006307</t>
  </si>
  <si>
    <t>echo '&gt;&gt;&gt;'4804 MR006307_0001_02JAN2012_2.pdf;curl 'https://182.71.223.195/instahms/pages/GenericDocuments/GenericDocumentsPrint.do?_method=print&amp;forcePdf=true&amp;printerId=4&amp;doc_id=8355'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</si>
  <si>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&gt;MR006001_MR007000/MR006307_0001_02JAN2012_2.pdf</t>
  </si>
  <si>
    <t>./MR006001_MR007000/MR006308</t>
  </si>
  <si>
    <t>echo '&gt;&gt;&gt;'4805 MR006308_0002_02JAN2012_2.pdf;curl 'https://182.71.223.195/instahms/pages/GenericDocuments/GenericDocumentsPrint.do?_method=print&amp;forcePdf=true&amp;printerId=4&amp;doc_id=8390'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</si>
  <si>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&gt;MR006001_MR007000/MR006308_0002_02JAN2012_2.pdf</t>
  </si>
  <si>
    <t>./MR006001_MR007000/MR006309</t>
  </si>
  <si>
    <t>echo '&gt;&gt;&gt;'4806 MR006309_0001_02JAN2012_2.pdf;curl 'https://182.71.223.195/instahms/pages/GenericDocuments/GenericDocumentsPrint.do?_method=print&amp;forcePdf=true&amp;printerId=4&amp;doc_id=8405'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</si>
  <si>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&gt;MR006001_MR007000/MR006309_0001_02JAN2012_2.pdf</t>
  </si>
  <si>
    <t>./MR006001_MR007000/MR006310</t>
  </si>
  <si>
    <t>echo '&gt;&gt;&gt;'4807 MR006310_0001_02JAN2012_2.pdf;curl 'https://182.71.223.195/instahms/pages/GenericDocuments/GenericDocumentsPrint.do?_method=print&amp;forcePdf=true&amp;printerId=4&amp;doc_id=8406'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</si>
  <si>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&gt;MR006001_MR007000/MR006310_0001_02JAN2012_2.pdf</t>
  </si>
  <si>
    <t>./MR006001_MR007000/MR006311</t>
  </si>
  <si>
    <t>03JAN2012</t>
  </si>
  <si>
    <t>echo '&gt;&gt;&gt;'4808 MR006311_0002_03JAN2012_2.pdf;curl 'https://182.71.223.195/instahms/pages/GenericDocuments/GenericDocumentsPrint.do?_method=print&amp;forcePdf=true&amp;printerId=4&amp;doc_id=8422'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</si>
  <si>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&gt;MR006001_MR007000/MR006311_0002_03JAN2012_2.pdf</t>
  </si>
  <si>
    <t>./MR006001_MR007000/MR006312</t>
  </si>
  <si>
    <t>echo '&gt;&gt;&gt;'4809 MR006312_0002_03JAN2012_2.pdf;curl 'https://182.71.223.195/instahms/pages/GenericDocuments/GenericDocumentsPrint.do?_method=print&amp;forcePdf=true&amp;printerId=4&amp;doc_id=8421'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</si>
  <si>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&gt;MR006001_MR007000/MR006312_0002_03JAN2012_2.pdf</t>
  </si>
  <si>
    <t>./MR006001_MR007000/MR006313</t>
  </si>
  <si>
    <t>echo '&gt;&gt;&gt;'4810 MR006313_0001_03JAN2012_2.pdf;curl 'https://182.71.223.195/instahms/pages/GenericDocuments/GenericDocumentsPrint.do?_method=print&amp;forcePdf=true&amp;printerId=4&amp;doc_id=8423'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</si>
  <si>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&gt;MR006001_MR007000/MR006313_0001_03JAN2012_2.pdf</t>
  </si>
  <si>
    <t>./MR006001_MR007000/MR006314</t>
  </si>
  <si>
    <t>echo '&gt;&gt;&gt;'4811 MR006314_0001_03JAN2012_2.pdf;curl 'https://182.71.223.195/instahms/pages/GenericDocuments/GenericDocumentsPrint.do?_method=print&amp;forcePdf=true&amp;printerId=4&amp;doc_id=8424'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</si>
  <si>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&gt;MR006001_MR007000/MR006314_0001_03JAN2012_2.pdf</t>
  </si>
  <si>
    <t>./MR006001_MR007000/MR006315</t>
  </si>
  <si>
    <t>echo '&gt;&gt;&gt;'4812 MR006315_0001_03JAN2012_2.pdf;curl 'https://182.71.223.195/instahms/pages/GenericDocuments/GenericDocumentsPrint.do?_method=print&amp;forcePdf=true&amp;printerId=4&amp;doc_id=8425'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</si>
  <si>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&gt;MR006001_MR007000/MR006315_0001_03JAN2012_2.pdf</t>
  </si>
  <si>
    <t>echo '&gt;&gt;&gt;'4813 MR006315_0007_02FEB2012_2.pdf;curl 'https://182.71.223.195/instahms/pages/GenericDocuments/GenericDocumentsPrint.do?_method=print&amp;forcePdf=true&amp;printerId=4&amp;doc_id=11040'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</si>
  <si>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&gt;MR006001_MR007000/MR006315_0007_02FEB2012_2.pdf</t>
  </si>
  <si>
    <t>./MR006001_MR007000/MR006316</t>
  </si>
  <si>
    <t>echo '&gt;&gt;&gt;'4814 MR006316_0001_03JAN2012_2.pdf;curl 'https://182.71.223.195/instahms/pages/GenericDocuments/GenericDocumentsPrint.do?_method=print&amp;forcePdf=true&amp;printerId=4&amp;doc_id=8426'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</si>
  <si>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&gt;MR006001_MR007000/MR006316_0001_03JAN2012_2.pdf</t>
  </si>
  <si>
    <t>./MR006001_MR007000/MR006317</t>
  </si>
  <si>
    <t>echo '&gt;&gt;&gt;'4815 MR006317_0001_03JAN2012_2.pdf;curl 'https://182.71.223.195/instahms/pages/GenericDocuments/GenericDocumentsPrint.do?_method=print&amp;forcePdf=true&amp;printerId=4&amp;doc_id=8427'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</si>
  <si>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&gt;MR006001_MR007000/MR006317_0001_03JAN2012_2.pdf</t>
  </si>
  <si>
    <t>./MR006001_MR007000/MR006319</t>
  </si>
  <si>
    <t>echo '&gt;&gt;&gt;'4816 MR006319_0001_03JAN2012_2.pdf;curl 'https://182.71.223.195/instahms/pages/GenericDocuments/GenericDocumentsPrint.do?_method=print&amp;forcePdf=true&amp;printerId=4&amp;doc_id=8431'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</si>
  <si>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&gt;MR006001_MR007000/MR006319_0001_03JAN2012_2.pdf</t>
  </si>
  <si>
    <t>16FEB2012</t>
  </si>
  <si>
    <t>echo '&gt;&gt;&gt;'4817 MR006319_0004_16FEB2012_2.pdf;curl 'https://182.71.223.195/instahms/pages/GenericDocuments/GenericDocumentsPrint.do?_method=print&amp;forcePdf=true&amp;printerId=4&amp;doc_id=12209'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</si>
  <si>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&gt;MR006001_MR007000/MR006319_0004_16FEB2012_2.pdf</t>
  </si>
  <si>
    <t>./MR006001_MR007000/MR006320</t>
  </si>
  <si>
    <t>echo '&gt;&gt;&gt;'4818 MR006320_0002_03JAN2012_2.pdf;curl 'https://182.71.223.195/instahms/pages/GenericDocuments/GenericDocumentsPrint.do?_method=print&amp;forcePdf=true&amp;printerId=4&amp;doc_id=8441'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</si>
  <si>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&gt;MR006001_MR007000/MR006320_0002_03JAN2012_2.pdf</t>
  </si>
  <si>
    <t>echo '&gt;&gt;&gt;'4819 MR006320_0006_16FEB2012_2.pdf;curl 'https://182.71.223.195/instahms/pages/GenericDocuments/GenericDocumentsPrint.do?_method=print&amp;forcePdf=true&amp;printerId=4&amp;doc_id=12210'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</si>
  <si>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&gt;MR006001_MR007000/MR006320_0006_16FEB2012_2.pdf</t>
  </si>
  <si>
    <t>./MR006001_MR007000/MR006321</t>
  </si>
  <si>
    <t>echo '&gt;&gt;&gt;'4820 MR006321_0002_03JAN2012_2.pdf;curl 'https://182.71.223.195/instahms/pages/GenericDocuments/GenericDocumentsPrint.do?_method=print&amp;forcePdf=true&amp;printerId=4&amp;doc_id=8451'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</si>
  <si>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&gt;MR006001_MR007000/MR006321_0002_03JAN2012_2.pdf</t>
  </si>
  <si>
    <t>./MR006001_MR007000/MR006322</t>
  </si>
  <si>
    <t>echo '&gt;&gt;&gt;'4821 MR006322_0001_03JAN2012_2.pdf;curl 'https://182.71.223.195/instahms/pages/GenericDocuments/GenericDocumentsPrint.do?_method=print&amp;forcePdf=true&amp;printerId=4&amp;doc_id=8470'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</si>
  <si>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&gt;MR006001_MR007000/MR006322_0001_03JAN2012_2.pdf</t>
  </si>
  <si>
    <t>./MR006001_MR007000/MR006323</t>
  </si>
  <si>
    <t>echo '&gt;&gt;&gt;'4822 MR006323_0001_03JAN2012_2.pdf;curl 'https://182.71.223.195/instahms/pages/GenericDocuments/GenericDocumentsPrint.do?_method=print&amp;forcePdf=true&amp;printerId=4&amp;doc_id=8467'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</si>
  <si>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&gt;MR006001_MR007000/MR006323_0001_03JAN2012_2.pdf</t>
  </si>
  <si>
    <t>echo '&gt;&gt;&gt;'4823 MR006323_0082_02FEB2012_2.pdf;curl 'https://182.71.223.195/instahms/pages/GenericDocuments/GenericDocumentsPrint.do?_method=print&amp;forcePdf=true&amp;printerId=4&amp;doc_id=11227'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</si>
  <si>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&gt;MR006001_MR007000/MR006323_0082_02FEB2012_2.pdf</t>
  </si>
  <si>
    <t>./MR006001_MR007000/MR006324</t>
  </si>
  <si>
    <t>echo '&gt;&gt;&gt;'4824 MR006324_0001_03JAN2012_2.pdf;curl 'https://182.71.223.195/instahms/pages/GenericDocuments/GenericDocumentsPrint.do?_method=print&amp;forcePdf=true&amp;printerId=4&amp;doc_id=8468'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</si>
  <si>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&gt;MR006001_MR007000/MR006324_0001_03JAN2012_2.pdf</t>
  </si>
  <si>
    <t>./MR006001_MR007000/MR006325</t>
  </si>
  <si>
    <t>echo '&gt;&gt;&gt;'4825 MR006325_0002_03JAN2012_2.pdf;curl 'https://182.71.223.195/instahms/pages/GenericDocuments/GenericDocumentsPrint.do?_method=print&amp;forcePdf=true&amp;printerId=4&amp;doc_id=8469'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</si>
  <si>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&gt;MR006001_MR007000/MR006325_0002_03JAN2012_2.pdf</t>
  </si>
  <si>
    <t>./MR006001_MR007000/MR006326</t>
  </si>
  <si>
    <t>echo '&gt;&gt;&gt;'4826 MR006326_0003_03JAN2012_2.pdf;curl 'https://182.71.223.195/instahms/pages/GenericDocuments/GenericDocumentsPrint.do?_method=print&amp;forcePdf=true&amp;printerId=4&amp;doc_id=8471'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</si>
  <si>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&gt;MR006001_MR007000/MR006326_0003_03JAN2012_2.pdf</t>
  </si>
  <si>
    <t>echo '&gt;&gt;&gt;'4827 MR006326_0005_07JAN2012_2.pdf;curl 'https://182.71.223.195/instahms/pages/GenericDocuments/GenericDocumentsPrint.do?_method=print&amp;forcePdf=true&amp;printerId=4&amp;doc_id=8678'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</si>
  <si>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&gt;MR006001_MR007000/MR006326_0005_07JAN2012_2.pdf</t>
  </si>
  <si>
    <t>./MR006001_MR007000/MR006327</t>
  </si>
  <si>
    <t>10MAR2012</t>
  </si>
  <si>
    <t>echo '&gt;&gt;&gt;'4828 MR006327_0007_10MAR2012_2.pdf;curl 'https://182.71.223.195/instahms/pages/GenericDocuments/GenericDocumentsPrint.do?_method=print&amp;forcePdf=true&amp;printerId=4&amp;doc_id=12836'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</si>
  <si>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&gt;MR006001_MR007000/MR006327_0007_10MAR2012_2.pdf</t>
  </si>
  <si>
    <t>./MR006001_MR007000/MR006328</t>
  </si>
  <si>
    <t>echo '&gt;&gt;&gt;'4829 MR006328_0001_04JAN2012_2.pdf;curl 'https://182.71.223.195/instahms/pages/GenericDocuments/GenericDocumentsPrint.do?_method=print&amp;forcePdf=true&amp;printerId=4&amp;doc_id=8497'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</si>
  <si>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&gt;MR006001_MR007000/MR006328_0001_04JAN2012_2.pdf</t>
  </si>
  <si>
    <t>./MR006001_MR007000/MR006329</t>
  </si>
  <si>
    <t>echo '&gt;&gt;&gt;'4830 MR006329_0001_04JAN2012_2.pdf;curl 'https://182.71.223.195/instahms/pages/GenericDocuments/GenericDocumentsPrint.do?_method=print&amp;forcePdf=true&amp;printerId=4&amp;doc_id=8496'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</si>
  <si>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&gt;MR006001_MR007000/MR006329_0001_04JAN2012_2.pdf</t>
  </si>
  <si>
    <t>./MR006001_MR007000/MR006330</t>
  </si>
  <si>
    <t>echo '&gt;&gt;&gt;'4831 MR006330_0001_04JAN2012_2.pdf;curl 'https://182.71.223.195/instahms/pages/GenericDocuments/GenericDocumentsPrint.do?_method=print&amp;forcePdf=true&amp;printerId=4&amp;doc_id=8495'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</si>
  <si>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&gt;MR006001_MR007000/MR006330_0001_04JAN2012_2.pdf</t>
  </si>
  <si>
    <t>./MR006001_MR007000/MR006331</t>
  </si>
  <si>
    <t>echo '&gt;&gt;&gt;'4832 MR006331_0002_04JAN2012_2.pdf;curl 'https://182.71.223.195/instahms/pages/GenericDocuments/GenericDocumentsPrint.do?_method=print&amp;forcePdf=true&amp;printerId=4&amp;doc_id=8527'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</si>
  <si>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&gt;MR006001_MR007000/MR006331_0002_04JAN2012_2.pdf</t>
  </si>
  <si>
    <t>12APR2012</t>
  </si>
  <si>
    <t>echo '&gt;&gt;&gt;'4833 MR006331_0042_12APR2012_2.pdf;curl 'https://182.71.223.195/instahms/pages/GenericDocuments/GenericDocumentsPrint.do?_method=print&amp;forcePdf=true&amp;printerId=4&amp;doc_id=15723'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</si>
  <si>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&gt;MR006001_MR007000/MR006331_0042_12APR2012_2.pdf</t>
  </si>
  <si>
    <t>./MR006001_MR007000/MR006332</t>
  </si>
  <si>
    <t>echo '&gt;&gt;&gt;'4834 MR006332_0001_04JAN2012_2.pdf;curl 'https://182.71.223.195/instahms/pages/GenericDocuments/GenericDocumentsPrint.do?_method=print&amp;forcePdf=true&amp;printerId=4&amp;doc_id=8529'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</si>
  <si>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&gt;MR006001_MR007000/MR006332_0001_04JAN2012_2.pdf</t>
  </si>
  <si>
    <t>./MR006001_MR007000/MR006333</t>
  </si>
  <si>
    <t>echo '&gt;&gt;&gt;'4835 MR006333_0004_04JAN2012_2.pdf;curl 'https://182.71.223.195/instahms/pages/GenericDocuments/GenericDocumentsPrint.do?_method=print&amp;forcePdf=true&amp;printerId=4&amp;doc_id=8528'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</si>
  <si>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&gt;MR006001_MR007000/MR006333_0004_04JAN2012_2.pdf</t>
  </si>
  <si>
    <t>./MR006001_MR007000/MR006334</t>
  </si>
  <si>
    <t>echo '&gt;&gt;&gt;'4836 MR006334_0001_04JAN2012_2.pdf;curl 'https://182.71.223.195/instahms/pages/GenericDocuments/GenericDocumentsPrint.do?_method=print&amp;forcePdf=true&amp;printerId=4&amp;doc_id=8524'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</si>
  <si>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&gt;MR006001_MR007000/MR006334_0001_04JAN2012_2.pdf</t>
  </si>
  <si>
    <t>31JAN2012</t>
  </si>
  <si>
    <t>echo '&gt;&gt;&gt;'4837 MR006334_0010_31JAN2012_2.pdf;curl 'https://182.71.223.195/instahms/pages/GenericDocuments/GenericDocumentsPrint.do?_method=print&amp;forcePdf=true&amp;printerId=4&amp;doc_id=10418'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</si>
  <si>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&gt;MR006001_MR007000/MR006334_0010_31JAN2012_2.pdf</t>
  </si>
  <si>
    <t>./MR006001_MR007000/MR006335</t>
  </si>
  <si>
    <t>echo '&gt;&gt;&gt;'4838 MR006335_0002_04JAN2012_2.pdf;curl 'https://182.71.223.195/instahms/pages/GenericDocuments/GenericDocumentsPrint.do?_method=print&amp;forcePdf=true&amp;printerId=4&amp;doc_id=8530'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</si>
  <si>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&gt;MR006001_MR007000/MR006335_0002_04JAN2012_2.pdf</t>
  </si>
  <si>
    <t>07APR2012</t>
  </si>
  <si>
    <t>echo '&gt;&gt;&gt;'4839 MR006335_0021_07APR2012_2.pdf;curl 'https://182.71.223.195/instahms/pages/GenericDocuments/GenericDocumentsPrint.do?_method=print&amp;forcePdf=true&amp;printerId=4&amp;doc_id=14907'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</si>
  <si>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&gt;MR006001_MR007000/MR006335_0021_07APR2012_2.pdf</t>
  </si>
  <si>
    <t>./MR006001_MR007000/MR006336</t>
  </si>
  <si>
    <t>echo '&gt;&gt;&gt;'4840 MR006336_0001_04JAN2012_2.pdf;curl 'https://182.71.223.195/instahms/pages/GenericDocuments/GenericDocumentsPrint.do?_method=print&amp;forcePdf=true&amp;printerId=4&amp;doc_id=8540'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</si>
  <si>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&gt;MR006001_MR007000/MR006336_0001_04JAN2012_2.pdf</t>
  </si>
  <si>
    <t>./MR006001_MR007000/MR006337</t>
  </si>
  <si>
    <t>echo '&gt;&gt;&gt;'4841 MR006337_0002_04JAN2012_2.pdf;curl 'https://182.71.223.195/instahms/pages/GenericDocuments/GenericDocumentsPrint.do?_method=print&amp;forcePdf=true&amp;printerId=4&amp;doc_id=8531'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</si>
  <si>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&gt;MR006001_MR007000/MR006337_0002_04JAN2012_2.pdf</t>
  </si>
  <si>
    <t>./MR006001_MR007000/MR006338</t>
  </si>
  <si>
    <t>echo '&gt;&gt;&gt;'4842 MR006338_0001_04JAN2012_2.pdf;curl 'https://182.71.223.195/instahms/pages/GenericDocuments/GenericDocumentsPrint.do?_method=print&amp;forcePdf=true&amp;printerId=4&amp;doc_id=8537'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</si>
  <si>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&gt;MR006001_MR007000/MR006338_0001_04JAN2012_2.pdf</t>
  </si>
  <si>
    <t>./MR006001_MR007000/MR006339</t>
  </si>
  <si>
    <t>echo '&gt;&gt;&gt;'4843 MR006339_0001_04JAN2012_2.pdf;curl 'https://182.71.223.195/instahms/pages/GenericDocuments/GenericDocumentsPrint.do?_method=print&amp;forcePdf=true&amp;printerId=4&amp;doc_id=8539'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</si>
  <si>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&gt;MR006001_MR007000/MR006339_0001_04JAN2012_2.pdf</t>
  </si>
  <si>
    <t>./MR006001_MR007000/MR006340</t>
  </si>
  <si>
    <t>echo '&gt;&gt;&gt;'4844 MR006340_0001_04JAN2012_2.pdf;curl 'https://182.71.223.195/instahms/pages/GenericDocuments/GenericDocumentsPrint.do?_method=print&amp;forcePdf=true&amp;printerId=4&amp;doc_id=8535'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</si>
  <si>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&gt;MR006001_MR007000/MR006340_0001_04JAN2012_2.pdf</t>
  </si>
  <si>
    <t>./MR006001_MR007000/MR006341</t>
  </si>
  <si>
    <t>echo '&gt;&gt;&gt;'4845 MR006341_0001_04JAN2012_2.pdf;curl 'https://182.71.223.195/instahms/pages/GenericDocuments/GenericDocumentsPrint.do?_method=print&amp;forcePdf=true&amp;printerId=4&amp;doc_id=8541'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</si>
  <si>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&gt;MR006001_MR007000/MR006341_0001_04JAN2012_2.pdf</t>
  </si>
  <si>
    <t>18APR2012</t>
  </si>
  <si>
    <t>echo '&gt;&gt;&gt;'4846 MR006341_0049_18APR2012_2.pdf;curl 'https://182.71.223.195/instahms/pages/GenericDocuments/GenericDocumentsPrint.do?_method=print&amp;forcePdf=true&amp;printerId=4&amp;doc_id=15851'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</si>
  <si>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&gt;MR006001_MR007000/MR006341_0049_18APR2012_2.pdf</t>
  </si>
  <si>
    <t>09OCT2013</t>
  </si>
  <si>
    <t>echo '&gt;&gt;&gt;'4847 MR006341_0077_09OCT2013_2.pdf;curl 'https://182.71.223.195/instahms/pages/GenericDocuments/GenericDocumentsPrint.do?_method=print&amp;forcePdf=true&amp;printerId=4&amp;doc_id=16975'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</si>
  <si>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&gt;MR006001_MR007000/MR006341_0077_09OCT2013_2.pdf</t>
  </si>
  <si>
    <t>./MR006001_MR007000/MR006342</t>
  </si>
  <si>
    <t>echo '&gt;&gt;&gt;'4848 MR006342_0001_04JAN2012_2.pdf;curl 'https://182.71.223.195/instahms/pages/GenericDocuments/GenericDocumentsPrint.do?_method=print&amp;forcePdf=true&amp;printerId=4&amp;doc_id=8543'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</si>
  <si>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&gt;MR006001_MR007000/MR006342_0001_04JAN2012_2.pdf</t>
  </si>
  <si>
    <t>./MR006001_MR007000/MR006345</t>
  </si>
  <si>
    <t>echo '&gt;&gt;&gt;'4849 MR006345_0002_04JAN2012_2.pdf;curl 'https://182.71.223.195/instahms/pages/GenericDocuments/GenericDocumentsPrint.do?_method=print&amp;forcePdf=true&amp;printerId=4&amp;doc_id=8545'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</si>
  <si>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&gt;MR006001_MR007000/MR006345_0002_04JAN2012_2.pdf</t>
  </si>
  <si>
    <t>./MR006001_MR007000/MR006346</t>
  </si>
  <si>
    <t>echo '&gt;&gt;&gt;'4850 MR006346_0002_04JAN2012_2.pdf;curl 'https://182.71.223.195/instahms/pages/GenericDocuments/GenericDocumentsPrint.do?_method=print&amp;forcePdf=true&amp;printerId=4&amp;doc_id=8544'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</si>
  <si>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&gt;MR006001_MR007000/MR006346_0002_04JAN2012_2.pdf</t>
  </si>
  <si>
    <t>28JAN2012</t>
  </si>
  <si>
    <t>echo '&gt;&gt;&gt;'4851 MR006346_0006_28JAN2012_2.pdf;curl 'https://182.71.223.195/instahms/pages/GenericDocuments/GenericDocumentsPrint.do?_method=print&amp;forcePdf=true&amp;printerId=4&amp;doc_id=10059'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</si>
  <si>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&gt;MR006001_MR007000/MR006346_0006_28JAN2012_2.pdf</t>
  </si>
  <si>
    <t>./MR006001_MR007000/MR006347</t>
  </si>
  <si>
    <t>echo '&gt;&gt;&gt;'4852 MR006347_0003_08JAN2012_2.pdf;curl 'https://182.71.223.195/instahms/pages/GenericDocuments/GenericDocumentsPrint.do?_method=print&amp;forcePdf=true&amp;printerId=4&amp;doc_id=8786'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</si>
  <si>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&gt;MR006001_MR007000/MR006347_0003_08JAN2012_2.pdf</t>
  </si>
  <si>
    <t>./MR006001_MR007000/MR006348</t>
  </si>
  <si>
    <t>echo '&gt;&gt;&gt;'4853 MR006348_0076_30JAN2012_2.pdf;curl 'https://182.71.223.195/instahms/pages/GenericDocuments/GenericDocumentsPrint.do?_method=print&amp;forcePdf=true&amp;printerId=4&amp;doc_id=10271'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</si>
  <si>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&gt;MR006001_MR007000/MR006348_0076_30JAN2012_2.pdf</t>
  </si>
  <si>
    <t>./MR006001_MR007000/MR006349</t>
  </si>
  <si>
    <t>echo '&gt;&gt;&gt;'4854 MR006349_0005_16JAN2012_2.pdf;curl 'https://182.71.223.195/instahms/pages/GenericDocuments/GenericDocumentsPrint.do?_method=print&amp;forcePdf=true&amp;printerId=4&amp;doc_id=9296'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</si>
  <si>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&gt;MR006001_MR007000/MR006349_0005_16JAN2012_2.pdf</t>
  </si>
  <si>
    <t>./MR006001_MR007000/MR006351</t>
  </si>
  <si>
    <t>05JAN2012</t>
  </si>
  <si>
    <t>echo '&gt;&gt;&gt;'4855 MR006351_0001_05JAN2012_2.pdf;curl 'https://182.71.223.195/instahms/pages/GenericDocuments/GenericDocumentsPrint.do?_method=print&amp;forcePdf=true&amp;printerId=4&amp;doc_id=8584'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</si>
  <si>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&gt;MR006001_MR007000/MR006351_0001_05JAN2012_2.pdf</t>
  </si>
  <si>
    <t>./MR006001_MR007000/MR006352</t>
  </si>
  <si>
    <t>echo '&gt;&gt;&gt;'4856 MR006352_0001_05JAN2012_2.pdf;curl 'https://182.71.223.195/instahms/pages/GenericDocuments/GenericDocumentsPrint.do?_method=print&amp;forcePdf=true&amp;printerId=4&amp;doc_id=8585'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</si>
  <si>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&gt;MR006001_MR007000/MR006352_0001_05JAN2012_2.pdf</t>
  </si>
  <si>
    <t>./MR006001_MR007000/MR006353</t>
  </si>
  <si>
    <t>echo '&gt;&gt;&gt;'4857 MR006353_0002_05JAN2012_2.pdf;curl 'https://182.71.223.195/instahms/pages/GenericDocuments/GenericDocumentsPrint.do?_method=print&amp;forcePdf=true&amp;printerId=4&amp;doc_id=8586'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</si>
  <si>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&gt;MR006001_MR007000/MR006353_0002_05JAN2012_2.pdf</t>
  </si>
  <si>
    <t>./MR006001_MR007000/MR006354</t>
  </si>
  <si>
    <t>echo '&gt;&gt;&gt;'4858 MR006354_0001_05JAN2012_2.pdf;curl 'https://182.71.223.195/instahms/pages/GenericDocuments/GenericDocumentsPrint.do?_method=print&amp;forcePdf=true&amp;printerId=4&amp;doc_id=8587'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</si>
  <si>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&gt;MR006001_MR007000/MR006354_0001_05JAN2012_2.pdf</t>
  </si>
  <si>
    <t>./MR006001_MR007000/MR006355</t>
  </si>
  <si>
    <t>echo '&gt;&gt;&gt;'4859 MR006355_0001_05JAN2012_2.pdf;curl 'https://182.71.223.195/instahms/pages/GenericDocuments/GenericDocumentsPrint.do?_method=print&amp;forcePdf=true&amp;printerId=4&amp;doc_id=8589'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</si>
  <si>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&gt;MR006001_MR007000/MR006355_0001_05JAN2012_2.pdf</t>
  </si>
  <si>
    <t>./MR006001_MR007000/MR006356</t>
  </si>
  <si>
    <t>echo '&gt;&gt;&gt;'4860 MR006356_0001_05JAN2012_2.pdf;curl 'https://182.71.223.195/instahms/pages/GenericDocuments/GenericDocumentsPrint.do?_method=print&amp;forcePdf=true&amp;printerId=4&amp;doc_id=8588'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</si>
  <si>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&gt;MR006001_MR007000/MR006356_0001_05JAN2012_2.pdf</t>
  </si>
  <si>
    <t>./MR006001_MR007000/MR006357</t>
  </si>
  <si>
    <t>echo '&gt;&gt;&gt;'4861 MR006357_0001_05JAN2012_2.pdf;curl 'https://182.71.223.195/instahms/pages/GenericDocuments/GenericDocumentsPrint.do?_method=print&amp;forcePdf=true&amp;printerId=4&amp;doc_id=8590'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</si>
  <si>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&gt;MR006001_MR007000/MR006357_0001_05JAN2012_2.pdf</t>
  </si>
  <si>
    <t>./MR006001_MR007000/MR006358</t>
  </si>
  <si>
    <t>echo '&gt;&gt;&gt;'4862 MR006358_0002_05JAN2012_2.pdf;curl 'https://182.71.223.195/instahms/pages/GenericDocuments/GenericDocumentsPrint.do?_method=print&amp;forcePdf=true&amp;printerId=4&amp;doc_id=8591'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</si>
  <si>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&gt;MR006001_MR007000/MR006358_0002_05JAN2012_2.pdf</t>
  </si>
  <si>
    <t>./MR006001_MR007000/MR006359</t>
  </si>
  <si>
    <t>echo '&gt;&gt;&gt;'4863 MR006359_0001_05JAN2012_2.pdf;curl 'https://182.71.223.195/instahms/pages/GenericDocuments/GenericDocumentsPrint.do?_method=print&amp;forcePdf=true&amp;printerId=4&amp;doc_id=8592'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</si>
  <si>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&gt;MR006001_MR007000/MR006359_0001_05JAN2012_2.pdf</t>
  </si>
  <si>
    <t>echo '&gt;&gt;&gt;'4864 MR006359_0006_08JAN2012_2.pdf;curl 'https://182.71.223.195/instahms/pages/GenericDocuments/GenericDocumentsPrint.do?_method=print&amp;forcePdf=true&amp;printerId=4&amp;doc_id=8691'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</si>
  <si>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&gt;MR006001_MR007000/MR006359_0006_08JAN2012_2.pdf</t>
  </si>
  <si>
    <t>./MR006001_MR007000/MR006360</t>
  </si>
  <si>
    <t>echo '&gt;&gt;&gt;'4865 MR006360_0002_05JAN2012_2.pdf;curl 'https://182.71.223.195/instahms/pages/GenericDocuments/GenericDocumentsPrint.do?_method=print&amp;forcePdf=true&amp;printerId=4&amp;doc_id=8593'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</si>
  <si>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&gt;MR006001_MR007000/MR006360_0002_05JAN2012_2.pdf</t>
  </si>
  <si>
    <t>18FEB2012</t>
  </si>
  <si>
    <t>echo '&gt;&gt;&gt;'4866 MR006360_0047_18FEB2012_2.pdf;curl 'https://182.71.223.195/instahms/pages/GenericDocuments/GenericDocumentsPrint.do?_method=print&amp;forcePdf=true&amp;printerId=4&amp;doc_id=12239'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</si>
  <si>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&gt;MR006001_MR007000/MR006360_0047_18FEB2012_2.pdf</t>
  </si>
  <si>
    <t>./MR006001_MR007000/MR006361</t>
  </si>
  <si>
    <t>06JAN2012</t>
  </si>
  <si>
    <t>echo '&gt;&gt;&gt;'4867 MR006361_0002_06JAN2012_2.pdf;curl 'https://182.71.223.195/instahms/pages/GenericDocuments/GenericDocumentsPrint.do?_method=print&amp;forcePdf=true&amp;printerId=4&amp;doc_id=8604'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</si>
  <si>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&gt;MR006001_MR007000/MR006361_0002_06JAN2012_2.pdf</t>
  </si>
  <si>
    <t>./MR006001_MR007000/MR006362</t>
  </si>
  <si>
    <t>echo '&gt;&gt;&gt;'4868 MR006362_0001_05JAN2012_2.pdf;curl 'https://182.71.223.195/instahms/pages/GenericDocuments/GenericDocumentsPrint.do?_method=print&amp;forcePdf=true&amp;printerId=4&amp;doc_id=8594'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</si>
  <si>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&gt;MR006001_MR007000/MR006362_0001_05JAN2012_2.pdf</t>
  </si>
  <si>
    <t>echo '&gt;&gt;&gt;'4869 MR006362_0016_08JAN2012_2.pdf;curl 'https://182.71.223.195/instahms/pages/GenericDocuments/GenericDocumentsPrint.do?_method=print&amp;forcePdf=true&amp;printerId=4&amp;doc_id=8687'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</si>
  <si>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&gt;MR006001_MR007000/MR006362_0016_08JAN2012_2.pdf</t>
  </si>
  <si>
    <t>./MR006001_MR007000/MR006363</t>
  </si>
  <si>
    <t>echo '&gt;&gt;&gt;'4870 MR006363_0004_26MAR2012_2.pdf;curl 'https://182.71.223.195/instahms/pages/GenericDocuments/GenericDocumentsPrint.do?_method=print&amp;forcePdf=true&amp;printerId=4&amp;doc_id=13802'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</si>
  <si>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&gt;MR006001_MR007000/MR006363_0004_26MAR2012_2.pdf</t>
  </si>
  <si>
    <t>./MR006001_MR007000/MR006364</t>
  </si>
  <si>
    <t>echo '&gt;&gt;&gt;'4871 MR006364_0001_06JAN2012_2.pdf;curl 'https://182.71.223.195/instahms/pages/GenericDocuments/GenericDocumentsPrint.do?_method=print&amp;forcePdf=true&amp;printerId=4&amp;doc_id=8595'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</si>
  <si>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&gt;MR006001_MR007000/MR006364_0001_06JAN2012_2.pdf</t>
  </si>
  <si>
    <t>./MR006001_MR007000/MR006365</t>
  </si>
  <si>
    <t>echo '&gt;&gt;&gt;'4872 MR006365_0001_06JAN2012_2.pdf;curl 'https://182.71.223.195/instahms/pages/GenericDocuments/GenericDocumentsPrint.do?_method=print&amp;forcePdf=true&amp;printerId=4&amp;doc_id=8597'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</si>
  <si>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&gt;MR006001_MR007000/MR006365_0001_06JAN2012_2.pdf</t>
  </si>
  <si>
    <t>./MR006001_MR007000/MR006366</t>
  </si>
  <si>
    <t>echo '&gt;&gt;&gt;'4873 MR006366_0001_06JAN2012_2.pdf;curl 'https://182.71.223.195/instahms/pages/GenericDocuments/GenericDocumentsPrint.do?_method=print&amp;forcePdf=true&amp;printerId=4&amp;doc_id=8596'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</si>
  <si>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&gt;MR006001_MR007000/MR006366_0001_06JAN2012_2.pdf</t>
  </si>
  <si>
    <t>./MR006001_MR007000/MR006367</t>
  </si>
  <si>
    <t>echo '&gt;&gt;&gt;'4874 MR006367_0001_06JAN2012_2.pdf;curl 'https://182.71.223.195/instahms/pages/GenericDocuments/GenericDocumentsPrint.do?_method=print&amp;forcePdf=true&amp;printerId=4&amp;doc_id=8602'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</si>
  <si>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&gt;MR006001_MR007000/MR006367_0001_06JAN2012_2.pdf</t>
  </si>
  <si>
    <t>./MR006001_MR007000/MR006368</t>
  </si>
  <si>
    <t>echo '&gt;&gt;&gt;'4875 MR006368_0001_06JAN2012_2.pdf;curl 'https://182.71.223.195/instahms/pages/GenericDocuments/GenericDocumentsPrint.do?_method=print&amp;forcePdf=true&amp;printerId=4&amp;doc_id=8603'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</si>
  <si>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&gt;MR006001_MR007000/MR006368_0001_06JAN2012_2.pdf</t>
  </si>
  <si>
    <t>./MR006001_MR007000/MR006369</t>
  </si>
  <si>
    <t>echo '&gt;&gt;&gt;'4876 MR006369_0002_06JAN2012_2.pdf;curl 'https://182.71.223.195/instahms/pages/GenericDocuments/GenericDocumentsPrint.do?_method=print&amp;forcePdf=true&amp;printerId=4&amp;doc_id=8606'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</si>
  <si>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&gt;MR006001_MR007000/MR006369_0002_06JAN2012_2.pdf</t>
  </si>
  <si>
    <t>19JAN2012</t>
  </si>
  <si>
    <t>echo '&gt;&gt;&gt;'4877 MR006369_0016_19JAN2012_2.pdf;curl 'https://182.71.223.195/instahms/pages/GenericDocuments/GenericDocumentsPrint.do?_method=print&amp;forcePdf=true&amp;printerId=4&amp;doc_id=9344'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</si>
  <si>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&gt;MR006001_MR007000/MR006369_0016_19JAN2012_2.pdf</t>
  </si>
  <si>
    <t>echo '&gt;&gt;&gt;'4878 MR006369_0072_09FEB2012_2.pdf;curl 'https://182.71.223.195/instahms/pages/GenericDocuments/GenericDocumentsPrint.do?_method=print&amp;forcePdf=true&amp;printerId=4&amp;doc_id=11770'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</si>
  <si>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&gt;MR006001_MR007000/MR006369_0072_09FEB2012_2.pdf</t>
  </si>
  <si>
    <t>29MAY2013</t>
  </si>
  <si>
    <t>echo '&gt;&gt;&gt;'4879 MR006369_0101_29MAY2013_2.pdf;curl 'https://182.71.223.195/instahms/pages/GenericDocuments/GenericDocumentsPrint.do?_method=print&amp;forcePdf=true&amp;printerId=4&amp;doc_id=16924'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</si>
  <si>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&gt;MR006001_MR007000/MR006369_0101_29MAY2013_2.pdf</t>
  </si>
  <si>
    <t>./MR006001_MR007000/MR006370</t>
  </si>
  <si>
    <t>echo '&gt;&gt;&gt;'4880 MR006370_0002_06JAN2012_2.pdf;curl 'https://182.71.223.195/instahms/pages/GenericDocuments/GenericDocumentsPrint.do?_method=print&amp;forcePdf=true&amp;printerId=4&amp;doc_id=8605'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</si>
  <si>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&gt;MR006001_MR007000/MR006370_0002_06JAN2012_2.pdf</t>
  </si>
  <si>
    <t>echo '&gt;&gt;&gt;'4881 MR006370_0019_19JAN2012_2.pdf;curl 'https://182.71.223.195/instahms/pages/GenericDocuments/GenericDocumentsPrint.do?_method=print&amp;forcePdf=true&amp;printerId=4&amp;doc_id=9360'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</si>
  <si>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&gt;MR006001_MR007000/MR006370_0019_19JAN2012_2.pdf</t>
  </si>
  <si>
    <t>echo '&gt;&gt;&gt;'4882 MR006370_0068_08FEB2012_2.pdf;curl 'https://182.71.223.195/instahms/pages/GenericDocuments/GenericDocumentsPrint.do?_method=print&amp;forcePdf=true&amp;printerId=4&amp;doc_id=11731'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</si>
  <si>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&gt;MR006001_MR007000/MR006370_0068_08FEB2012_2.pdf</t>
  </si>
  <si>
    <t>./MR006001_MR007000/MR006371</t>
  </si>
  <si>
    <t>echo '&gt;&gt;&gt;'4883 MR006371_0001_06JAN2012_2.pdf;curl 'https://182.71.223.195/instahms/pages/GenericDocuments/GenericDocumentsPrint.do?_method=print&amp;forcePdf=true&amp;printerId=4&amp;doc_id=8608'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</si>
  <si>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&gt;MR006001_MR007000/MR006371_0001_06JAN2012_2.pdf</t>
  </si>
  <si>
    <t>./MR006001_MR007000/MR006372</t>
  </si>
  <si>
    <t>echo '&gt;&gt;&gt;'4884 MR006372_0001_06JAN2012_2.pdf;curl 'https://182.71.223.195/instahms/pages/GenericDocuments/GenericDocumentsPrint.do?_method=print&amp;forcePdf=true&amp;printerId=4&amp;doc_id=8610'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</si>
  <si>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&gt;MR006001_MR007000/MR006372_0001_06JAN2012_2.pdf</t>
  </si>
  <si>
    <t>./MR006001_MR007000/MR006373</t>
  </si>
  <si>
    <t>echo '&gt;&gt;&gt;'4885 MR006373_0001_06JAN2012_2.pdf;curl 'https://182.71.223.195/instahms/pages/GenericDocuments/GenericDocumentsPrint.do?_method=print&amp;forcePdf=true&amp;printerId=4&amp;doc_id=8609'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</si>
  <si>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&gt;MR006001_MR007000/MR006373_0001_06JAN2012_2.pdf</t>
  </si>
  <si>
    <t>./MR006001_MR007000/MR006374</t>
  </si>
  <si>
    <t>echo '&gt;&gt;&gt;'4886 MR006374_0001_06JAN2012_2.pdf;curl 'https://182.71.223.195/instahms/pages/GenericDocuments/GenericDocumentsPrint.do?_method=print&amp;forcePdf=true&amp;printerId=4&amp;doc_id=8607'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</si>
  <si>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&gt;MR006001_MR007000/MR006374_0001_06JAN2012_2.pdf</t>
  </si>
  <si>
    <t>./MR006001_MR007000/MR006375</t>
  </si>
  <si>
    <t>echo '&gt;&gt;&gt;'4887 MR006375_0001_06JAN2012_2.pdf;curl 'https://182.71.223.195/instahms/pages/GenericDocuments/GenericDocumentsPrint.do?_method=print&amp;forcePdf=true&amp;printerId=4&amp;doc_id=8611'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</si>
  <si>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&gt;MR006001_MR007000/MR006375_0001_06JAN2012_2.pdf</t>
  </si>
  <si>
    <t>./MR006001_MR007000/MR006376</t>
  </si>
  <si>
    <t>echo '&gt;&gt;&gt;'4888 MR006376_0001_06JAN2012_2.pdf;curl 'https://182.71.223.195/instahms/pages/GenericDocuments/GenericDocumentsPrint.do?_method=print&amp;forcePdf=true&amp;printerId=4&amp;doc_id=8612'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</si>
  <si>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&gt;MR006001_MR007000/MR006376_0001_06JAN2012_2.pdf</t>
  </si>
  <si>
    <t>./MR006001_MR007000/MR006377</t>
  </si>
  <si>
    <t>echo '&gt;&gt;&gt;'4889 MR006377_0001_06JAN2012_2.pdf;curl 'https://182.71.223.195/instahms/pages/GenericDocuments/GenericDocumentsPrint.do?_method=print&amp;forcePdf=true&amp;printerId=4&amp;doc_id=8613'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</si>
  <si>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&gt;MR006001_MR007000/MR006377_0001_06JAN2012_2.pdf</t>
  </si>
  <si>
    <t>./MR006001_MR007000/MR006378</t>
  </si>
  <si>
    <t>echo '&gt;&gt;&gt;'4890 MR006378_0001_06JAN2012_2.pdf;curl 'https://182.71.223.195/instahms/pages/GenericDocuments/GenericDocumentsPrint.do?_method=print&amp;forcePdf=true&amp;printerId=4&amp;doc_id=8614'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</si>
  <si>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&gt;MR006001_MR007000/MR006378_0001_06JAN2012_2.pdf</t>
  </si>
  <si>
    <t>echo '&gt;&gt;&gt;'4891 MR006378_0016_05FEB2012_2.pdf;curl 'https://182.71.223.195/instahms/pages/GenericDocuments/GenericDocumentsPrint.do?_method=print&amp;forcePdf=true&amp;printerId=4&amp;doc_id=11291'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</si>
  <si>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&gt;MR006001_MR007000/MR006378_0016_05FEB2012_2.pdf</t>
  </si>
  <si>
    <t>./MR006001_MR007000/MR006380</t>
  </si>
  <si>
    <t>echo '&gt;&gt;&gt;'4892 MR006380_0001_07JAN2012_2.pdf;curl 'https://182.71.223.195/instahms/pages/GenericDocuments/GenericDocumentsPrint.do?_method=print&amp;forcePdf=true&amp;printerId=4&amp;doc_id=8674'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</si>
  <si>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&gt;MR006001_MR007000/MR006380_0001_07JAN2012_2.pdf</t>
  </si>
  <si>
    <t>./MR006001_MR007000/MR006381</t>
  </si>
  <si>
    <t>echo '&gt;&gt;&gt;'4893 MR006381_0001_07JAN2012_2.pdf;curl 'https://182.71.223.195/instahms/pages/GenericDocuments/GenericDocumentsPrint.do?_method=print&amp;forcePdf=true&amp;printerId=4&amp;doc_id=8675'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</si>
  <si>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&gt;MR006001_MR007000/MR006381_0001_07JAN2012_2.pdf</t>
  </si>
  <si>
    <t>./MR006001_MR007000/MR006383</t>
  </si>
  <si>
    <t>echo '&gt;&gt;&gt;'4894 MR006383_0002_18JAN2012_2.pdf;curl 'https://182.71.223.195/instahms/pages/GenericDocuments/GenericDocumentsPrint.do?_method=print&amp;forcePdf=true&amp;printerId=4&amp;doc_id=9328'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</si>
  <si>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&gt;MR006001_MR007000/MR006383_0002_18JAN2012_2.pdf</t>
  </si>
  <si>
    <t>./MR006001_MR007000/MR006385</t>
  </si>
  <si>
    <t>echo '&gt;&gt;&gt;'4895 MR006385_0001_08JAN2012_2.pdf;curl 'https://182.71.223.195/instahms/pages/GenericDocuments/GenericDocumentsPrint.do?_method=print&amp;forcePdf=true&amp;printerId=4&amp;doc_id=8681'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</si>
  <si>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&gt;MR006001_MR007000/MR006385_0001_08JAN2012_2.pdf</t>
  </si>
  <si>
    <t>./MR006001_MR007000/MR006386</t>
  </si>
  <si>
    <t>echo '&gt;&gt;&gt;'4896 MR006386_0001_08JAN2012_2.pdf;curl 'https://182.71.223.195/instahms/pages/GenericDocuments/GenericDocumentsPrint.do?_method=print&amp;forcePdf=true&amp;printerId=4&amp;doc_id=8680'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</si>
  <si>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&gt;MR006001_MR007000/MR006386_0001_08JAN2012_2.pdf</t>
  </si>
  <si>
    <t>echo '&gt;&gt;&gt;'4897 MR006386_0027_05FEB2012_2.pdf;curl 'https://182.71.223.195/instahms/pages/GenericDocuments/GenericDocumentsPrint.do?_method=print&amp;forcePdf=true&amp;printerId=4&amp;doc_id=11297'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</si>
  <si>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&gt;MR006001_MR007000/MR006386_0027_05FEB2012_2.pdf</t>
  </si>
  <si>
    <t>./MR006001_MR007000/MR006387</t>
  </si>
  <si>
    <t>echo '&gt;&gt;&gt;'4898 MR006387_0001_08JAN2012_2.pdf;curl 'https://182.71.223.195/instahms/pages/GenericDocuments/GenericDocumentsPrint.do?_method=print&amp;forcePdf=true&amp;printerId=4&amp;doc_id=8682'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</si>
  <si>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&gt;MR006001_MR007000/MR006387_0001_08JAN2012_2.pdf</t>
  </si>
  <si>
    <t>./MR006001_MR007000/MR006388</t>
  </si>
  <si>
    <t>echo '&gt;&gt;&gt;'4899 MR006388_0001_08JAN2012_2.pdf;curl 'https://182.71.223.195/instahms/pages/GenericDocuments/GenericDocumentsPrint.do?_method=print&amp;forcePdf=true&amp;printerId=4&amp;doc_id=8683'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</si>
  <si>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&gt;MR006001_MR007000/MR006388_0001_08JAN2012_2.pdf</t>
  </si>
  <si>
    <t>./MR006001_MR007000/MR006390</t>
  </si>
  <si>
    <t>echo '&gt;&gt;&gt;'4900 MR006390_0001_08JAN2012_2.pdf;curl 'https://182.71.223.195/instahms/pages/GenericDocuments/GenericDocumentsPrint.do?_method=print&amp;forcePdf=true&amp;printerId=4&amp;doc_id=8684'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</si>
  <si>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&gt;MR006001_MR007000/MR006390_0001_08JAN2012_2.pdf</t>
  </si>
  <si>
    <t>./MR006001_MR007000/MR006391</t>
  </si>
  <si>
    <t>echo '&gt;&gt;&gt;'4901 MR006391_0001_08JAN2012_2.pdf;curl 'https://182.71.223.195/instahms/pages/GenericDocuments/GenericDocumentsPrint.do?_method=print&amp;forcePdf=true&amp;printerId=4&amp;doc_id=8686'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</si>
  <si>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&gt;MR006001_MR007000/MR006391_0001_08JAN2012_2.pdf</t>
  </si>
  <si>
    <t>./MR006001_MR007000/MR006392</t>
  </si>
  <si>
    <t>echo '&gt;&gt;&gt;'4902 MR006392_0001_08JAN2012_2.pdf;curl 'https://182.71.223.195/instahms/pages/GenericDocuments/GenericDocumentsPrint.do?_method=print&amp;forcePdf=true&amp;printerId=4&amp;doc_id=8688'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</si>
  <si>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&gt;MR006001_MR007000/MR006392_0001_08JAN2012_2.pdf</t>
  </si>
  <si>
    <t>./MR006001_MR007000/MR006393</t>
  </si>
  <si>
    <t>echo '&gt;&gt;&gt;'4903 MR006393_0001_08JAN2012_2.pdf;curl 'https://182.71.223.195/instahms/pages/GenericDocuments/GenericDocumentsPrint.do?_method=print&amp;forcePdf=true&amp;printerId=4&amp;doc_id=8690'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</si>
  <si>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&gt;MR006001_MR007000/MR006393_0001_08JAN2012_2.pdf</t>
  </si>
  <si>
    <t>./MR006001_MR007000/MR006394</t>
  </si>
  <si>
    <t>echo '&gt;&gt;&gt;'4904 MR006394_0001_08JAN2012_2.pdf;curl 'https://182.71.223.195/instahms/pages/GenericDocuments/GenericDocumentsPrint.do?_method=print&amp;forcePdf=true&amp;printerId=4&amp;doc_id=8692'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</si>
  <si>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&gt;MR006001_MR007000/MR006394_0001_08JAN2012_2.pdf</t>
  </si>
  <si>
    <t>./MR006001_MR007000/MR006395</t>
  </si>
  <si>
    <t>echo '&gt;&gt;&gt;'4905 MR006395_0001_08JAN2012_2.pdf;curl 'https://182.71.223.195/instahms/pages/GenericDocuments/GenericDocumentsPrint.do?_method=print&amp;forcePdf=true&amp;printerId=4&amp;doc_id=8693'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</si>
  <si>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&gt;MR006001_MR007000/MR006395_0001_08JAN2012_2.pdf</t>
  </si>
  <si>
    <t>./MR006001_MR007000/MR006397</t>
  </si>
  <si>
    <t>echo '&gt;&gt;&gt;'4906 MR006397_0001_08JAN2012_2.pdf;curl 'https://182.71.223.195/instahms/pages/GenericDocuments/GenericDocumentsPrint.do?_method=print&amp;forcePdf=true&amp;printerId=4&amp;doc_id=8694'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</si>
  <si>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&gt;MR006001_MR007000/MR006397_0001_08JAN2012_2.pdf</t>
  </si>
  <si>
    <t>echo '&gt;&gt;&gt;'4907 MR006397_0024_29FEB2012_2.pdf;curl 'https://182.71.223.195/instahms/pages/GenericDocuments/GenericDocumentsPrint.do?_method=print&amp;forcePdf=true&amp;printerId=4&amp;doc_id=12698'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</si>
  <si>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&gt;MR006001_MR007000/MR006397_0024_29FEB2012_2.pdf</t>
  </si>
  <si>
    <t>./MR006001_MR007000/MR006398</t>
  </si>
  <si>
    <t>echo '&gt;&gt;&gt;'4908 MR006398_0099_16FEB2012_2.pdf;curl 'https://182.71.223.195/instahms/pages/GenericDocuments/GenericDocumentsPrint.do?_method=print&amp;forcePdf=true&amp;printerId=4&amp;doc_id=12208'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</si>
  <si>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&gt;MR006001_MR007000/MR006398_0099_16FEB2012_2.pdf</t>
  </si>
  <si>
    <t>./MR006001_MR007000/MR006399</t>
  </si>
  <si>
    <t>echo '&gt;&gt;&gt;'4909 MR006399_0001_08JAN2012_2.pdf;curl 'https://182.71.223.195/instahms/pages/GenericDocuments/GenericDocumentsPrint.do?_method=print&amp;forcePdf=true&amp;printerId=4&amp;doc_id=8695'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</si>
  <si>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&gt;MR006001_MR007000/MR006399_0001_08JAN2012_2.pdf</t>
  </si>
  <si>
    <t>./MR006001_MR007000/MR006400</t>
  </si>
  <si>
    <t>echo '&gt;&gt;&gt;'4910 MR006400_0001_08JAN2012_2.pdf;curl 'https://182.71.223.195/instahms/pages/GenericDocuments/GenericDocumentsPrint.do?_method=print&amp;forcePdf=true&amp;printerId=4&amp;doc_id=8696'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</si>
  <si>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&gt;MR006001_MR007000/MR006400_0001_08JAN2012_2.pdf</t>
  </si>
  <si>
    <t>./MR006001_MR007000/MR006401</t>
  </si>
  <si>
    <t>echo '&gt;&gt;&gt;'4911 MR006401_0001_08JAN2012_2.pdf;curl 'https://182.71.223.195/instahms/pages/GenericDocuments/GenericDocumentsPrint.do?_method=print&amp;forcePdf=true&amp;printerId=4&amp;doc_id=8697'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</si>
  <si>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&gt;MR006001_MR007000/MR006401_0001_08JAN2012_2.pdf</t>
  </si>
  <si>
    <t>./MR006001_MR007000/MR006402</t>
  </si>
  <si>
    <t>echo '&gt;&gt;&gt;'4912 MR006402_0001_08JAN2012_2.pdf;curl 'https://182.71.223.195/instahms/pages/GenericDocuments/GenericDocumentsPrint.do?_method=print&amp;forcePdf=true&amp;printerId=4&amp;doc_id=8698'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</si>
  <si>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&gt;MR006001_MR007000/MR006402_0001_08JAN2012_2.pdf</t>
  </si>
  <si>
    <t>./MR006001_MR007000/MR006403</t>
  </si>
  <si>
    <t>echo '&gt;&gt;&gt;'4913 MR006403_0002_16JAN2012_2.pdf;curl 'https://182.71.223.195/instahms/pages/GenericDocuments/GenericDocumentsPrint.do?_method=print&amp;forcePdf=true&amp;printerId=4&amp;doc_id=9297'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</si>
  <si>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&gt;MR006001_MR007000/MR006403_0002_16JAN2012_2.pdf</t>
  </si>
  <si>
    <t>./MR006001_MR007000/MR006404</t>
  </si>
  <si>
    <t>echo '&gt;&gt;&gt;'4914 MR006404_0001_08JAN2012_2.pdf;curl 'https://182.71.223.195/instahms/pages/GenericDocuments/GenericDocumentsPrint.do?_method=print&amp;forcePdf=true&amp;printerId=4&amp;doc_id=8779'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</si>
  <si>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&gt;MR006001_MR007000/MR006404_0001_08JAN2012_2.pdf</t>
  </si>
  <si>
    <t>./MR006001_MR007000/MR006405</t>
  </si>
  <si>
    <t>echo '&gt;&gt;&gt;'4915 MR006405_0001_09JAN2012_2.pdf;curl 'https://182.71.223.195/instahms/pages/GenericDocuments/GenericDocumentsPrint.do?_method=print&amp;forcePdf=true&amp;printerId=4&amp;doc_id=8829'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</si>
  <si>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&gt;MR006001_MR007000/MR006405_0001_09JAN2012_2.pdf</t>
  </si>
  <si>
    <t>./MR006001_MR007000/MR006406</t>
  </si>
  <si>
    <t>echo '&gt;&gt;&gt;'4916 MR006406_0001_09JAN2012_2.pdf;curl 'https://182.71.223.195/instahms/pages/GenericDocuments/GenericDocumentsPrint.do?_method=print&amp;forcePdf=true&amp;printerId=4&amp;doc_id=8843'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</si>
  <si>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&gt;MR006001_MR007000/MR006406_0001_09JAN2012_2.pdf</t>
  </si>
  <si>
    <t>./MR006001_MR007000/MR006407</t>
  </si>
  <si>
    <t>echo '&gt;&gt;&gt;'4917 MR006407_0001_09JAN2012_2.pdf;curl 'https://182.71.223.195/instahms/pages/GenericDocuments/GenericDocumentsPrint.do?_method=print&amp;forcePdf=true&amp;printerId=4&amp;doc_id=8844'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</si>
  <si>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&gt;MR006001_MR007000/MR006407_0001_09JAN2012_2.pdf</t>
  </si>
  <si>
    <t>./MR006001_MR007000/MR006408</t>
  </si>
  <si>
    <t>echo '&gt;&gt;&gt;'4918 MR006408_0001_09JAN2012_2.pdf;curl 'https://182.71.223.195/instahms/pages/GenericDocuments/GenericDocumentsPrint.do?_method=print&amp;forcePdf=true&amp;printerId=4&amp;doc_id=8845'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</si>
  <si>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&gt;MR006001_MR007000/MR006408_0001_09JAN2012_2.pdf</t>
  </si>
  <si>
    <t>./MR006001_MR007000/MR006409</t>
  </si>
  <si>
    <t>echo '&gt;&gt;&gt;'4919 MR006409_0001_09JAN2012_2.pdf;curl 'https://182.71.223.195/instahms/pages/GenericDocuments/GenericDocumentsPrint.do?_method=print&amp;forcePdf=true&amp;printerId=4&amp;doc_id=8850'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</si>
  <si>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&gt;MR006001_MR007000/MR006409_0001_09JAN2012_2.pdf</t>
  </si>
  <si>
    <t>echo '&gt;&gt;&gt;'4920 MR006409_0004_30JAN2012_2.pdf;curl 'https://182.71.223.195/instahms/pages/GenericDocuments/GenericDocumentsPrint.do?_method=print&amp;forcePdf=true&amp;printerId=4&amp;doc_id=10274'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</si>
  <si>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&gt;MR006001_MR007000/MR006409_0004_30JAN2012_2.pdf</t>
  </si>
  <si>
    <t>./MR006001_MR007000/MR006410</t>
  </si>
  <si>
    <t>echo '&gt;&gt;&gt;'4921 MR006410_0001_09JAN2012_2.pdf;curl 'https://182.71.223.195/instahms/pages/GenericDocuments/GenericDocumentsPrint.do?_method=print&amp;forcePdf=true&amp;printerId=4&amp;doc_id=8875'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</si>
  <si>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&gt;MR006001_MR007000/MR006410_0001_09JAN2012_2.pdf</t>
  </si>
  <si>
    <t>./MR006001_MR007000/MR006411</t>
  </si>
  <si>
    <t>echo '&gt;&gt;&gt;'4922 MR006411_0001_09JAN2012_2.pdf;curl 'https://182.71.223.195/instahms/pages/GenericDocuments/GenericDocumentsPrint.do?_method=print&amp;forcePdf=true&amp;printerId=4&amp;doc_id=8881'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</si>
  <si>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&gt;MR006001_MR007000/MR006411_0001_09JAN2012_2.pdf</t>
  </si>
  <si>
    <t>./MR006001_MR007000/MR006412</t>
  </si>
  <si>
    <t>echo '&gt;&gt;&gt;'4923 MR006412_0001_09JAN2012_2.pdf;curl 'https://182.71.223.195/instahms/pages/GenericDocuments/GenericDocumentsPrint.do?_method=print&amp;forcePdf=true&amp;printerId=4&amp;doc_id=8902'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</si>
  <si>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&gt;MR006001_MR007000/MR006412_0001_09JAN2012_2.pdf</t>
  </si>
  <si>
    <t>./MR006001_MR007000/MR006413</t>
  </si>
  <si>
    <t>echo '&gt;&gt;&gt;'4924 MR006413_0001_09JAN2012_2.pdf;curl 'https://182.71.223.195/instahms/pages/GenericDocuments/GenericDocumentsPrint.do?_method=print&amp;forcePdf=true&amp;printerId=4&amp;doc_id=8911'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</si>
  <si>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&gt;MR006001_MR007000/MR006413_0001_09JAN2012_2.pdf</t>
  </si>
  <si>
    <t>./MR006001_MR007000/MR006414</t>
  </si>
  <si>
    <t>echo '&gt;&gt;&gt;'4925 MR006414_0001_09JAN2012_2.pdf;curl 'https://182.71.223.195/instahms/pages/GenericDocuments/GenericDocumentsPrint.do?_method=print&amp;forcePdf=true&amp;printerId=4&amp;doc_id=8909'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</si>
  <si>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&gt;MR006001_MR007000/MR006414_0001_09JAN2012_2.pdf</t>
  </si>
  <si>
    <t>./MR006001_MR007000/MR006415</t>
  </si>
  <si>
    <t>echo '&gt;&gt;&gt;'4926 MR006415_0001_09JAN2012_2.pdf;curl 'https://182.71.223.195/instahms/pages/GenericDocuments/GenericDocumentsPrint.do?_method=print&amp;forcePdf=true&amp;printerId=4&amp;doc_id=8910'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</si>
  <si>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&gt;MR006001_MR007000/MR006415_0001_09JAN2012_2.pdf</t>
  </si>
  <si>
    <t>./MR006001_MR007000/MR006416</t>
  </si>
  <si>
    <t>echo '&gt;&gt;&gt;'4927 MR006416_0001_09JAN2012_2.pdf;curl 'https://182.71.223.195/instahms/pages/GenericDocuments/GenericDocumentsPrint.do?_method=print&amp;forcePdf=true&amp;printerId=4&amp;doc_id=8912'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</si>
  <si>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&gt;MR006001_MR007000/MR006416_0001_09JAN2012_2.pdf</t>
  </si>
  <si>
    <t>./MR006001_MR007000/MR006417</t>
  </si>
  <si>
    <t>echo '&gt;&gt;&gt;'4928 MR006417_0001_09JAN2012_2.pdf;curl 'https://182.71.223.195/instahms/pages/GenericDocuments/GenericDocumentsPrint.do?_method=print&amp;forcePdf=true&amp;printerId=4&amp;doc_id=8913'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</si>
  <si>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&gt;MR006001_MR007000/MR006417_0001_09JAN2012_2.pdf</t>
  </si>
  <si>
    <t>./MR006001_MR007000/MR006418</t>
  </si>
  <si>
    <t>echo '&gt;&gt;&gt;'4929 MR006418_0001_09JAN2012_2.pdf;curl 'https://182.71.223.195/instahms/pages/GenericDocuments/GenericDocumentsPrint.do?_method=print&amp;forcePdf=true&amp;printerId=4&amp;doc_id=8914'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</si>
  <si>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&gt;MR006001_MR007000/MR006418_0001_09JAN2012_2.pdf</t>
  </si>
  <si>
    <t>./MR006001_MR007000/MR006419</t>
  </si>
  <si>
    <t>echo '&gt;&gt;&gt;'4930 MR006419_0001_09JAN2012_2.pdf;curl 'https://182.71.223.195/instahms/pages/GenericDocuments/GenericDocumentsPrint.do?_method=print&amp;forcePdf=true&amp;printerId=4&amp;doc_id=8915'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</si>
  <si>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&gt;MR006001_MR007000/MR006419_0001_09JAN2012_2.pdf</t>
  </si>
  <si>
    <t>./MR006001_MR007000/MR006420</t>
  </si>
  <si>
    <t>echo '&gt;&gt;&gt;'4931 MR006420_0001_09JAN2012_2.pdf;curl 'https://182.71.223.195/instahms/pages/GenericDocuments/GenericDocumentsPrint.do?_method=print&amp;forcePdf=true&amp;printerId=4&amp;doc_id=8916'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</si>
  <si>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&gt;MR006001_MR007000/MR006420_0001_09JAN2012_2.pdf</t>
  </si>
  <si>
    <t>./MR006001_MR007000/MR006421</t>
  </si>
  <si>
    <t>echo '&gt;&gt;&gt;'4932 MR006421_0001_09JAN2012_2.pdf;curl 'https://182.71.223.195/instahms/pages/GenericDocuments/GenericDocumentsPrint.do?_method=print&amp;forcePdf=true&amp;printerId=4&amp;doc_id=8918'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</si>
  <si>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&gt;MR006001_MR007000/MR006421_0001_09JAN2012_2.pdf</t>
  </si>
  <si>
    <t>./MR006001_MR007000/MR006423</t>
  </si>
  <si>
    <t>echo '&gt;&gt;&gt;'4933 MR006423_0001_09JAN2012_2.pdf;curl 'https://182.71.223.195/instahms/pages/GenericDocuments/GenericDocumentsPrint.do?_method=print&amp;forcePdf=true&amp;printerId=4&amp;doc_id=8919'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</si>
  <si>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&gt;MR006001_MR007000/MR006423_0001_09JAN2012_2.pdf</t>
  </si>
  <si>
    <t>./MR006001_MR007000/MR006425</t>
  </si>
  <si>
    <t>echo '&gt;&gt;&gt;'4934 MR006425_0001_10JAN2012_2.pdf;curl 'https://182.71.223.195/instahms/pages/GenericDocuments/GenericDocumentsPrint.do?_method=print&amp;forcePdf=true&amp;printerId=4&amp;doc_id=8984'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</si>
  <si>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&gt;MR006001_MR007000/MR006425_0001_10JAN2012_2.pdf</t>
  </si>
  <si>
    <t>./MR006001_MR007000/MR006426</t>
  </si>
  <si>
    <t>echo '&gt;&gt;&gt;'4935 MR006426_0001_10JAN2012_2.pdf;curl 'https://182.71.223.195/instahms/pages/GenericDocuments/GenericDocumentsPrint.do?_method=print&amp;forcePdf=true&amp;printerId=4&amp;doc_id=9000'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</si>
  <si>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&gt;MR006001_MR007000/MR006426_0001_10JAN2012_2.pdf</t>
  </si>
  <si>
    <t>./MR006001_MR007000/MR006427</t>
  </si>
  <si>
    <t>echo '&gt;&gt;&gt;'4936 MR006427_0001_10JAN2012_2.pdf;curl 'https://182.71.223.195/instahms/pages/GenericDocuments/GenericDocumentsPrint.do?_method=print&amp;forcePdf=true&amp;printerId=4&amp;doc_id=9001'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</si>
  <si>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&gt;MR006001_MR007000/MR006427_0001_10JAN2012_2.pdf</t>
  </si>
  <si>
    <t>./MR006001_MR007000/MR006428</t>
  </si>
  <si>
    <t>echo '&gt;&gt;&gt;'4937 MR006428_0001_10JAN2012_2.pdf;curl 'https://182.71.223.195/instahms/pages/GenericDocuments/GenericDocumentsPrint.do?_method=print&amp;forcePdf=true&amp;printerId=4&amp;doc_id=9002'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</si>
  <si>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&gt;MR006001_MR007000/MR006428_0001_10JAN2012_2.pdf</t>
  </si>
  <si>
    <t>./MR006001_MR007000/MR006429</t>
  </si>
  <si>
    <t>echo '&gt;&gt;&gt;'4938 MR006429_0001_10JAN2012_2.pdf;curl 'https://182.71.223.195/instahms/pages/GenericDocuments/GenericDocumentsPrint.do?_method=print&amp;forcePdf=true&amp;printerId=4&amp;doc_id=9003'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</si>
  <si>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&gt;MR006001_MR007000/MR006429_0001_10JAN2012_2.pdf</t>
  </si>
  <si>
    <t>./MR006001_MR007000/MR006430</t>
  </si>
  <si>
    <t>echo '&gt;&gt;&gt;'4939 MR006430_0001_10JAN2012_2.pdf;curl 'https://182.71.223.195/instahms/pages/GenericDocuments/GenericDocumentsPrint.do?_method=print&amp;forcePdf=true&amp;printerId=4&amp;doc_id=9004'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</si>
  <si>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&gt;MR006001_MR007000/MR006430_0001_10JAN2012_2.pdf</t>
  </si>
  <si>
    <t>./MR006001_MR007000/MR006431</t>
  </si>
  <si>
    <t>echo '&gt;&gt;&gt;'4940 MR006431_0001_10JAN2012_2.pdf;curl 'https://182.71.223.195/instahms/pages/GenericDocuments/GenericDocumentsPrint.do?_method=print&amp;forcePdf=true&amp;printerId=4&amp;doc_id=9005'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</si>
  <si>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&gt;MR006001_MR007000/MR006431_0001_10JAN2012_2.pdf</t>
  </si>
  <si>
    <t>./MR006001_MR007000/MR006432</t>
  </si>
  <si>
    <t>echo '&gt;&gt;&gt;'4941 MR006432_0001_10JAN2012_2.pdf;curl 'https://182.71.223.195/instahms/pages/GenericDocuments/GenericDocumentsPrint.do?_method=print&amp;forcePdf=true&amp;printerId=4&amp;doc_id=9006'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</si>
  <si>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&gt;MR006001_MR007000/MR006432_0001_10JAN2012_2.pdf</t>
  </si>
  <si>
    <t>./MR006001_MR007000/MR006433</t>
  </si>
  <si>
    <t>echo '&gt;&gt;&gt;'4942 MR006433_0001_10JAN2012_2.pdf;curl 'https://182.71.223.195/instahms/pages/GenericDocuments/GenericDocumentsPrint.do?_method=print&amp;forcePdf=true&amp;printerId=4&amp;doc_id=9007'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</si>
  <si>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&gt;MR006001_MR007000/MR006433_0001_10JAN2012_2.pdf</t>
  </si>
  <si>
    <t>./MR006001_MR007000/MR006434</t>
  </si>
  <si>
    <t>echo '&gt;&gt;&gt;'4943 MR006434_0002_10JAN2012_2.pdf;curl 'https://182.71.223.195/instahms/pages/GenericDocuments/GenericDocumentsPrint.do?_method=print&amp;forcePdf=true&amp;printerId=4&amp;doc_id=9008'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</si>
  <si>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&gt;MR006001_MR007000/MR006434_0002_10JAN2012_2.pdf</t>
  </si>
  <si>
    <t>./MR006001_MR007000/MR006436</t>
  </si>
  <si>
    <t>echo '&gt;&gt;&gt;'4944 MR006436_0001_10JAN2012_2.pdf;curl 'https://182.71.223.195/instahms/pages/GenericDocuments/GenericDocumentsPrint.do?_method=print&amp;forcePdf=true&amp;printerId=4&amp;doc_id=9009'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</si>
  <si>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&gt;MR006001_MR007000/MR006436_0001_10JAN2012_2.pdf</t>
  </si>
  <si>
    <t>./MR006001_MR007000/MR006437</t>
  </si>
  <si>
    <t>echo '&gt;&gt;&gt;'4945 MR006437_0001_10JAN2012_2.pdf;curl 'https://182.71.223.195/instahms/pages/GenericDocuments/GenericDocumentsPrint.do?_method=print&amp;forcePdf=true&amp;printerId=4&amp;doc_id=9016'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</si>
  <si>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&gt;MR006001_MR007000/MR006437_0001_10JAN2012_2.pdf</t>
  </si>
  <si>
    <t>./MR006001_MR007000/MR006438</t>
  </si>
  <si>
    <t>echo '&gt;&gt;&gt;'4946 MR006438_0001_10JAN2012_2.pdf;curl 'https://182.71.223.195/instahms/pages/GenericDocuments/GenericDocumentsPrint.do?_method=print&amp;forcePdf=true&amp;printerId=4&amp;doc_id=9010'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</si>
  <si>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&gt;MR006001_MR007000/MR006438_0001_10JAN2012_2.pdf</t>
  </si>
  <si>
    <t>./MR006001_MR007000/MR006439</t>
  </si>
  <si>
    <t>11JAN2012</t>
  </si>
  <si>
    <t>echo '&gt;&gt;&gt;'4947 MR006439_0005_11JAN2012_2.pdf;curl 'https://182.71.223.195/instahms/pages/GenericDocuments/GenericDocumentsPrint.do?_method=print&amp;forcePdf=true&amp;printerId=4&amp;doc_id=9076'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</si>
  <si>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&gt;MR006001_MR007000/MR006439_0005_11JAN2012_2.pdf</t>
  </si>
  <si>
    <t>./MR006001_MR007000/MR006440</t>
  </si>
  <si>
    <t>echo '&gt;&gt;&gt;'4948 MR006440_0001_11JAN2012_2.pdf;curl 'https://182.71.223.195/instahms/pages/GenericDocuments/GenericDocumentsPrint.do?_method=print&amp;forcePdf=true&amp;printerId=4&amp;doc_id=9078'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</si>
  <si>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&gt;MR006001_MR007000/MR006440_0001_11JAN2012_2.pdf</t>
  </si>
  <si>
    <t>./MR006001_MR007000/MR006441</t>
  </si>
  <si>
    <t>echo '&gt;&gt;&gt;'4949 MR006441_0001_11JAN2012_2.pdf;curl 'https://182.71.223.195/instahms/pages/GenericDocuments/GenericDocumentsPrint.do?_method=print&amp;forcePdf=true&amp;printerId=4&amp;doc_id=9077'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</si>
  <si>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&gt;MR006001_MR007000/MR006441_0001_11JAN2012_2.pdf</t>
  </si>
  <si>
    <t>./MR006001_MR007000/MR006442</t>
  </si>
  <si>
    <t>echo '&gt;&gt;&gt;'4950 MR006442_0001_11JAN2012_2.pdf;curl 'https://182.71.223.195/instahms/pages/GenericDocuments/GenericDocumentsPrint.do?_method=print&amp;forcePdf=true&amp;printerId=4&amp;doc_id=9079'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</si>
  <si>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&gt;MR006001_MR007000/MR006442_0001_11JAN2012_2.pdf</t>
  </si>
  <si>
    <t>./MR006001_MR007000/MR006443</t>
  </si>
  <si>
    <t>echo '&gt;&gt;&gt;'4951 MR006443_0002_11JAN2012_2.pdf;curl 'https://182.71.223.195/instahms/pages/GenericDocuments/GenericDocumentsPrint.do?_method=print&amp;forcePdf=true&amp;printerId=4&amp;doc_id=9080'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</si>
  <si>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&gt;MR006001_MR007000/MR006443_0002_11JAN2012_2.pdf</t>
  </si>
  <si>
    <t>./MR006001_MR007000/MR006444</t>
  </si>
  <si>
    <t>15JAN2012</t>
  </si>
  <si>
    <t>echo '&gt;&gt;&gt;'4952 MR006444_0003_15JAN2012_2.pdf;curl 'https://182.71.223.195/instahms/pages/GenericDocuments/GenericDocumentsPrint.do?_method=print&amp;forcePdf=true&amp;printerId=4&amp;doc_id=9260'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</si>
  <si>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&gt;MR006001_MR007000/MR006444_0003_15JAN2012_2.pdf</t>
  </si>
  <si>
    <t>./MR006001_MR007000/MR006445</t>
  </si>
  <si>
    <t>echo '&gt;&gt;&gt;'4953 MR006445_0003_11JAN2012_2.pdf;curl 'https://182.71.223.195/instahms/pages/GenericDocuments/GenericDocumentsPrint.do?_method=print&amp;forcePdf=true&amp;printerId=4&amp;doc_id=9101'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</si>
  <si>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&gt;MR006001_MR007000/MR006445_0003_11JAN2012_2.pdf</t>
  </si>
  <si>
    <t>echo '&gt;&gt;&gt;'4954 MR006445_0004_16JAN2012_2.pdf;curl 'https://182.71.223.195/instahms/pages/GenericDocuments/GenericDocumentsPrint.do?_method=print&amp;forcePdf=true&amp;printerId=4&amp;doc_id=9298'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</si>
  <si>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&gt;MR006001_MR007000/MR006445_0004_16JAN2012_2.pdf</t>
  </si>
  <si>
    <t>./MR006001_MR007000/MR006446</t>
  </si>
  <si>
    <t>echo '&gt;&gt;&gt;'4955 MR006446_0001_11JAN2012_2.pdf;curl 'https://182.71.223.195/instahms/pages/GenericDocuments/GenericDocumentsPrint.do?_method=print&amp;forcePdf=true&amp;printerId=4&amp;doc_id=9117'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</si>
  <si>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&gt;MR006001_MR007000/MR006446_0001_11JAN2012_2.pdf</t>
  </si>
  <si>
    <t>./MR006001_MR007000/MR006447</t>
  </si>
  <si>
    <t>echo '&gt;&gt;&gt;'4956 MR006447_0001_11JAN2012_2.pdf;curl 'https://182.71.223.195/instahms/pages/GenericDocuments/GenericDocumentsPrint.do?_method=print&amp;forcePdf=true&amp;printerId=4&amp;doc_id=9122'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</si>
  <si>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&gt;MR006001_MR007000/MR006447_0001_11JAN2012_2.pdf</t>
  </si>
  <si>
    <t>./MR006001_MR007000/MR006448</t>
  </si>
  <si>
    <t>echo '&gt;&gt;&gt;'4957 MR006448_0001_11JAN2012_2.pdf;curl 'https://182.71.223.195/instahms/pages/GenericDocuments/GenericDocumentsPrint.do?_method=print&amp;forcePdf=true&amp;printerId=4&amp;doc_id=9124'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</si>
  <si>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&gt;MR006001_MR007000/MR006448_0001_11JAN2012_2.pdf</t>
  </si>
  <si>
    <t>./MR006001_MR007000/MR006449</t>
  </si>
  <si>
    <t>echo '&gt;&gt;&gt;'4958 MR006449_0001_11JAN2012_2.pdf;curl 'https://182.71.223.195/instahms/pages/GenericDocuments/GenericDocumentsPrint.do?_method=print&amp;forcePdf=true&amp;printerId=4&amp;doc_id=9142'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</si>
  <si>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&gt;MR006001_MR007000/MR006449_0001_11JAN2012_2.pdf</t>
  </si>
  <si>
    <t>./MR006001_MR007000/MR006450</t>
  </si>
  <si>
    <t>echo '&gt;&gt;&gt;'4959 MR006450_0001_11JAN2012_2.pdf;curl 'https://182.71.223.195/instahms/pages/GenericDocuments/GenericDocumentsPrint.do?_method=print&amp;forcePdf=true&amp;printerId=4&amp;doc_id=9147'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</si>
  <si>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&gt;MR006001_MR007000/MR006450_0001_11JAN2012_2.pdf</t>
  </si>
  <si>
    <t>./MR006001_MR007000/MR006451</t>
  </si>
  <si>
    <t>12JAN2012</t>
  </si>
  <si>
    <t>echo '&gt;&gt;&gt;'4960 MR006451_0001_12JAN2012_2.pdf;curl 'https://182.71.223.195/instahms/pages/GenericDocuments/GenericDocumentsPrint.do?_method=print&amp;forcePdf=true&amp;printerId=4&amp;doc_id=9148'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</si>
  <si>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&gt;MR006001_MR007000/MR006451_0001_12JAN2012_2.pdf</t>
  </si>
  <si>
    <t>./MR006001_MR007000/MR006452</t>
  </si>
  <si>
    <t>echo '&gt;&gt;&gt;'4961 MR006452_0001_12JAN2012_2.pdf;curl 'https://182.71.223.195/instahms/pages/GenericDocuments/GenericDocumentsPrint.do?_method=print&amp;forcePdf=true&amp;printerId=4&amp;doc_id=9149'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</si>
  <si>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&gt;MR006001_MR007000/MR006452_0001_12JAN2012_2.pdf</t>
  </si>
  <si>
    <t>./MR006001_MR007000/MR006453</t>
  </si>
  <si>
    <t>echo '&gt;&gt;&gt;'4962 MR006453_0001_12JAN2012_2.pdf;curl 'https://182.71.223.195/instahms/pages/GenericDocuments/GenericDocumentsPrint.do?_method=print&amp;forcePdf=true&amp;printerId=4&amp;doc_id=9150'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</si>
  <si>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&gt;MR006001_MR007000/MR006453_0001_12JAN2012_2.pdf</t>
  </si>
  <si>
    <t>./MR006001_MR007000/MR006454</t>
  </si>
  <si>
    <t>echo '&gt;&gt;&gt;'4963 MR006454_0001_12JAN2012_2.pdf;curl 'https://182.71.223.195/instahms/pages/GenericDocuments/GenericDocumentsPrint.do?_method=print&amp;forcePdf=true&amp;printerId=4&amp;doc_id=9151'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</si>
  <si>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&gt;MR006001_MR007000/MR006454_0001_12JAN2012_2.pdf</t>
  </si>
  <si>
    <t>./MR006001_MR007000/MR006455</t>
  </si>
  <si>
    <t>echo '&gt;&gt;&gt;'4964 MR006455_0001_12JAN2012_2.pdf;curl 'https://182.71.223.195/instahms/pages/GenericDocuments/GenericDocumentsPrint.do?_method=print&amp;forcePdf=true&amp;printerId=4&amp;doc_id=9153'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</si>
  <si>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&gt;MR006001_MR007000/MR006455_0001_12JAN2012_2.pdf</t>
  </si>
  <si>
    <t>./MR006001_MR007000/MR006456</t>
  </si>
  <si>
    <t>echo '&gt;&gt;&gt;'4965 MR006456_0001_12JAN2012_2.pdf;curl 'https://182.71.223.195/instahms/pages/GenericDocuments/GenericDocumentsPrint.do?_method=print&amp;forcePdf=true&amp;printerId=4&amp;doc_id=9152'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</si>
  <si>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&gt;MR006001_MR007000/MR006456_0001_12JAN2012_2.pdf</t>
  </si>
  <si>
    <t>./MR006001_MR007000/MR006459</t>
  </si>
  <si>
    <t>echo '&gt;&gt;&gt;'4966 MR006459_0001_12JAN2012_2.pdf;curl 'https://182.71.223.195/instahms/pages/GenericDocuments/GenericDocumentsPrint.do?_method=print&amp;forcePdf=true&amp;printerId=4&amp;doc_id=9154'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</si>
  <si>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&gt;MR006001_MR007000/MR006459_0001_12JAN2012_2.pdf</t>
  </si>
  <si>
    <t>./MR006001_MR007000/MR006460</t>
  </si>
  <si>
    <t>echo '&gt;&gt;&gt;'4967 MR006460_0001_12JAN2012_2.pdf;curl 'https://182.71.223.195/instahms/pages/GenericDocuments/GenericDocumentsPrint.do?_method=print&amp;forcePdf=true&amp;printerId=4&amp;doc_id=9155'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</si>
  <si>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&gt;MR006001_MR007000/MR006460_0001_12JAN2012_2.pdf</t>
  </si>
  <si>
    <t>./MR006001_MR007000/MR006461</t>
  </si>
  <si>
    <t>echo '&gt;&gt;&gt;'4968 MR006461_0001_12JAN2012_2.pdf;curl 'https://182.71.223.195/instahms/pages/GenericDocuments/GenericDocumentsPrint.do?_method=print&amp;forcePdf=true&amp;printerId=4&amp;doc_id=9156'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</si>
  <si>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&gt;MR006001_MR007000/MR006461_0001_12JAN2012_2.pdf</t>
  </si>
  <si>
    <t>./MR006001_MR007000/MR006462</t>
  </si>
  <si>
    <t>echo '&gt;&gt;&gt;'4969 MR006462_0001_12JAN2012_2.pdf;curl 'https://182.71.223.195/instahms/pages/GenericDocuments/GenericDocumentsPrint.do?_method=print&amp;forcePdf=true&amp;printerId=4&amp;doc_id=9159'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</si>
  <si>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&gt;MR006001_MR007000/MR006462_0001_12JAN2012_2.pdf</t>
  </si>
  <si>
    <t>./MR006001_MR007000/MR006463</t>
  </si>
  <si>
    <t>echo '&gt;&gt;&gt;'4970 MR006463_0001_12JAN2012_2.pdf;curl 'https://182.71.223.195/instahms/pages/GenericDocuments/GenericDocumentsPrint.do?_method=print&amp;forcePdf=true&amp;printerId=4&amp;doc_id=9160'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</si>
  <si>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&gt;MR006001_MR007000/MR006463_0001_12JAN2012_2.pdf</t>
  </si>
  <si>
    <t>./MR006001_MR007000/MR006464</t>
  </si>
  <si>
    <t>echo '&gt;&gt;&gt;'4971 MR006464_0001_12JAN2012_2.pdf;curl 'https://182.71.223.195/instahms/pages/GenericDocuments/GenericDocumentsPrint.do?_method=print&amp;forcePdf=true&amp;printerId=4&amp;doc_id=9158'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</si>
  <si>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&gt;MR006001_MR007000/MR006464_0001_12JAN2012_2.pdf</t>
  </si>
  <si>
    <t>./MR006001_MR007000/MR006465</t>
  </si>
  <si>
    <t>echo '&gt;&gt;&gt;'4972 MR006465_0001_12JAN2012_2.pdf;curl 'https://182.71.223.195/instahms/pages/GenericDocuments/GenericDocumentsPrint.do?_method=print&amp;forcePdf=true&amp;printerId=4&amp;doc_id=9171'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</si>
  <si>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&gt;MR006001_MR007000/MR006465_0001_12JAN2012_2.pdf</t>
  </si>
  <si>
    <t>./MR006001_MR007000/MR006467</t>
  </si>
  <si>
    <t>13JAN2012</t>
  </si>
  <si>
    <t>echo '&gt;&gt;&gt;'4973 MR006467_0003_13JAN2012_2.pdf;curl 'https://182.71.223.195/instahms/pages/GenericDocuments/GenericDocumentsPrint.do?_method=print&amp;forcePdf=true&amp;printerId=4&amp;doc_id=9172'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</si>
  <si>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&gt;MR006001_MR007000/MR006467_0003_13JAN2012_2.pdf</t>
  </si>
  <si>
    <t>./MR006001_MR007000/MR006468</t>
  </si>
  <si>
    <t>echo '&gt;&gt;&gt;'4974 MR006468_0001_13JAN2012_2.pdf;curl 'https://182.71.223.195/instahms/pages/GenericDocuments/GenericDocumentsPrint.do?_method=print&amp;forcePdf=true&amp;printerId=4&amp;doc_id=9173'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</si>
  <si>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&gt;MR006001_MR007000/MR006468_0001_13JAN2012_2.pdf</t>
  </si>
  <si>
    <t>./MR006001_MR007000/MR006469</t>
  </si>
  <si>
    <t>echo '&gt;&gt;&gt;'4975 MR006469_0001_13JAN2012_2.pdf;curl 'https://182.71.223.195/instahms/pages/GenericDocuments/GenericDocumentsPrint.do?_method=print&amp;forcePdf=true&amp;printerId=4&amp;doc_id=9174'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</si>
  <si>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&gt;MR006001_MR007000/MR006469_0001_13JAN2012_2.pdf</t>
  </si>
  <si>
    <t>echo '&gt;&gt;&gt;'4976 MR006469_0005_23JAN2012_2.pdf;curl 'https://182.71.223.195/instahms/pages/GenericDocuments/GenericDocumentsPrint.do?_method=print&amp;forcePdf=true&amp;printerId=4&amp;doc_id=9663'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</si>
  <si>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&gt;MR006001_MR007000/MR006469_0005_23JAN2012_2.pdf</t>
  </si>
  <si>
    <t>./MR006001_MR007000/MR006470</t>
  </si>
  <si>
    <t>echo '&gt;&gt;&gt;'4977 MR006470_0003_15JAN2012_2.pdf;curl 'https://182.71.223.195/instahms/pages/GenericDocuments/GenericDocumentsPrint.do?_method=print&amp;forcePdf=true&amp;printerId=4&amp;doc_id=9263'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</si>
  <si>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&gt;MR006001_MR007000/MR006470_0003_15JAN2012_2.pdf</t>
  </si>
  <si>
    <t>./MR006001_MR007000/MR006471</t>
  </si>
  <si>
    <t>echo '&gt;&gt;&gt;'4978 MR006471_0001_13JAN2012_2.pdf;curl 'https://182.71.223.195/instahms/pages/GenericDocuments/GenericDocumentsPrint.do?_method=print&amp;forcePdf=true&amp;printerId=4&amp;doc_id=9175'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</si>
  <si>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&gt;MR006001_MR007000/MR006471_0001_13JAN2012_2.pdf</t>
  </si>
  <si>
    <t>./MR006001_MR007000/MR006472</t>
  </si>
  <si>
    <t>echo '&gt;&gt;&gt;'4979 MR006472_0001_13JAN2012_2.pdf;curl 'https://182.71.223.195/instahms/pages/GenericDocuments/GenericDocumentsPrint.do?_method=print&amp;forcePdf=true&amp;printerId=4&amp;doc_id=9177'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</si>
  <si>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&gt;MR006001_MR007000/MR006472_0001_13JAN2012_2.pdf</t>
  </si>
  <si>
    <t>./MR006001_MR007000/MR006473</t>
  </si>
  <si>
    <t>echo '&gt;&gt;&gt;'4980 MR006473_0001_13JAN2012_2.pdf;curl 'https://182.71.223.195/instahms/pages/GenericDocuments/GenericDocumentsPrint.do?_method=print&amp;forcePdf=true&amp;printerId=4&amp;doc_id=9204'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</si>
  <si>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&gt;MR006001_MR007000/MR006473_0001_13JAN2012_2.pdf</t>
  </si>
  <si>
    <t>./MR006001_MR007000/MR006474</t>
  </si>
  <si>
    <t>echo '&gt;&gt;&gt;'4981 MR006474_0001_13JAN2012_2.pdf;curl 'https://182.71.223.195/instahms/pages/GenericDocuments/GenericDocumentsPrint.do?_method=print&amp;forcePdf=true&amp;printerId=4&amp;doc_id=9219'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</si>
  <si>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&gt;MR006001_MR007000/MR006474_0001_13JAN2012_2.pdf</t>
  </si>
  <si>
    <t>echo '&gt;&gt;&gt;'4982 MR006474_0038_12FEB2012_2.pdf;curl 'https://182.71.223.195/instahms/pages/GenericDocuments/GenericDocumentsPrint.do?_method=print&amp;forcePdf=true&amp;printerId=4&amp;doc_id=12063'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</si>
  <si>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&gt;MR006001_MR007000/MR006474_0038_12FEB2012_2.pdf</t>
  </si>
  <si>
    <t>./MR006001_MR007000/MR006475</t>
  </si>
  <si>
    <t>echo '&gt;&gt;&gt;'4983 MR006475_0001_13JAN2012_2.pdf;curl 'https://182.71.223.195/instahms/pages/GenericDocuments/GenericDocumentsPrint.do?_method=print&amp;forcePdf=true&amp;printerId=4&amp;doc_id=9221'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</si>
  <si>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&gt;MR006001_MR007000/MR006475_0001_13JAN2012_2.pdf</t>
  </si>
  <si>
    <t>./MR006001_MR007000/MR006476</t>
  </si>
  <si>
    <t>echo '&gt;&gt;&gt;'4984 MR006476_0001_13JAN2012_2.pdf;curl 'https://182.71.223.195/instahms/pages/GenericDocuments/GenericDocumentsPrint.do?_method=print&amp;forcePdf=true&amp;printerId=4&amp;doc_id=9220'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</si>
  <si>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&gt;MR006001_MR007000/MR006476_0001_13JAN2012_2.pdf</t>
  </si>
  <si>
    <t>./MR006001_MR007000/MR006477</t>
  </si>
  <si>
    <t>echo '&gt;&gt;&gt;'4985 MR006477_0001_13JAN2012_2.pdf;curl 'https://182.71.223.195/instahms/pages/GenericDocuments/GenericDocumentsPrint.do?_method=print&amp;forcePdf=true&amp;printerId=4&amp;doc_id=9222'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</si>
  <si>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&gt;MR006001_MR007000/MR006477_0001_13JAN2012_2.pdf</t>
  </si>
  <si>
    <t>./MR006001_MR007000/MR006479</t>
  </si>
  <si>
    <t>echo '&gt;&gt;&gt;'4986 MR006479_0001_13JAN2012_2.pdf;curl 'https://182.71.223.195/instahms/pages/GenericDocuments/GenericDocumentsPrint.do?_method=print&amp;forcePdf=true&amp;printerId=4&amp;doc_id=9223'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</si>
  <si>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&gt;MR006001_MR007000/MR006479_0001_13JAN2012_2.pdf</t>
  </si>
  <si>
    <t>./MR006001_MR007000/MR006480</t>
  </si>
  <si>
    <t>echo '&gt;&gt;&gt;'4987 MR006480_0001_13JAN2012_2.pdf;curl 'https://182.71.223.195/instahms/pages/GenericDocuments/GenericDocumentsPrint.do?_method=print&amp;forcePdf=true&amp;printerId=4&amp;doc_id=9224'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</si>
  <si>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&gt;MR006001_MR007000/MR006480_0001_13JAN2012_2.pdf</t>
  </si>
  <si>
    <t>./MR006001_MR007000/MR006481</t>
  </si>
  <si>
    <t>echo '&gt;&gt;&gt;'4988 MR006481_0001_13JAN2012_2.pdf;curl 'https://182.71.223.195/instahms/pages/GenericDocuments/GenericDocumentsPrint.do?_method=print&amp;forcePdf=true&amp;printerId=4&amp;doc_id=9225'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</si>
  <si>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&gt;MR006001_MR007000/MR006481_0001_13JAN2012_2.pdf</t>
  </si>
  <si>
    <t>./MR006001_MR007000/MR006482</t>
  </si>
  <si>
    <t>echo '&gt;&gt;&gt;'4989 MR006482_0002_30JAN2012_2.pdf;curl 'https://182.71.223.195/instahms/pages/GenericDocuments/GenericDocumentsPrint.do?_method=print&amp;forcePdf=true&amp;printerId=4&amp;doc_id=10267'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</si>
  <si>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&gt;MR006001_MR007000/MR006482_0002_30JAN2012_2.pdf</t>
  </si>
  <si>
    <t>./MR006001_MR007000/MR006483</t>
  </si>
  <si>
    <t>14JAN2012</t>
  </si>
  <si>
    <t>echo '&gt;&gt;&gt;'4990 MR006483_0001_14JAN2012_2.pdf;curl 'https://182.71.223.195/instahms/pages/GenericDocuments/GenericDocumentsPrint.do?_method=print&amp;forcePdf=true&amp;printerId=4&amp;doc_id=9226'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</si>
  <si>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&gt;MR006001_MR007000/MR006483_0001_14JAN2012_2.pdf</t>
  </si>
  <si>
    <t>./MR006001_MR007000/MR006486</t>
  </si>
  <si>
    <t>echo '&gt;&gt;&gt;'4991 MR006486_0001_14JAN2012_2.pdf;curl 'https://182.71.223.195/instahms/pages/GenericDocuments/GenericDocumentsPrint.do?_method=print&amp;forcePdf=true&amp;printerId=4&amp;doc_id=9227'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</si>
  <si>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&gt;MR006001_MR007000/MR006486_0001_14JAN2012_2.pdf</t>
  </si>
  <si>
    <t>./MR006001_MR007000/MR006487</t>
  </si>
  <si>
    <t>echo '&gt;&gt;&gt;'4992 MR006487_0001_14JAN2012_2.pdf;curl 'https://182.71.223.195/instahms/pages/GenericDocuments/GenericDocumentsPrint.do?_method=print&amp;forcePdf=true&amp;printerId=4&amp;doc_id=9228'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</si>
  <si>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&gt;MR006001_MR007000/MR006487_0001_14JAN2012_2.pdf</t>
  </si>
  <si>
    <t>./MR006001_MR007000/MR006488</t>
  </si>
  <si>
    <t>echo '&gt;&gt;&gt;'4993 MR006488_0002_14JAN2012_2.pdf;curl 'https://182.71.223.195/instahms/pages/GenericDocuments/GenericDocumentsPrint.do?_method=print&amp;forcePdf=true&amp;printerId=4&amp;doc_id=9230'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</si>
  <si>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&gt;MR006001_MR007000/MR006488_0002_14JAN2012_2.pdf</t>
  </si>
  <si>
    <t>echo '&gt;&gt;&gt;'4994 MR006488_0036_08FEB2012_2.pdf;curl 'https://182.71.223.195/instahms/pages/GenericDocuments/GenericDocumentsPrint.do?_method=print&amp;forcePdf=true&amp;printerId=4&amp;doc_id=11520'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</si>
  <si>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&gt;MR006001_MR007000/MR006488_0036_08FEB2012_2.pdf</t>
  </si>
  <si>
    <t>./MR006001_MR007000/MR006489</t>
  </si>
  <si>
    <t>echo '&gt;&gt;&gt;'4995 MR006489_0001_14JAN2012_2.pdf;curl 'https://182.71.223.195/instahms/pages/GenericDocuments/GenericDocumentsPrint.do?_method=print&amp;forcePdf=true&amp;printerId=4&amp;doc_id=9229'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</si>
  <si>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&gt;MR006001_MR007000/MR006489_0001_14JAN2012_2.pdf</t>
  </si>
  <si>
    <t>./MR006001_MR007000/MR006490</t>
  </si>
  <si>
    <t>echo '&gt;&gt;&gt;'4996 MR006490_0001_14JAN2012_2.pdf;curl 'https://182.71.223.195/instahms/pages/GenericDocuments/GenericDocumentsPrint.do?_method=print&amp;forcePdf=true&amp;printerId=4&amp;doc_id=9249'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</si>
  <si>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&gt;MR006001_MR007000/MR006490_0001_14JAN2012_2.pdf</t>
  </si>
  <si>
    <t>./MR006001_MR007000/MR006491</t>
  </si>
  <si>
    <t>echo '&gt;&gt;&gt;'4997 MR006491_0001_16JAN2012_2.pdf;curl 'https://182.71.223.195/instahms/pages/GenericDocuments/GenericDocumentsPrint.do?_method=print&amp;forcePdf=true&amp;printerId=4&amp;doc_id=9293'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</si>
  <si>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&gt;MR006001_MR007000/MR006491_0001_16JAN2012_2.pdf</t>
  </si>
  <si>
    <t>./MR006001_MR007000/MR006493</t>
  </si>
  <si>
    <t>echo '&gt;&gt;&gt;'4998 MR006493_0002_15JAN2012_2.pdf;curl 'https://182.71.223.195/instahms/pages/GenericDocuments/GenericDocumentsPrint.do?_method=print&amp;forcePdf=true&amp;printerId=4&amp;doc_id=9250'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</si>
  <si>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&gt;MR006001_MR007000/MR006493_0002_15JAN2012_2.pdf</t>
  </si>
  <si>
    <t>./MR006001_MR007000/MR006494</t>
  </si>
  <si>
    <t>echo '&gt;&gt;&gt;'4999 MR006494_0001_15JAN2012_2.pdf;curl 'https://182.71.223.195/instahms/pages/GenericDocuments/GenericDocumentsPrint.do?_method=print&amp;forcePdf=true&amp;printerId=4&amp;doc_id=9252'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</si>
  <si>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&gt;MR006001_MR007000/MR006494_0001_15JAN2012_2.pdf</t>
  </si>
  <si>
    <t>./MR006001_MR007000/MR006495</t>
  </si>
  <si>
    <t>echo '&gt;&gt;&gt;'5000 MR006495_0001_15JAN2012_2.pdf;curl 'https://182.71.223.195/instahms/pages/GenericDocuments/GenericDocumentsPrint.do?_method=print&amp;forcePdf=true&amp;printerId=4&amp;doc_id=9251'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</si>
  <si>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&gt;MR006001_MR007000/MR006495_0001_15JAN2012_2.pdf</t>
  </si>
  <si>
    <t>./MR006001_MR007000/MR006496</t>
  </si>
  <si>
    <t>echo '&gt;&gt;&gt;'5001 MR006496_0001_15JAN2012_2.pdf;curl 'https://182.71.223.195/instahms/pages/GenericDocuments/GenericDocumentsPrint.do?_method=print&amp;forcePdf=true&amp;printerId=4&amp;doc_id=9254'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</si>
  <si>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&gt;MR006001_MR007000/MR006496_0001_15JAN2012_2.pdf</t>
  </si>
  <si>
    <t>./MR006001_MR007000/MR006498</t>
  </si>
  <si>
    <t>echo '&gt;&gt;&gt;'5002 MR006498_0002_15JAN2012_2.pdf;curl 'https://182.71.223.195/instahms/pages/GenericDocuments/GenericDocumentsPrint.do?_method=print&amp;forcePdf=true&amp;printerId=4&amp;doc_id=9253'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</si>
  <si>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&gt;MR006001_MR007000/MR006498_0002_15JAN2012_2.pdf</t>
  </si>
  <si>
    <t>./MR006001_MR007000/MR006499</t>
  </si>
  <si>
    <t>echo '&gt;&gt;&gt;'5003 MR006499_0001_15JAN2012_2.pdf;curl 'https://182.71.223.195/instahms/pages/GenericDocuments/GenericDocumentsPrint.do?_method=print&amp;forcePdf=true&amp;printerId=4&amp;doc_id=9255'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</si>
  <si>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&gt;MR006001_MR007000/MR006499_0001_15JAN2012_2.pdf</t>
  </si>
  <si>
    <t>./MR006001_MR007000/MR006500</t>
  </si>
  <si>
    <t>echo '&gt;&gt;&gt;'5004 MR006500_0001_15JAN2012_2.pdf;curl 'https://182.71.223.195/instahms/pages/GenericDocuments/GenericDocumentsPrint.do?_method=print&amp;forcePdf=true&amp;printerId=4&amp;doc_id=9256'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</si>
  <si>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&gt;MR006001_MR007000/MR006500_0001_15JAN2012_2.pdf</t>
  </si>
  <si>
    <t>./MR006001_MR007000/MR006501</t>
  </si>
  <si>
    <t>echo '&gt;&gt;&gt;'5005 MR006501_0001_15JAN2012_2.pdf;curl 'https://182.71.223.195/instahms/pages/GenericDocuments/GenericDocumentsPrint.do?_method=print&amp;forcePdf=true&amp;printerId=4&amp;doc_id=9258'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</si>
  <si>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&gt;MR006001_MR007000/MR006501_0001_15JAN2012_2.pdf</t>
  </si>
  <si>
    <t>./MR006001_MR007000/MR006503</t>
  </si>
  <si>
    <t>echo '&gt;&gt;&gt;'5006 MR006503_0002_15JAN2012_2.pdf;curl 'https://182.71.223.195/instahms/pages/GenericDocuments/GenericDocumentsPrint.do?_method=print&amp;forcePdf=true&amp;printerId=4&amp;doc_id=9257'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</si>
  <si>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&gt;MR006001_MR007000/MR006503_0002_15JAN2012_2.pdf</t>
  </si>
  <si>
    <t>./MR006001_MR007000/MR006504</t>
  </si>
  <si>
    <t>echo '&gt;&gt;&gt;'5007 MR006504_0003_15JAN2012_2.pdf;curl 'https://182.71.223.195/instahms/pages/GenericDocuments/GenericDocumentsPrint.do?_method=print&amp;forcePdf=true&amp;printerId=4&amp;doc_id=9259'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</si>
  <si>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&gt;MR006001_MR007000/MR006504_0003_15JAN2012_2.pdf</t>
  </si>
  <si>
    <t>echo '&gt;&gt;&gt;'5008 MR006504_0005_19JAN2012_2.pdf;curl 'https://182.71.223.195/instahms/pages/GenericDocuments/GenericDocumentsPrint.do?_method=print&amp;forcePdf=true&amp;printerId=4&amp;doc_id=9354'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</si>
  <si>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&gt;MR006001_MR007000/MR006504_0005_19JAN2012_2.pdf</t>
  </si>
  <si>
    <t>./MR006001_MR007000/MR006505</t>
  </si>
  <si>
    <t>echo '&gt;&gt;&gt;'5009 MR006505_0002_15JAN2012_2.pdf;curl 'https://182.71.223.195/instahms/pages/GenericDocuments/GenericDocumentsPrint.do?_method=print&amp;forcePdf=true&amp;printerId=4&amp;doc_id=9261'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</si>
  <si>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&gt;MR006001_MR007000/MR006505_0002_15JAN2012_2.pdf</t>
  </si>
  <si>
    <t>24MAY2013</t>
  </si>
  <si>
    <t>echo '&gt;&gt;&gt;'5010 MR006505_0007_24MAY2013_2.pdf;curl 'https://182.71.223.195/instahms/pages/GenericDocuments/GenericDocumentsPrint.do?_method=print&amp;forcePdf=true&amp;printerId=4&amp;doc_id=16928'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</si>
  <si>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&gt;MR006001_MR007000/MR006505_0007_24MAY2013_2.pdf</t>
  </si>
  <si>
    <t>./MR006001_MR007000/MR006506</t>
  </si>
  <si>
    <t>echo '&gt;&gt;&gt;'5011 MR006506_0001_15JAN2012_2.pdf;curl 'https://182.71.223.195/instahms/pages/GenericDocuments/GenericDocumentsPrint.do?_method=print&amp;forcePdf=true&amp;printerId=4&amp;doc_id=9262'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</si>
  <si>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&gt;MR006001_MR007000/MR006506_0001_15JAN2012_2.pdf</t>
  </si>
  <si>
    <t>echo '&gt;&gt;&gt;'5012 MR006506_0005_30JAN2012_2.pdf;curl 'https://182.71.223.195/instahms/pages/GenericDocuments/GenericDocumentsPrint.do?_method=print&amp;forcePdf=true&amp;printerId=4&amp;doc_id=10273'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</si>
  <si>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&gt;MR006001_MR007000/MR006506_0005_30JAN2012_2.pdf</t>
  </si>
  <si>
    <t>./MR006001_MR007000/MR006507</t>
  </si>
  <si>
    <t>echo '&gt;&gt;&gt;'5013 MR006507_0001_17JAN2012_2.pdf;curl 'https://182.71.223.195/instahms/pages/GenericDocuments/GenericDocumentsPrint.do?_method=print&amp;forcePdf=true&amp;printerId=4&amp;doc_id=9308'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</si>
  <si>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&gt;MR006001_MR007000/MR006507_0001_17JAN2012_2.pdf</t>
  </si>
  <si>
    <t>./MR006001_MR007000/MR006509</t>
  </si>
  <si>
    <t>echo '&gt;&gt;&gt;'5014 MR006509_0001_15JAN2012_2.pdf;curl 'https://182.71.223.195/instahms/pages/GenericDocuments/GenericDocumentsPrint.do?_method=print&amp;forcePdf=true&amp;printerId=4&amp;doc_id=9282'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</si>
  <si>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&gt;MR006001_MR007000/MR006509_0001_15JAN2012_2.pdf</t>
  </si>
  <si>
    <t>./MR006001_MR007000/MR006514</t>
  </si>
  <si>
    <t>echo '&gt;&gt;&gt;'5015 MR006514_0001_15JAN2012_2.pdf;curl 'https://182.71.223.195/instahms/pages/GenericDocuments/GenericDocumentsPrint.do?_method=print&amp;forcePdf=true&amp;printerId=4&amp;doc_id=9283'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</si>
  <si>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&gt;MR006001_MR007000/MR006514_0001_15JAN2012_2.pdf</t>
  </si>
  <si>
    <t>./MR006001_MR007000/MR006515</t>
  </si>
  <si>
    <t>echo '&gt;&gt;&gt;'5016 MR006515_0001_17JAN2012_2.pdf;curl 'https://182.71.223.195/instahms/pages/GenericDocuments/GenericDocumentsPrint.do?_method=print&amp;forcePdf=true&amp;printerId=4&amp;doc_id=9312'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</si>
  <si>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&gt;MR006001_MR007000/MR006515_0001_17JAN2012_2.pdf</t>
  </si>
  <si>
    <t>echo '&gt;&gt;&gt;'5017 MR006515_0048_28APR2012_2.pdf;curl 'https://182.71.223.195/instahms/pages/GenericDocuments/GenericDocumentsPrint.do?_method=print&amp;forcePdf=true&amp;printerId=4&amp;doc_id=16064'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</si>
  <si>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&gt;MR006001_MR007000/MR006515_0048_28APR2012_2.pdf</t>
  </si>
  <si>
    <t>./MR006001_MR007000/MR006516</t>
  </si>
  <si>
    <t>echo '&gt;&gt;&gt;'5018 MR006516_0001_15JAN2012_2.pdf;curl 'https://182.71.223.195/instahms/pages/GenericDocuments/GenericDocumentsPrint.do?_method=print&amp;forcePdf=true&amp;printerId=4&amp;doc_id=9290'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</si>
  <si>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&gt;MR006001_MR007000/MR006516_0001_15JAN2012_2.pdf</t>
  </si>
  <si>
    <t>./MR006001_MR007000/MR006517</t>
  </si>
  <si>
    <t>echo '&gt;&gt;&gt;'5019 MR006517_0002_18AUG2012_2.pdf;curl 'https://182.71.223.195/instahms/pages/GenericDocuments/GenericDocumentsPrint.do?_method=print&amp;forcePdf=true&amp;printerId=4&amp;doc_id=16681'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</si>
  <si>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&gt;MR006001_MR007000/MR006517_0002_18AUG2012_2.pdf</t>
  </si>
  <si>
    <t>./MR006001_MR007000/MR006518</t>
  </si>
  <si>
    <t>echo '&gt;&gt;&gt;'5020 MR006518_0001_16JAN2012_2.pdf;curl 'https://182.71.223.195/instahms/pages/GenericDocuments/GenericDocumentsPrint.do?_method=print&amp;forcePdf=true&amp;printerId=4&amp;doc_id=9291'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</si>
  <si>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&gt;MR006001_MR007000/MR006518_0001_16JAN2012_2.pdf</t>
  </si>
  <si>
    <t>./MR006001_MR007000/MR006519</t>
  </si>
  <si>
    <t>echo '&gt;&gt;&gt;'5021 MR006519_0001_16JAN2012_2.pdf;curl 'https://182.71.223.195/instahms/pages/GenericDocuments/GenericDocumentsPrint.do?_method=print&amp;forcePdf=true&amp;printerId=4&amp;doc_id=9292'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</si>
  <si>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&gt;MR006001_MR007000/MR006519_0001_16JAN2012_2.pdf</t>
  </si>
  <si>
    <t>./MR006001_MR007000/MR006520</t>
  </si>
  <si>
    <t>echo '&gt;&gt;&gt;'5022 MR006520_0001_16JAN2012_2.pdf;curl 'https://182.71.223.195/instahms/pages/GenericDocuments/GenericDocumentsPrint.do?_method=print&amp;forcePdf=true&amp;printerId=4&amp;doc_id=9294'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</si>
  <si>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&gt;MR006001_MR007000/MR006520_0001_16JAN2012_2.pdf</t>
  </si>
  <si>
    <t>./MR006001_MR007000/MR006521</t>
  </si>
  <si>
    <t>echo '&gt;&gt;&gt;'5023 MR006521_0001_16JAN2012_2.pdf;curl 'https://182.71.223.195/instahms/pages/GenericDocuments/GenericDocumentsPrint.do?_method=print&amp;forcePdf=true&amp;printerId=4&amp;doc_id=9295'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</si>
  <si>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&gt;MR006001_MR007000/MR006521_0001_16JAN2012_2.pdf</t>
  </si>
  <si>
    <t>./MR006001_MR007000/MR006523</t>
  </si>
  <si>
    <t>echo '&gt;&gt;&gt;'5024 MR006523_0001_17JAN2012_2.pdf;curl 'https://182.71.223.195/instahms/pages/GenericDocuments/GenericDocumentsPrint.do?_method=print&amp;forcePdf=true&amp;printerId=4&amp;doc_id=9300'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</si>
  <si>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&gt;MR006001_MR007000/MR006523_0001_17JAN2012_2.pdf</t>
  </si>
  <si>
    <t>./MR006001_MR007000/MR006524</t>
  </si>
  <si>
    <t>echo '&gt;&gt;&gt;'5025 MR006524_0001_17JAN2012_2.pdf;curl 'https://182.71.223.195/instahms/pages/GenericDocuments/GenericDocumentsPrint.do?_method=print&amp;forcePdf=true&amp;printerId=4&amp;doc_id=9302'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</si>
  <si>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&gt;MR006001_MR007000/MR006524_0001_17JAN2012_2.pdf</t>
  </si>
  <si>
    <t>./MR006001_MR007000/MR006525</t>
  </si>
  <si>
    <t>echo '&gt;&gt;&gt;'5026 MR006525_0001_17JAN2012_2.pdf;curl 'https://182.71.223.195/instahms/pages/GenericDocuments/GenericDocumentsPrint.do?_method=print&amp;forcePdf=true&amp;printerId=4&amp;doc_id=9303'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</si>
  <si>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&gt;MR006001_MR007000/MR006525_0001_17JAN2012_2.pdf</t>
  </si>
  <si>
    <t>./MR006001_MR007000/MR006526</t>
  </si>
  <si>
    <t>echo '&gt;&gt;&gt;'5027 MR006526_0001_17JAN2012_2.pdf;curl 'https://182.71.223.195/instahms/pages/GenericDocuments/GenericDocumentsPrint.do?_method=print&amp;forcePdf=true&amp;printerId=4&amp;doc_id=9304'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</si>
  <si>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&gt;MR006001_MR007000/MR006526_0001_17JAN2012_2.pdf</t>
  </si>
  <si>
    <t>./MR006001_MR007000/MR006527</t>
  </si>
  <si>
    <t>echo '&gt;&gt;&gt;'5028 MR006527_0001_17JAN2012_2.pdf;curl 'https://182.71.223.195/instahms/pages/GenericDocuments/GenericDocumentsPrint.do?_method=print&amp;forcePdf=true&amp;printerId=4&amp;doc_id=9307'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</si>
  <si>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&gt;MR006001_MR007000/MR006527_0001_17JAN2012_2.pdf</t>
  </si>
  <si>
    <t>01MAY2012</t>
  </si>
  <si>
    <t>echo '&gt;&gt;&gt;'5029 MR006527_0006_01MAY2012_2.pdf;curl 'https://182.71.223.195/instahms/pages/GenericDocuments/GenericDocumentsPrint.do?_method=print&amp;forcePdf=true&amp;printerId=4&amp;doc_id=16182'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</si>
  <si>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&gt;MR006001_MR007000/MR006527_0006_01MAY2012_2.pdf</t>
  </si>
  <si>
    <t>./MR006001_MR007000/MR006528</t>
  </si>
  <si>
    <t>echo '&gt;&gt;&gt;'5030 MR006528_0001_17JAN2012_2.pdf;curl 'https://182.71.223.195/instahms/pages/GenericDocuments/GenericDocumentsPrint.do?_method=print&amp;forcePdf=true&amp;printerId=4&amp;doc_id=9305'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</si>
  <si>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&gt;MR006001_MR007000/MR006528_0001_17JAN2012_2.pdf</t>
  </si>
  <si>
    <t>./MR006001_MR007000/MR006529</t>
  </si>
  <si>
    <t>echo '&gt;&gt;&gt;'5031 MR006529_0001_17JAN2012_2.pdf;curl 'https://182.71.223.195/instahms/pages/GenericDocuments/GenericDocumentsPrint.do?_method=print&amp;forcePdf=true&amp;printerId=4&amp;doc_id=9306'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</si>
  <si>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&gt;MR006001_MR007000/MR006529_0001_17JAN2012_2.pdf</t>
  </si>
  <si>
    <t>./MR006001_MR007000/MR006530</t>
  </si>
  <si>
    <t>echo '&gt;&gt;&gt;'5032 MR006530_0001_17JAN2012_2.pdf;curl 'https://182.71.223.195/instahms/pages/GenericDocuments/GenericDocumentsPrint.do?_method=print&amp;forcePdf=true&amp;printerId=4&amp;doc_id=9309'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</si>
  <si>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&gt;MR006001_MR007000/MR006530_0001_17JAN2012_2.pdf</t>
  </si>
  <si>
    <t>./MR006001_MR007000/MR006531</t>
  </si>
  <si>
    <t>echo '&gt;&gt;&gt;'5033 MR006531_0001_17JAN2012_2.pdf;curl 'https://182.71.223.195/instahms/pages/GenericDocuments/GenericDocumentsPrint.do?_method=print&amp;forcePdf=true&amp;printerId=4&amp;doc_id=9314'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</si>
  <si>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&gt;MR006001_MR007000/MR006531_0001_17JAN2012_2.pdf</t>
  </si>
  <si>
    <t>echo '&gt;&gt;&gt;'5034 MR006531_0067_21MAR2012_2.pdf;curl 'https://182.71.223.195/instahms/pages/GenericDocuments/GenericDocumentsPrint.do?_method=print&amp;forcePdf=true&amp;printerId=4&amp;doc_id=13496'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</si>
  <si>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&gt;MR006001_MR007000/MR006531_0067_21MAR2012_2.pdf</t>
  </si>
  <si>
    <t>./MR006001_MR007000/MR006532</t>
  </si>
  <si>
    <t>echo '&gt;&gt;&gt;'5035 MR006532_0001_17JAN2012_2.pdf;curl 'https://182.71.223.195/instahms/pages/GenericDocuments/GenericDocumentsPrint.do?_method=print&amp;forcePdf=true&amp;printerId=4&amp;doc_id=9311'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</si>
  <si>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&gt;MR006001_MR007000/MR006532_0001_17JAN2012_2.pdf</t>
  </si>
  <si>
    <t>13MAY2012</t>
  </si>
  <si>
    <t>echo '&gt;&gt;&gt;'5036 MR006532_0014_13MAY2012_2.pdf;curl 'https://182.71.223.195/instahms/pages/GenericDocuments/GenericDocumentsPrint.do?_method=print&amp;forcePdf=true&amp;printerId=4&amp;doc_id=16355'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</si>
  <si>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&gt;MR006001_MR007000/MR006532_0014_13MAY2012_2.pdf</t>
  </si>
  <si>
    <t>./MR006001_MR007000/MR006534</t>
  </si>
  <si>
    <t>echo '&gt;&gt;&gt;'5037 MR006534_0001_17JAN2012_2.pdf;curl 'https://182.71.223.195/instahms/pages/GenericDocuments/GenericDocumentsPrint.do?_method=print&amp;forcePdf=true&amp;printerId=4&amp;doc_id=9313'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</si>
  <si>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&gt;MR006001_MR007000/MR006534_0001_17JAN2012_2.pdf</t>
  </si>
  <si>
    <t>echo '&gt;&gt;&gt;'5038 MR006534_0004_19JAN2012_2.pdf;curl 'https://182.71.223.195/instahms/pages/GenericDocuments/GenericDocumentsPrint.do?_method=print&amp;forcePdf=true&amp;printerId=4&amp;doc_id=9361'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</si>
  <si>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&gt;MR006001_MR007000/MR006534_0004_19JAN2012_2.pdf</t>
  </si>
  <si>
    <t>./MR006001_MR007000/MR006535</t>
  </si>
  <si>
    <t>echo '&gt;&gt;&gt;'5039 MR006535_0002_17JAN2012_2.pdf;curl 'https://182.71.223.195/instahms/pages/GenericDocuments/GenericDocumentsPrint.do?_method=print&amp;forcePdf=true&amp;printerId=4&amp;doc_id=9315'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</si>
  <si>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&gt;MR006001_MR007000/MR006535_0002_17JAN2012_2.pdf</t>
  </si>
  <si>
    <t>./MR006001_MR007000/MR006536</t>
  </si>
  <si>
    <t>echo '&gt;&gt;&gt;'5040 MR006536_0001_17JAN2012_2.pdf;curl 'https://182.71.223.195/instahms/pages/GenericDocuments/GenericDocumentsPrint.do?_method=print&amp;forcePdf=true&amp;printerId=4&amp;doc_id=9316'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</si>
  <si>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&gt;MR006001_MR007000/MR006536_0001_17JAN2012_2.pdf</t>
  </si>
  <si>
    <t>./MR006001_MR007000/MR006537</t>
  </si>
  <si>
    <t>echo '&gt;&gt;&gt;'5041 MR006537_0002_17JAN2012_2.pdf;curl 'https://182.71.223.195/instahms/pages/GenericDocuments/GenericDocumentsPrint.do?_method=print&amp;forcePdf=true&amp;printerId=4&amp;doc_id=9317'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</si>
  <si>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&gt;MR006001_MR007000/MR006537_0002_17JAN2012_2.pdf</t>
  </si>
  <si>
    <t>./MR006001_MR007000/MR006538</t>
  </si>
  <si>
    <t>echo '&gt;&gt;&gt;'5042 MR006538_0001_17JAN2012_2.pdf;curl 'https://182.71.223.195/instahms/pages/GenericDocuments/GenericDocumentsPrint.do?_method=print&amp;forcePdf=true&amp;printerId=4&amp;doc_id=9318'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</si>
  <si>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&gt;MR006001_MR007000/MR006538_0001_17JAN2012_2.pdf</t>
  </si>
  <si>
    <t>./MR006001_MR007000/MR006539</t>
  </si>
  <si>
    <t>echo '&gt;&gt;&gt;'5043 MR006539_0001_17JAN2012_2.pdf;curl 'https://182.71.223.195/instahms/pages/GenericDocuments/GenericDocumentsPrint.do?_method=print&amp;forcePdf=true&amp;printerId=4&amp;doc_id=9319'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</si>
  <si>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&gt;MR006001_MR007000/MR006539_0001_17JAN2012_2.pdf</t>
  </si>
  <si>
    <t>./MR006001_MR007000/MR006541</t>
  </si>
  <si>
    <t>echo '&gt;&gt;&gt;'5044 MR006541_0001_17JAN2012_2.pdf;curl 'https://182.71.223.195/instahms/pages/GenericDocuments/GenericDocumentsPrint.do?_method=print&amp;forcePdf=true&amp;printerId=4&amp;doc_id=9320'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</si>
  <si>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&gt;MR006001_MR007000/MR006541_0001_17JAN2012_2.pdf</t>
  </si>
  <si>
    <t>./MR006001_MR007000/MR006542</t>
  </si>
  <si>
    <t>echo '&gt;&gt;&gt;'5045 MR006542_0001_17JAN2012_2.pdf;curl 'https://182.71.223.195/instahms/pages/GenericDocuments/GenericDocumentsPrint.do?_method=print&amp;forcePdf=true&amp;printerId=4&amp;doc_id=9321'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</si>
  <si>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&gt;MR006001_MR007000/MR006542_0001_17JAN2012_2.pdf</t>
  </si>
  <si>
    <t>./MR006001_MR007000/MR006543</t>
  </si>
  <si>
    <t>echo '&gt;&gt;&gt;'5046 MR006543_0002_17JAN2012_2.pdf;curl 'https://182.71.223.195/instahms/pages/GenericDocuments/GenericDocumentsPrint.do?_method=print&amp;forcePdf=true&amp;printerId=4&amp;doc_id=9322'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</si>
  <si>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&gt;MR006001_MR007000/MR006543_0002_17JAN2012_2.pdf</t>
  </si>
  <si>
    <t>./MR006001_MR007000/MR006544</t>
  </si>
  <si>
    <t>echo '&gt;&gt;&gt;'5047 MR006544_0002_18JAN2012_2.pdf;curl 'https://182.71.223.195/instahms/pages/GenericDocuments/GenericDocumentsPrint.do?_method=print&amp;forcePdf=true&amp;printerId=4&amp;doc_id=9323'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</si>
  <si>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&gt;MR006001_MR007000/MR006544_0002_18JAN2012_2.pdf</t>
  </si>
  <si>
    <t>./MR006001_MR007000/MR006545</t>
  </si>
  <si>
    <t>echo '&gt;&gt;&gt;'5048 MR006545_0001_18JAN2012_2.pdf;curl 'https://182.71.223.195/instahms/pages/GenericDocuments/GenericDocumentsPrint.do?_method=print&amp;forcePdf=true&amp;printerId=4&amp;doc_id=9325'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</si>
  <si>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&gt;MR006001_MR007000/MR006545_0001_18JAN2012_2.pdf</t>
  </si>
  <si>
    <t>./MR006001_MR007000/MR006546</t>
  </si>
  <si>
    <t>echo '&gt;&gt;&gt;'5049 MR006546_0002_18JAN2012_2.pdf;curl 'https://182.71.223.195/instahms/pages/GenericDocuments/GenericDocumentsPrint.do?_method=print&amp;forcePdf=true&amp;printerId=4&amp;doc_id=9324'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</si>
  <si>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&gt;MR006001_MR007000/MR006546_0002_18JAN2012_2.pdf</t>
  </si>
  <si>
    <t>./MR006001_MR007000/MR006547</t>
  </si>
  <si>
    <t>echo '&gt;&gt;&gt;'5050 MR006547_0001_18JAN2012_2.pdf;curl 'https://182.71.223.195/instahms/pages/GenericDocuments/GenericDocumentsPrint.do?_method=print&amp;forcePdf=true&amp;printerId=4&amp;doc_id=9326'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</si>
  <si>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&gt;MR006001_MR007000/MR006547_0001_18JAN2012_2.pdf</t>
  </si>
  <si>
    <t>./MR006001_MR007000/MR006548</t>
  </si>
  <si>
    <t>echo '&gt;&gt;&gt;'5051 MR006548_0001_18JAN2012_2.pdf;curl 'https://182.71.223.195/instahms/pages/GenericDocuments/GenericDocumentsPrint.do?_method=print&amp;forcePdf=true&amp;printerId=4&amp;doc_id=9327'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</si>
  <si>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&gt;MR006001_MR007000/MR006548_0001_18JAN2012_2.pdf</t>
  </si>
  <si>
    <t>./MR006001_MR007000/MR006549</t>
  </si>
  <si>
    <t>echo '&gt;&gt;&gt;'5052 MR006549_0002_18JAN2012_2.pdf;curl 'https://182.71.223.195/instahms/pages/GenericDocuments/GenericDocumentsPrint.do?_method=print&amp;forcePdf=true&amp;printerId=4&amp;doc_id=9329'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</si>
  <si>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&gt;MR006001_MR007000/MR006549_0002_18JAN2012_2.pdf</t>
  </si>
  <si>
    <t>echo '&gt;&gt;&gt;'5053 MR006549_0004_19JAN2012_2.pdf;curl 'https://182.71.223.195/instahms/pages/GenericDocuments/GenericDocumentsPrint.do?_method=print&amp;forcePdf=true&amp;printerId=4&amp;doc_id=9337'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</si>
  <si>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&gt;MR006001_MR007000/MR006549_0004_19JAN2012_2.pdf</t>
  </si>
  <si>
    <t>./MR006001_MR007000/MR006550</t>
  </si>
  <si>
    <t>echo '&gt;&gt;&gt;'5054 MR006550_0001_18JAN2012_2.pdf;curl 'https://182.71.223.195/instahms/pages/GenericDocuments/GenericDocumentsPrint.do?_method=print&amp;forcePdf=true&amp;printerId=4&amp;doc_id=9330'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</si>
  <si>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&gt;MR006001_MR007000/MR006550_0001_18JAN2012_2.pdf</t>
  </si>
  <si>
    <t>./MR006001_MR007000/MR006551</t>
  </si>
  <si>
    <t>echo '&gt;&gt;&gt;'5055 MR006551_0001_18JAN2012_2.pdf;curl 'https://182.71.223.195/instahms/pages/GenericDocuments/GenericDocumentsPrint.do?_method=print&amp;forcePdf=true&amp;printerId=4&amp;doc_id=9333'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</si>
  <si>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&gt;MR006001_MR007000/MR006551_0001_18JAN2012_2.pdf</t>
  </si>
  <si>
    <t>./MR006001_MR007000/MR006552</t>
  </si>
  <si>
    <t>echo '&gt;&gt;&gt;'5056 MR006552_0001_18JAN2012_2.pdf;curl 'https://182.71.223.195/instahms/pages/GenericDocuments/GenericDocumentsPrint.do?_method=print&amp;forcePdf=true&amp;printerId=4&amp;doc_id=9331'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</si>
  <si>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&gt;MR006001_MR007000/MR006552_0001_18JAN2012_2.pdf</t>
  </si>
  <si>
    <t>./MR006001_MR007000/MR006553</t>
  </si>
  <si>
    <t>echo '&gt;&gt;&gt;'5057 MR006553_0001_18JAN2012_2.pdf;curl 'https://182.71.223.195/instahms/pages/GenericDocuments/GenericDocumentsPrint.do?_method=print&amp;forcePdf=true&amp;printerId=4&amp;doc_id=9334'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</si>
  <si>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&gt;MR006001_MR007000/MR006553_0001_18JAN2012_2.pdf</t>
  </si>
  <si>
    <t>./MR006001_MR007000/MR006554</t>
  </si>
  <si>
    <t>echo '&gt;&gt;&gt;'5058 MR006554_0001_18JAN2012_2.pdf;curl 'https://182.71.223.195/instahms/pages/GenericDocuments/GenericDocumentsPrint.do?_method=print&amp;forcePdf=true&amp;printerId=4&amp;doc_id=9332'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</si>
  <si>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&gt;MR006001_MR007000/MR006554_0001_18JAN2012_2.pdf</t>
  </si>
  <si>
    <t>./MR006001_MR007000/MR006555</t>
  </si>
  <si>
    <t>echo '&gt;&gt;&gt;'5059 MR006555_0001_18JAN2012_2.pdf;curl 'https://182.71.223.195/instahms/pages/GenericDocuments/GenericDocumentsPrint.do?_method=print&amp;forcePdf=true&amp;printerId=4&amp;doc_id=9335'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</si>
  <si>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&gt;MR006001_MR007000/MR006555_0001_18JAN2012_2.pdf</t>
  </si>
  <si>
    <t>./MR006001_MR007000/MR006556</t>
  </si>
  <si>
    <t>17FEB2012</t>
  </si>
  <si>
    <t>echo '&gt;&gt;&gt;'5060 MR006556_0001_17FEB2012_2.pdf;curl 'https://182.71.223.195/instahms/pages/GenericDocuments/GenericDocumentsPrint.do?_method=print&amp;forcePdf=true&amp;printerId=4&amp;doc_id=12225'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</si>
  <si>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&gt;MR006001_MR007000/MR006556_0001_17FEB2012_2.pdf</t>
  </si>
  <si>
    <t>./MR006001_MR007000/MR006558</t>
  </si>
  <si>
    <t>echo '&gt;&gt;&gt;'5061 MR006558_0001_19JAN2012_2.pdf;curl 'https://182.71.223.195/instahms/pages/GenericDocuments/GenericDocumentsPrint.do?_method=print&amp;forcePdf=true&amp;printerId=4&amp;doc_id=9339'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</si>
  <si>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&gt;MR006001_MR007000/MR006558_0001_19JAN2012_2.pdf</t>
  </si>
  <si>
    <t>./MR006001_MR007000/MR006559</t>
  </si>
  <si>
    <t>echo '&gt;&gt;&gt;'5062 MR006559_0001_19JAN2012_2.pdf;curl 'https://182.71.223.195/instahms/pages/GenericDocuments/GenericDocumentsPrint.do?_method=print&amp;forcePdf=true&amp;printerId=4&amp;doc_id=9340'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</si>
  <si>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&gt;MR006001_MR007000/MR006559_0001_19JAN2012_2.pdf</t>
  </si>
  <si>
    <t>./MR006001_MR007000/MR006560</t>
  </si>
  <si>
    <t>echo '&gt;&gt;&gt;'5063 MR006560_0001_19JAN2012_2.pdf;curl 'https://182.71.223.195/instahms/pages/GenericDocuments/GenericDocumentsPrint.do?_method=print&amp;forcePdf=true&amp;printerId=4&amp;doc_id=9338'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</si>
  <si>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&gt;MR006001_MR007000/MR006560_0001_19JAN2012_2.pdf</t>
  </si>
  <si>
    <t>./MR006001_MR007000/MR006561</t>
  </si>
  <si>
    <t>echo '&gt;&gt;&gt;'5064 MR006561_0001_19JAN2012_2.pdf;curl 'https://182.71.223.195/instahms/pages/GenericDocuments/GenericDocumentsPrint.do?_method=print&amp;forcePdf=true&amp;printerId=4&amp;doc_id=9341'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</si>
  <si>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&gt;MR006001_MR007000/MR006561_0001_19JAN2012_2.pdf</t>
  </si>
  <si>
    <t>./MR006001_MR007000/MR006562</t>
  </si>
  <si>
    <t>echo '&gt;&gt;&gt;'5065 MR006562_0001_19JAN2012_2.pdf;curl 'https://182.71.223.195/instahms/pages/GenericDocuments/GenericDocumentsPrint.do?_method=print&amp;forcePdf=true&amp;printerId=4&amp;doc_id=9343'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</si>
  <si>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&gt;MR006001_MR007000/MR006562_0001_19JAN2012_2.pdf</t>
  </si>
  <si>
    <t>./MR006001_MR007000/MR006563</t>
  </si>
  <si>
    <t>echo '&gt;&gt;&gt;'5066 MR006563_0001_19JAN2012_2.pdf;curl 'https://182.71.223.195/instahms/pages/GenericDocuments/GenericDocumentsPrint.do?_method=print&amp;forcePdf=true&amp;printerId=4&amp;doc_id=9342'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</si>
  <si>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&gt;MR006001_MR007000/MR006563_0001_19JAN2012_2.pdf</t>
  </si>
  <si>
    <t>./MR006001_MR007000/MR006565</t>
  </si>
  <si>
    <t>echo '&gt;&gt;&gt;'5067 MR006565_0001_19JAN2012_2.pdf;curl 'https://182.71.223.195/instahms/pages/GenericDocuments/GenericDocumentsPrint.do?_method=print&amp;forcePdf=true&amp;printerId=4&amp;doc_id=9411'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</si>
  <si>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&gt;MR006001_MR007000/MR006565_0001_19JAN2012_2.pdf</t>
  </si>
  <si>
    <t>./MR006001_MR007000/MR006566</t>
  </si>
  <si>
    <t>echo '&gt;&gt;&gt;'5068 MR006566_0001_19JAN2012_2.pdf;curl 'https://182.71.223.195/instahms/pages/GenericDocuments/GenericDocumentsPrint.do?_method=print&amp;forcePdf=true&amp;printerId=4&amp;doc_id=9412'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</si>
  <si>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&gt;MR006001_MR007000/MR006566_0001_19JAN2012_2.pdf</t>
  </si>
  <si>
    <t>./MR006001_MR007000/MR006567</t>
  </si>
  <si>
    <t>echo '&gt;&gt;&gt;'5069 MR006567_0001_19JAN2012_2.pdf;curl 'https://182.71.223.195/instahms/pages/GenericDocuments/GenericDocumentsPrint.do?_method=print&amp;forcePdf=true&amp;printerId=4&amp;doc_id=9413'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</si>
  <si>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&gt;MR006001_MR007000/MR006567_0001_19JAN2012_2.pdf</t>
  </si>
  <si>
    <t>./MR006001_MR007000/MR006568</t>
  </si>
  <si>
    <t>echo '&gt;&gt;&gt;'5070 MR006568_0001_19JAN2012_2.pdf;curl 'https://182.71.223.195/instahms/pages/GenericDocuments/GenericDocumentsPrint.do?_method=print&amp;forcePdf=true&amp;printerId=4&amp;doc_id=9414'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</si>
  <si>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&gt;MR006001_MR007000/MR006568_0001_19JAN2012_2.pdf</t>
  </si>
  <si>
    <t>./MR006001_MR007000/MR006569</t>
  </si>
  <si>
    <t>echo '&gt;&gt;&gt;'5071 MR006569_0002_20JAN2012_2.pdf;curl 'https://182.71.223.195/instahms/pages/GenericDocuments/GenericDocumentsPrint.do?_method=print&amp;forcePdf=true&amp;printerId=4&amp;doc_id=9418'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</si>
  <si>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&gt;MR006001_MR007000/MR006569_0002_20JAN2012_2.pdf</t>
  </si>
  <si>
    <t>echo '&gt;&gt;&gt;'5072 MR006569_0014_30JAN2012_2.pdf;curl 'https://182.71.223.195/instahms/pages/GenericDocuments/GenericDocumentsPrint.do?_method=print&amp;forcePdf=true&amp;printerId=4&amp;doc_id=10263'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</si>
  <si>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&gt;MR006001_MR007000/MR006569_0014_30JAN2012_2.pdf</t>
  </si>
  <si>
    <t>./MR006001_MR007000/MR006570</t>
  </si>
  <si>
    <t>echo '&gt;&gt;&gt;'5073 MR006570_0001_20JAN2012_2.pdf;curl 'https://182.71.223.195/instahms/pages/GenericDocuments/GenericDocumentsPrint.do?_method=print&amp;forcePdf=true&amp;printerId=4&amp;doc_id=9423'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</si>
  <si>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&gt;MR006001_MR007000/MR006570_0001_20JAN2012_2.pdf</t>
  </si>
  <si>
    <t>./MR006001_MR007000/MR006571</t>
  </si>
  <si>
    <t>echo '&gt;&gt;&gt;'5074 MR006571_0001_20JAN2012_2.pdf;curl 'https://182.71.223.195/instahms/pages/GenericDocuments/GenericDocumentsPrint.do?_method=print&amp;forcePdf=true&amp;printerId=4&amp;doc_id=9415'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</si>
  <si>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&gt;MR006001_MR007000/MR006571_0001_20JAN2012_2.pdf</t>
  </si>
  <si>
    <t>echo '&gt;&gt;&gt;'5075 MR006571_0008_19JUN2012_2.pdf;curl 'https://182.71.223.195/instahms/pages/GenericDocuments/GenericDocumentsPrint.do?_method=print&amp;forcePdf=true&amp;printerId=4&amp;doc_id=16517'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</si>
  <si>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&gt;MR006001_MR007000/MR006571_0008_19JUN2012_2.pdf</t>
  </si>
  <si>
    <t>./MR006001_MR007000/MR006572</t>
  </si>
  <si>
    <t>echo '&gt;&gt;&gt;'5076 MR006572_0001_20JAN2012_2.pdf;curl 'https://182.71.223.195/instahms/pages/GenericDocuments/GenericDocumentsPrint.do?_method=print&amp;forcePdf=true&amp;printerId=4&amp;doc_id=9416'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</si>
  <si>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&gt;MR006001_MR007000/MR006572_0001_20JAN2012_2.pdf</t>
  </si>
  <si>
    <t>29JAN2012</t>
  </si>
  <si>
    <t>echo '&gt;&gt;&gt;'5077 MR006572_0004_29JAN2012_2.pdf;curl 'https://182.71.223.195/instahms/pages/GenericDocuments/GenericDocumentsPrint.do?_method=print&amp;forcePdf=true&amp;printerId=4&amp;doc_id=10151'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</si>
  <si>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&gt;MR006001_MR007000/MR006572_0004_29JAN2012_2.pdf</t>
  </si>
  <si>
    <t>echo '&gt;&gt;&gt;'5078 MR006572_0058_19JUN2012_2.pdf;curl 'https://182.71.223.195/instahms/pages/GenericDocuments/GenericDocumentsPrint.do?_method=print&amp;forcePdf=true&amp;printerId=4&amp;doc_id=16518'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</si>
  <si>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&gt;MR006001_MR007000/MR006572_0058_19JUN2012_2.pdf</t>
  </si>
  <si>
    <t>./MR006001_MR007000/MR006573</t>
  </si>
  <si>
    <t>echo '&gt;&gt;&gt;'5079 MR006573_0002_22JAN2012_2.pdf;curl 'https://182.71.223.195/instahms/pages/GenericDocuments/GenericDocumentsPrint.do?_method=print&amp;forcePdf=true&amp;printerId=4&amp;doc_id=9457'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</si>
  <si>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&gt;MR006001_MR007000/MR006573_0002_22JAN2012_2.pdf</t>
  </si>
  <si>
    <t>./MR006001_MR007000/MR006574</t>
  </si>
  <si>
    <t>echo '&gt;&gt;&gt;'5080 MR006574_0001_20JAN2012_2.pdf;curl 'https://182.71.223.195/instahms/pages/GenericDocuments/GenericDocumentsPrint.do?_method=print&amp;forcePdf=true&amp;printerId=4&amp;doc_id=9422'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</si>
  <si>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&gt;MR006001_MR007000/MR006574_0001_20JAN2012_2.pdf</t>
  </si>
  <si>
    <t>./MR006001_MR007000/MR006575</t>
  </si>
  <si>
    <t>echo '&gt;&gt;&gt;'5081 MR006575_0001_20JAN2012_2.pdf;curl 'https://182.71.223.195/instahms/pages/GenericDocuments/GenericDocumentsPrint.do?_method=print&amp;forcePdf=true&amp;printerId=4&amp;doc_id=9420'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</si>
  <si>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&gt;MR006001_MR007000/MR006575_0001_20JAN2012_2.pdf</t>
  </si>
  <si>
    <t>./MR006001_MR007000/MR006576</t>
  </si>
  <si>
    <t>echo '&gt;&gt;&gt;'5082 MR006576_0001_20JAN2012_2.pdf;curl 'https://182.71.223.195/instahms/pages/GenericDocuments/GenericDocumentsPrint.do?_method=print&amp;forcePdf=true&amp;printerId=4&amp;doc_id=9417'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</si>
  <si>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&gt;MR006001_MR007000/MR006576_0001_20JAN2012_2.pdf</t>
  </si>
  <si>
    <t>./MR006001_MR007000/MR006577</t>
  </si>
  <si>
    <t>echo '&gt;&gt;&gt;'5083 MR006577_0001_20JAN2012_2.pdf;curl 'https://182.71.223.195/instahms/pages/GenericDocuments/GenericDocumentsPrint.do?_method=print&amp;forcePdf=true&amp;printerId=4&amp;doc_id=9419'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</si>
  <si>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&gt;MR006001_MR007000/MR006577_0001_20JAN2012_2.pdf</t>
  </si>
  <si>
    <t>./MR006001_MR007000/MR006578</t>
  </si>
  <si>
    <t>echo '&gt;&gt;&gt;'5084 MR006578_0001_20JAN2012_2.pdf;curl 'https://182.71.223.195/instahms/pages/GenericDocuments/GenericDocumentsPrint.do?_method=print&amp;forcePdf=true&amp;printerId=4&amp;doc_id=9444'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</si>
  <si>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&gt;MR006001_MR007000/MR006578_0001_20JAN2012_2.pdf</t>
  </si>
  <si>
    <t>./MR006001_MR007000/MR006579</t>
  </si>
  <si>
    <t>echo '&gt;&gt;&gt;'5085 MR006579_0003_21APR2012_2.pdf;curl 'https://182.71.223.195/instahms/pages/GenericDocuments/GenericDocumentsPrint.do?_method=print&amp;forcePdf=true&amp;printerId=4&amp;doc_id=15899'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</si>
  <si>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&gt;MR006001_MR007000/MR006579_0003_21APR2012_2.pdf</t>
  </si>
  <si>
    <t>./MR006001_MR007000/MR006580</t>
  </si>
  <si>
    <t>echo '&gt;&gt;&gt;'5086 MR006580_0001_20JAN2012_2.pdf;curl 'https://182.71.223.195/instahms/pages/GenericDocuments/GenericDocumentsPrint.do?_method=print&amp;forcePdf=true&amp;printerId=4&amp;doc_id=9430'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</si>
  <si>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&gt;MR006001_MR007000/MR006580_0001_20JAN2012_2.pdf</t>
  </si>
  <si>
    <t>echo '&gt;&gt;&gt;'5087 MR006580_0021_06FEB2012_2.pdf;curl 'https://182.71.223.195/instahms/pages/GenericDocuments/GenericDocumentsPrint.do?_method=print&amp;forcePdf=true&amp;printerId=4&amp;doc_id=11329'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</si>
  <si>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&gt;MR006001_MR007000/MR006580_0021_06FEB2012_2.pdf</t>
  </si>
  <si>
    <t>./MR006001_MR007000/MR006581</t>
  </si>
  <si>
    <t>echo '&gt;&gt;&gt;'5088 MR006581_0001_20JAN2012_2.pdf;curl 'https://182.71.223.195/instahms/pages/GenericDocuments/GenericDocumentsPrint.do?_method=print&amp;forcePdf=true&amp;printerId=4&amp;doc_id=9427'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</si>
  <si>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&gt;MR006001_MR007000/MR006581_0001_20JAN2012_2.pdf</t>
  </si>
  <si>
    <t>./MR006001_MR007000/MR006582</t>
  </si>
  <si>
    <t>echo '&gt;&gt;&gt;'5089 MR006582_0002_21APR2012_2.pdf;curl 'https://182.71.223.195/instahms/pages/GenericDocuments/GenericDocumentsPrint.do?_method=print&amp;forcePdf=true&amp;printerId=4&amp;doc_id=15897'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</si>
  <si>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&gt;MR006001_MR007000/MR006582_0002_21APR2012_2.pdf</t>
  </si>
  <si>
    <t>./MR006001_MR007000/MR006583</t>
  </si>
  <si>
    <t>echo '&gt;&gt;&gt;'5090 MR006583_0003_29MAR2012_2.pdf;curl 'https://182.71.223.195/instahms/pages/GenericDocuments/GenericDocumentsPrint.do?_method=print&amp;forcePdf=true&amp;printerId=4&amp;doc_id=14226'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</si>
  <si>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&gt;MR006001_MR007000/MR006583_0003_29MAR2012_2.pdf</t>
  </si>
  <si>
    <t>./MR006001_MR007000/MR006584</t>
  </si>
  <si>
    <t>echo '&gt;&gt;&gt;'5091 MR006584_0001_20JAN2012_2.pdf;curl 'https://182.71.223.195/instahms/pages/GenericDocuments/GenericDocumentsPrint.do?_method=print&amp;forcePdf=true&amp;printerId=4&amp;doc_id=9424'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</si>
  <si>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&gt;MR006001_MR007000/MR006584_0001_20JAN2012_2.pdf</t>
  </si>
  <si>
    <t>./MR006001_MR007000/MR006585</t>
  </si>
  <si>
    <t>echo '&gt;&gt;&gt;'5092 MR006585_0001_20JAN2012_2.pdf;curl 'https://182.71.223.195/instahms/pages/GenericDocuments/GenericDocumentsPrint.do?_method=print&amp;forcePdf=true&amp;printerId=4&amp;doc_id=9425'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</si>
  <si>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&gt;MR006001_MR007000/MR006585_0001_20JAN2012_2.pdf</t>
  </si>
  <si>
    <t>./MR006001_MR007000/MR006586</t>
  </si>
  <si>
    <t>echo '&gt;&gt;&gt;'5093 MR006586_0001_20JAN2012_2.pdf;curl 'https://182.71.223.195/instahms/pages/GenericDocuments/GenericDocumentsPrint.do?_method=print&amp;forcePdf=true&amp;printerId=4&amp;doc_id=9431'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</si>
  <si>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&gt;MR006001_MR007000/MR006586_0001_20JAN2012_2.pdf</t>
  </si>
  <si>
    <t>echo '&gt;&gt;&gt;'5094 MR006586_0043_17FEB2012_2.pdf;curl 'https://182.71.223.195/instahms/pages/GenericDocuments/GenericDocumentsPrint.do?_method=print&amp;forcePdf=true&amp;printerId=4&amp;doc_id=12218'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</si>
  <si>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&gt;MR006001_MR007000/MR006586_0043_17FEB2012_2.pdf</t>
  </si>
  <si>
    <t>./MR006001_MR007000/MR006587</t>
  </si>
  <si>
    <t>echo '&gt;&gt;&gt;'5095 MR006587_0001_20JAN2012_2.pdf;curl 'https://182.71.223.195/instahms/pages/GenericDocuments/GenericDocumentsPrint.do?_method=print&amp;forcePdf=true&amp;printerId=4&amp;doc_id=9428'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</si>
  <si>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&gt;MR006001_MR007000/MR006587_0001_20JAN2012_2.pdf</t>
  </si>
  <si>
    <t>./MR006001_MR007000/MR006588</t>
  </si>
  <si>
    <t>echo '&gt;&gt;&gt;'5096 MR006588_0001_20JAN2012_2.pdf;curl 'https://182.71.223.195/instahms/pages/GenericDocuments/GenericDocumentsPrint.do?_method=print&amp;forcePdf=true&amp;printerId=4&amp;doc_id=9429'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</si>
  <si>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&gt;MR006001_MR007000/MR006588_0001_20JAN2012_2.pdf</t>
  </si>
  <si>
    <t>./MR006001_MR007000/MR006589</t>
  </si>
  <si>
    <t>echo '&gt;&gt;&gt;'5097 MR006589_0001_20JAN2012_2.pdf;curl 'https://182.71.223.195/instahms/pages/GenericDocuments/GenericDocumentsPrint.do?_method=print&amp;forcePdf=true&amp;printerId=4&amp;doc_id=9432'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</si>
  <si>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&gt;MR006001_MR007000/MR006589_0001_20JAN2012_2.pdf</t>
  </si>
  <si>
    <t>./MR006001_MR007000/MR006590</t>
  </si>
  <si>
    <t>echo '&gt;&gt;&gt;'5098 MR006590_0002_30JAN2012_2.pdf;curl 'https://182.71.223.195/instahms/pages/GenericDocuments/GenericDocumentsPrint.do?_method=print&amp;forcePdf=true&amp;printerId=4&amp;doc_id=10275'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</si>
  <si>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&gt;MR006001_MR007000/MR006590_0002_30JAN2012_2.pdf</t>
  </si>
  <si>
    <t>./MR006001_MR007000/MR006591</t>
  </si>
  <si>
    <t>02APR2012</t>
  </si>
  <si>
    <t>echo '&gt;&gt;&gt;'5099 MR006591_0004_02APR2012_2.pdf;curl 'https://182.71.223.195/instahms/pages/GenericDocuments/GenericDocumentsPrint.do?_method=print&amp;forcePdf=true&amp;printerId=4&amp;doc_id=14444'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</si>
  <si>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&gt;MR006001_MR007000/MR006591_0004_02APR2012_2.pdf</t>
  </si>
  <si>
    <t>./MR006001_MR007000/MR006592</t>
  </si>
  <si>
    <t>echo '&gt;&gt;&gt;'5100 MR006592_0001_20JAN2012_2.pdf;curl 'https://182.71.223.195/instahms/pages/GenericDocuments/GenericDocumentsPrint.do?_method=print&amp;forcePdf=true&amp;printerId=4&amp;doc_id=9434'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</si>
  <si>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&gt;MR006001_MR007000/MR006592_0001_20JAN2012_2.pdf</t>
  </si>
  <si>
    <t>./MR006001_MR007000/MR006593</t>
  </si>
  <si>
    <t>echo '&gt;&gt;&gt;'5101 MR006593_0001_20JAN2012_2.pdf;curl 'https://182.71.223.195/instahms/pages/GenericDocuments/GenericDocumentsPrint.do?_method=print&amp;forcePdf=true&amp;printerId=4&amp;doc_id=9433'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</si>
  <si>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&gt;MR006001_MR007000/MR006593_0001_20JAN2012_2.pdf</t>
  </si>
  <si>
    <t>./MR006001_MR007000/MR006594</t>
  </si>
  <si>
    <t>echo '&gt;&gt;&gt;'5102 MR006594_0001_20JAN2012_2.pdf;curl 'https://182.71.223.195/instahms/pages/GenericDocuments/GenericDocumentsPrint.do?_method=print&amp;forcePdf=true&amp;printerId=4&amp;doc_id=9435'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</si>
  <si>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&gt;MR006001_MR007000/MR006594_0001_20JAN2012_2.pdf</t>
  </si>
  <si>
    <t>./MR006001_MR007000/MR006595</t>
  </si>
  <si>
    <t>echo '&gt;&gt;&gt;'5103 MR006595_0001_20JAN2012_2.pdf;curl 'https://182.71.223.195/instahms/pages/GenericDocuments/GenericDocumentsPrint.do?_method=print&amp;forcePdf=true&amp;printerId=4&amp;doc_id=9436'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</si>
  <si>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&gt;MR006001_MR007000/MR006595_0001_20JAN2012_2.pdf</t>
  </si>
  <si>
    <t>./MR006001_MR007000/MR006596</t>
  </si>
  <si>
    <t>echo '&gt;&gt;&gt;'5104 MR006596_0001_20JAN2012_2.pdf;curl 'https://182.71.223.195/instahms/pages/GenericDocuments/GenericDocumentsPrint.do?_method=print&amp;forcePdf=true&amp;printerId=4&amp;doc_id=9442'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</si>
  <si>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&gt;MR006001_MR007000/MR006596_0001_20JAN2012_2.pdf</t>
  </si>
  <si>
    <t>./MR006001_MR007000/MR006597</t>
  </si>
  <si>
    <t>echo '&gt;&gt;&gt;'5105 MR006597_0003_21APR2012_2.pdf;curl 'https://182.71.223.195/instahms/pages/GenericDocuments/GenericDocumentsPrint.do?_method=print&amp;forcePdf=true&amp;printerId=4&amp;doc_id=15896'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</si>
  <si>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&gt;MR006001_MR007000/MR006597_0003_21APR2012_2.pdf</t>
  </si>
  <si>
    <t>./MR006001_MR007000/MR006598</t>
  </si>
  <si>
    <t>echo '&gt;&gt;&gt;'5106 MR006598_0001_21JAN2012_2.pdf;curl 'https://182.71.223.195/instahms/pages/GenericDocuments/GenericDocumentsPrint.do?_method=print&amp;forcePdf=true&amp;printerId=4&amp;doc_id=9447'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</si>
  <si>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&gt;MR006001_MR007000/MR006598_0001_21JAN2012_2.pdf</t>
  </si>
  <si>
    <t>./MR006001_MR007000/MR006599</t>
  </si>
  <si>
    <t>echo '&gt;&gt;&gt;'5107 MR006599_0001_21JAN2012_2.pdf;curl 'https://182.71.223.195/instahms/pages/GenericDocuments/GenericDocumentsPrint.do?_method=print&amp;forcePdf=true&amp;printerId=4&amp;doc_id=9448'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</si>
  <si>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&gt;MR006001_MR007000/MR006599_0001_21JAN2012_2.pdf</t>
  </si>
  <si>
    <t>./MR006001_MR007000/MR006600</t>
  </si>
  <si>
    <t>echo '&gt;&gt;&gt;'5108 MR006600_0001_21JAN2012_2.pdf;curl 'https://182.71.223.195/instahms/pages/GenericDocuments/GenericDocumentsPrint.do?_method=print&amp;forcePdf=true&amp;printerId=4&amp;doc_id=9449'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</si>
  <si>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&gt;MR006001_MR007000/MR006600_0001_21JAN2012_2.pdf</t>
  </si>
  <si>
    <t>echo '&gt;&gt;&gt;'5109 MR006600_0030_16JUN2012_2.pdf;curl 'https://182.71.223.195/instahms/pages/GenericDocuments/GenericDocumentsPrint.do?_method=print&amp;forcePdf=true&amp;printerId=4&amp;doc_id=16487'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</si>
  <si>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&gt;MR006001_MR007000/MR006600_0030_16JUN2012_2.pdf</t>
  </si>
  <si>
    <t>./MR006001_MR007000/MR006601</t>
  </si>
  <si>
    <t>echo '&gt;&gt;&gt;'5110 MR006601_0001_21JAN2012_2.pdf;curl 'https://182.71.223.195/instahms/pages/GenericDocuments/GenericDocumentsPrint.do?_method=print&amp;forcePdf=true&amp;printerId=4&amp;doc_id=9450'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</si>
  <si>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&gt;MR006001_MR007000/MR006601_0001_21JAN2012_2.pdf</t>
  </si>
  <si>
    <t>./MR006001_MR007000/MR006602</t>
  </si>
  <si>
    <t>echo '&gt;&gt;&gt;'5111 MR006602_0001_21JAN2012_2.pdf;curl 'https://182.71.223.195/instahms/pages/GenericDocuments/GenericDocumentsPrint.do?_method=print&amp;forcePdf=true&amp;printerId=4&amp;doc_id=9451'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</si>
  <si>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&gt;MR006001_MR007000/MR006602_0001_21JAN2012_2.pdf</t>
  </si>
  <si>
    <t>./MR006001_MR007000/MR006603</t>
  </si>
  <si>
    <t>echo '&gt;&gt;&gt;'5112 MR006603_0001_21JAN2012_2.pdf;curl 'https://182.71.223.195/instahms/pages/GenericDocuments/GenericDocumentsPrint.do?_method=print&amp;forcePdf=true&amp;printerId=4&amp;doc_id=9452'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</si>
  <si>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&gt;MR006001_MR007000/MR006603_0001_21JAN2012_2.pdf</t>
  </si>
  <si>
    <t>./MR006001_MR007000/MR006604</t>
  </si>
  <si>
    <t>echo '&gt;&gt;&gt;'5113 MR006604_0001_21JAN2012_2.pdf;curl 'https://182.71.223.195/instahms/pages/GenericDocuments/GenericDocumentsPrint.do?_method=print&amp;forcePdf=true&amp;printerId=4&amp;doc_id=9454'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</si>
  <si>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&gt;MR006001_MR007000/MR006604_0001_21JAN2012_2.pdf</t>
  </si>
  <si>
    <t>./MR006001_MR007000/MR006605</t>
  </si>
  <si>
    <t>echo '&gt;&gt;&gt;'5114 MR006605_0001_21JAN2012_2.pdf;curl 'https://182.71.223.195/instahms/pages/GenericDocuments/GenericDocumentsPrint.do?_method=print&amp;forcePdf=true&amp;printerId=4&amp;doc_id=9453'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</si>
  <si>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&gt;MR006001_MR007000/MR006605_0001_21JAN2012_2.pdf</t>
  </si>
  <si>
    <t>./MR006001_MR007000/MR006606</t>
  </si>
  <si>
    <t>echo '&gt;&gt;&gt;'5115 MR006606_0001_21JAN2012_2.pdf;curl 'https://182.71.223.195/instahms/pages/GenericDocuments/GenericDocumentsPrint.do?_method=print&amp;forcePdf=true&amp;printerId=4&amp;doc_id=9455'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</si>
  <si>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&gt;MR006001_MR007000/MR006606_0001_21JAN2012_2.pdf</t>
  </si>
  <si>
    <t>./MR006001_MR007000/MR006607</t>
  </si>
  <si>
    <t>echo '&gt;&gt;&gt;'5116 MR006607_0001_21JAN2012_2.pdf;curl 'https://182.71.223.195/instahms/pages/GenericDocuments/GenericDocumentsPrint.do?_method=print&amp;forcePdf=true&amp;printerId=4&amp;doc_id=9456'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</si>
  <si>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&gt;MR006001_MR007000/MR006607_0001_21JAN2012_2.pdf</t>
  </si>
  <si>
    <t>./MR006001_MR007000/MR006608</t>
  </si>
  <si>
    <t>echo '&gt;&gt;&gt;'5117 MR006608_0003_22JAN2012_2.pdf;curl 'https://182.71.223.195/instahms/pages/GenericDocuments/GenericDocumentsPrint.do?_method=print&amp;forcePdf=true&amp;printerId=4&amp;doc_id=9545'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</si>
  <si>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&gt;MR006001_MR007000/MR006608_0003_22JAN2012_2.pdf</t>
  </si>
  <si>
    <t>./MR006001_MR007000/MR006609</t>
  </si>
  <si>
    <t>echo '&gt;&gt;&gt;'5118 MR006609_0002_22JAN2012_2.pdf;curl 'https://182.71.223.195/instahms/pages/GenericDocuments/GenericDocumentsPrint.do?_method=print&amp;forcePdf=true&amp;printerId=4&amp;doc_id=9458'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</si>
  <si>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&gt;MR006001_MR007000/MR006609_0002_22JAN2012_2.pdf</t>
  </si>
  <si>
    <t>./MR006001_MR007000/MR006610</t>
  </si>
  <si>
    <t>echo '&gt;&gt;&gt;'5119 MR006610_0001_22JAN2012_2.pdf;curl 'https://182.71.223.195/instahms/pages/GenericDocuments/GenericDocumentsPrint.do?_method=print&amp;forcePdf=true&amp;printerId=4&amp;doc_id=9459'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</si>
  <si>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&gt;MR006001_MR007000/MR006610_0001_22JAN2012_2.pdf</t>
  </si>
  <si>
    <t>./MR006001_MR007000/MR006611</t>
  </si>
  <si>
    <t>echo '&gt;&gt;&gt;'5120 MR006611_0001_22JAN2012_2.pdf;curl 'https://182.71.223.195/instahms/pages/GenericDocuments/GenericDocumentsPrint.do?_method=print&amp;forcePdf=true&amp;printerId=4&amp;doc_id=9463'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</si>
  <si>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&gt;MR006001_MR007000/MR006611_0001_22JAN2012_2.pdf</t>
  </si>
  <si>
    <t>./MR006001_MR007000/MR006612</t>
  </si>
  <si>
    <t>echo '&gt;&gt;&gt;'5121 MR006612_0001_22JAN2012_2.pdf;curl 'https://182.71.223.195/instahms/pages/GenericDocuments/GenericDocumentsPrint.do?_method=print&amp;forcePdf=true&amp;printerId=4&amp;doc_id=9462'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</si>
  <si>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&gt;MR006001_MR007000/MR006612_0001_22JAN2012_2.pdf</t>
  </si>
  <si>
    <t>./MR006001_MR007000/MR006613</t>
  </si>
  <si>
    <t>echo '&gt;&gt;&gt;'5122 MR006613_0001_22JAN2012_2.pdf;curl 'https://182.71.223.195/instahms/pages/GenericDocuments/GenericDocumentsPrint.do?_method=print&amp;forcePdf=true&amp;printerId=4&amp;doc_id=9460'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</si>
  <si>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&gt;MR006001_MR007000/MR006613_0001_22JAN2012_2.pdf</t>
  </si>
  <si>
    <t>./MR006001_MR007000/MR006614</t>
  </si>
  <si>
    <t>echo '&gt;&gt;&gt;'5123 MR006614_0001_22JAN2012_2.pdf;curl 'https://182.71.223.195/instahms/pages/GenericDocuments/GenericDocumentsPrint.do?_method=print&amp;forcePdf=true&amp;printerId=4&amp;doc_id=9461'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</si>
  <si>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&gt;MR006001_MR007000/MR006614_0001_22JAN2012_2.pdf</t>
  </si>
  <si>
    <t>./MR006001_MR007000/MR006615</t>
  </si>
  <si>
    <t>echo '&gt;&gt;&gt;'5124 MR006615_0001_22JAN2012_2.pdf;curl 'https://182.71.223.195/instahms/pages/GenericDocuments/GenericDocumentsPrint.do?_method=print&amp;forcePdf=true&amp;printerId=4&amp;doc_id=9464'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</si>
  <si>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&gt;MR006001_MR007000/MR006615_0001_22JAN2012_2.pdf</t>
  </si>
  <si>
    <t>./MR006001_MR007000/MR006616</t>
  </si>
  <si>
    <t>echo '&gt;&gt;&gt;'5125 MR006616_0001_22JAN2012_2.pdf;curl 'https://182.71.223.195/instahms/pages/GenericDocuments/GenericDocumentsPrint.do?_method=print&amp;forcePdf=true&amp;printerId=4&amp;doc_id=9466'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</si>
  <si>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&gt;MR006001_MR007000/MR006616_0001_22JAN2012_2.pdf</t>
  </si>
  <si>
    <t>./MR006001_MR007000/MR006617</t>
  </si>
  <si>
    <t>echo '&gt;&gt;&gt;'5126 MR006617_0001_22JAN2012_2.pdf;curl 'https://182.71.223.195/instahms/pages/GenericDocuments/GenericDocumentsPrint.do?_method=print&amp;forcePdf=true&amp;printerId=4&amp;doc_id=9465'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</si>
  <si>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&gt;MR006001_MR007000/MR006617_0001_22JAN2012_2.pdf</t>
  </si>
  <si>
    <t>./MR006001_MR007000/MR006619</t>
  </si>
  <si>
    <t>echo '&gt;&gt;&gt;'5127 MR006619_0001_22JAN2012_2.pdf;curl 'https://182.71.223.195/instahms/pages/GenericDocuments/GenericDocumentsPrint.do?_method=print&amp;forcePdf=true&amp;printerId=4&amp;doc_id=9469'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</si>
  <si>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&gt;MR006001_MR007000/MR006619_0001_22JAN2012_2.pdf</t>
  </si>
  <si>
    <t>./MR006001_MR007000/MR006620</t>
  </si>
  <si>
    <t>echo '&gt;&gt;&gt;'5128 MR006620_0001_22JAN2012_2.pdf;curl 'https://182.71.223.195/instahms/pages/GenericDocuments/GenericDocumentsPrint.do?_method=print&amp;forcePdf=true&amp;printerId=4&amp;doc_id=9468'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</si>
  <si>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&gt;MR006001_MR007000/MR006620_0001_22JAN2012_2.pdf</t>
  </si>
  <si>
    <t>./MR006001_MR007000/MR006622</t>
  </si>
  <si>
    <t>echo '&gt;&gt;&gt;'5129 MR006622_0001_23JAN2012_2.pdf;curl 'https://182.71.223.195/instahms/pages/GenericDocuments/GenericDocumentsPrint.do?_method=print&amp;forcePdf=true&amp;printerId=4&amp;doc_id=9547'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</si>
  <si>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&gt;MR006001_MR007000/MR006622_0001_23JAN2012_2.pdf</t>
  </si>
  <si>
    <t>./MR006001_MR007000/MR006623</t>
  </si>
  <si>
    <t>echo '&gt;&gt;&gt;'5130 MR006623_0001_23JAN2012_2.pdf;curl 'https://182.71.223.195/instahms/pages/GenericDocuments/GenericDocumentsPrint.do?_method=print&amp;forcePdf=true&amp;printerId=4&amp;doc_id=9546'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</si>
  <si>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&gt;MR006001_MR007000/MR006623_0001_23JAN2012_2.pdf</t>
  </si>
  <si>
    <t>./MR006001_MR007000/MR006624</t>
  </si>
  <si>
    <t>echo '&gt;&gt;&gt;'5131 MR006624_0001_23JAN2012_2.pdf;curl 'https://182.71.223.195/instahms/pages/GenericDocuments/GenericDocumentsPrint.do?_method=print&amp;forcePdf=true&amp;printerId=4&amp;doc_id=9548'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</si>
  <si>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&gt;MR006001_MR007000/MR006624_0001_23JAN2012_2.pdf</t>
  </si>
  <si>
    <t>./MR006001_MR007000/MR006625</t>
  </si>
  <si>
    <t>echo '&gt;&gt;&gt;'5132 MR006625_0001_23JAN2012_2.pdf;curl 'https://182.71.223.195/instahms/pages/GenericDocuments/GenericDocumentsPrint.do?_method=print&amp;forcePdf=true&amp;printerId=4&amp;doc_id=9549'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</si>
  <si>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&gt;MR006001_MR007000/MR006625_0001_23JAN2012_2.pdf</t>
  </si>
  <si>
    <t>./MR006001_MR007000/MR006626</t>
  </si>
  <si>
    <t>echo '&gt;&gt;&gt;'5133 MR006626_0001_23JAN2012_2.pdf;curl 'https://182.71.223.195/instahms/pages/GenericDocuments/GenericDocumentsPrint.do?_method=print&amp;forcePdf=true&amp;printerId=4&amp;doc_id=9550'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</si>
  <si>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&gt;MR006001_MR007000/MR006626_0001_23JAN2012_2.pdf</t>
  </si>
  <si>
    <t>./MR006001_MR007000/MR006627</t>
  </si>
  <si>
    <t>echo '&gt;&gt;&gt;'5134 MR006627_0001_23JAN2012_2.pdf;curl 'https://182.71.223.195/instahms/pages/GenericDocuments/GenericDocumentsPrint.do?_method=print&amp;forcePdf=true&amp;printerId=4&amp;doc_id=9552'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</si>
  <si>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&gt;MR006001_MR007000/MR006627_0001_23JAN2012_2.pdf</t>
  </si>
  <si>
    <t>./MR006001_MR007000/MR006628</t>
  </si>
  <si>
    <t>echo '&gt;&gt;&gt;'5135 MR006628_0001_23JAN2012_2.pdf;curl 'https://182.71.223.195/instahms/pages/GenericDocuments/GenericDocumentsPrint.do?_method=print&amp;forcePdf=true&amp;printerId=4&amp;doc_id=9551'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</si>
  <si>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&gt;MR006001_MR007000/MR006628_0001_23JAN2012_2.pdf</t>
  </si>
  <si>
    <t>./MR006001_MR007000/MR006629</t>
  </si>
  <si>
    <t>echo '&gt;&gt;&gt;'5136 MR006629_0001_23JAN2012_2.pdf;curl 'https://182.71.223.195/instahms/pages/GenericDocuments/GenericDocumentsPrint.do?_method=print&amp;forcePdf=true&amp;printerId=4&amp;doc_id=9553'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</si>
  <si>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&gt;MR006001_MR007000/MR006629_0001_23JAN2012_2.pdf</t>
  </si>
  <si>
    <t>./MR006001_MR007000/MR006632</t>
  </si>
  <si>
    <t>24JAN2012</t>
  </si>
  <si>
    <t>echo '&gt;&gt;&gt;'5137 MR006632_0001_24JAN2012_2.pdf;curl 'https://182.71.223.195/instahms/pages/GenericDocuments/GenericDocumentsPrint.do?_method=print&amp;forcePdf=true&amp;printerId=4&amp;doc_id=9685'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</si>
  <si>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&gt;MR006001_MR007000/MR006632_0001_24JAN2012_2.pdf</t>
  </si>
  <si>
    <t>./MR006001_MR007000/MR006633</t>
  </si>
  <si>
    <t>echo '&gt;&gt;&gt;'5138 MR006633_0001_24JAN2012_2.pdf;curl 'https://182.71.223.195/instahms/pages/GenericDocuments/GenericDocumentsPrint.do?_method=print&amp;forcePdf=true&amp;printerId=4&amp;doc_id=9686'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</si>
  <si>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&gt;MR006001_MR007000/MR006633_0001_24JAN2012_2.pdf</t>
  </si>
  <si>
    <t>echo '&gt;&gt;&gt;'5139 MR006633_0007_18FEB2012_2.pdf;curl 'https://182.71.223.195/instahms/pages/GenericDocuments/GenericDocumentsPrint.do?_method=print&amp;forcePdf=true&amp;printerId=4&amp;doc_id=12248'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</si>
  <si>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&gt;MR006001_MR007000/MR006633_0007_18FEB2012_2.pdf</t>
  </si>
  <si>
    <t>./MR006001_MR007000/MR006634</t>
  </si>
  <si>
    <t>echo '&gt;&gt;&gt;'5140 MR006634_0001_24JAN2012_2.pdf;curl 'https://182.71.223.195/instahms/pages/GenericDocuments/GenericDocumentsPrint.do?_method=print&amp;forcePdf=true&amp;printerId=4&amp;doc_id=9691'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</si>
  <si>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&gt;MR006001_MR007000/MR006634_0001_24JAN2012_2.pdf</t>
  </si>
  <si>
    <t>./MR006001_MR007000/MR006635</t>
  </si>
  <si>
    <t>echo '&gt;&gt;&gt;'5141 MR006635_0002_24JAN2012_2.pdf;curl 'https://182.71.223.195/instahms/pages/GenericDocuments/GenericDocumentsPrint.do?_method=print&amp;forcePdf=true&amp;printerId=4&amp;doc_id=9724'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</si>
  <si>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&gt;MR006001_MR007000/MR006635_0002_24JAN2012_2.pdf</t>
  </si>
  <si>
    <t>echo '&gt;&gt;&gt;'5142 MR006635_0003_24JAN2012_2.pdf;curl 'https://182.71.223.195/instahms/pages/GenericDocuments/GenericDocumentsPrint.do?_method=print&amp;forcePdf=true&amp;printerId=4&amp;doc_id=9815'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</si>
  <si>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&gt;MR006001_MR007000/MR006635_0003_24JAN2012_2.pdf</t>
  </si>
  <si>
    <t>./MR006001_MR007000/MR006636</t>
  </si>
  <si>
    <t>echo '&gt;&gt;&gt;'5143 MR006636_0001_24JAN2012_2.pdf;curl 'https://182.71.223.195/instahms/pages/GenericDocuments/GenericDocumentsPrint.do?_method=print&amp;forcePdf=true&amp;printerId=4&amp;doc_id=9762'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</si>
  <si>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&gt;MR006001_MR007000/MR006636_0001_24JAN2012_2.pdf</t>
  </si>
  <si>
    <t>./MR006001_MR007000/MR006637</t>
  </si>
  <si>
    <t>echo '&gt;&gt;&gt;'5144 MR006637_0001_24JAN2012_2.pdf;curl 'https://182.71.223.195/instahms/pages/GenericDocuments/GenericDocumentsPrint.do?_method=print&amp;forcePdf=true&amp;printerId=4&amp;doc_id=9794'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</si>
  <si>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&gt;MR006001_MR007000/MR006637_0001_24JAN2012_2.pdf</t>
  </si>
  <si>
    <t>./MR006001_MR007000/MR006638</t>
  </si>
  <si>
    <t>echo '&gt;&gt;&gt;'5145 MR006638_0001_24JAN2012_2.pdf;curl 'https://182.71.223.195/instahms/pages/GenericDocuments/GenericDocumentsPrint.do?_method=print&amp;forcePdf=true&amp;printerId=4&amp;doc_id=9914'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</si>
  <si>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&gt;MR006001_MR007000/MR006638_0001_24JAN2012_2.pdf</t>
  </si>
  <si>
    <t>./MR006001_MR007000/MR006639</t>
  </si>
  <si>
    <t>25JAN2012</t>
  </si>
  <si>
    <t>echo '&gt;&gt;&gt;'5146 MR006639_0001_25JAN2012_2.pdf;curl 'https://182.71.223.195/instahms/pages/GenericDocuments/GenericDocumentsPrint.do?_method=print&amp;forcePdf=true&amp;printerId=4&amp;doc_id=9915'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</si>
  <si>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&gt;MR006001_MR007000/MR006639_0001_25JAN2012_2.pdf</t>
  </si>
  <si>
    <t>./MR006001_MR007000/MR006640</t>
  </si>
  <si>
    <t>echo '&gt;&gt;&gt;'5147 MR006640_0002_25JAN2012_2.pdf;curl 'https://182.71.223.195/instahms/pages/GenericDocuments/GenericDocumentsPrint.do?_method=print&amp;forcePdf=true&amp;printerId=4&amp;doc_id=9916'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</si>
  <si>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&gt;MR006001_MR007000/MR006640_0002_25JAN2012_2.pdf</t>
  </si>
  <si>
    <t>./MR006001_MR007000/MR006641</t>
  </si>
  <si>
    <t>echo '&gt;&gt;&gt;'5148 MR006641_0001_25JAN2012_2.pdf;curl 'https://182.71.223.195/instahms/pages/GenericDocuments/GenericDocumentsPrint.do?_method=print&amp;forcePdf=true&amp;printerId=4&amp;doc_id=9918'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</si>
  <si>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&gt;MR006001_MR007000/MR006641_0001_25JAN2012_2.pdf</t>
  </si>
  <si>
    <t>24JUN2012</t>
  </si>
  <si>
    <t>echo '&gt;&gt;&gt;'5149 MR006641_0019_24JUN2012_2.pdf;curl 'https://182.71.223.195/instahms/pages/GenericDocuments/GenericDocumentsPrint.do?_method=print&amp;forcePdf=true&amp;printerId=4&amp;doc_id=16530'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</si>
  <si>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&gt;MR006001_MR007000/MR006641_0019_24JUN2012_2.pdf</t>
  </si>
  <si>
    <t>./MR006001_MR007000/MR006642</t>
  </si>
  <si>
    <t>echo '&gt;&gt;&gt;'5150 MR006642_0001_25JAN2012_2.pdf;curl 'https://182.71.223.195/instahms/pages/GenericDocuments/GenericDocumentsPrint.do?_method=print&amp;forcePdf=true&amp;printerId=4&amp;doc_id=9917'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</si>
  <si>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&gt;MR006001_MR007000/MR006642_0001_25JAN2012_2.pdf</t>
  </si>
  <si>
    <t>./MR006001_MR007000/MR006643</t>
  </si>
  <si>
    <t>echo '&gt;&gt;&gt;'5151 MR006643_0001_25JAN2012_2.pdf;curl 'https://182.71.223.195/instahms/pages/GenericDocuments/GenericDocumentsPrint.do?_method=print&amp;forcePdf=true&amp;printerId=4&amp;doc_id=9919'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</si>
  <si>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&gt;MR006001_MR007000/MR006643_0001_25JAN2012_2.pdf</t>
  </si>
  <si>
    <t>./MR006001_MR007000/MR006644</t>
  </si>
  <si>
    <t>echo '&gt;&gt;&gt;'5152 MR006644_0002_25JAN2012_2.pdf;curl 'https://182.71.223.195/instahms/pages/GenericDocuments/GenericDocumentsPrint.do?_method=print&amp;forcePdf=true&amp;printerId=4&amp;doc_id=9920'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</si>
  <si>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&gt;MR006001_MR007000/MR006644_0002_25JAN2012_2.pdf</t>
  </si>
  <si>
    <t>./MR006001_MR007000/MR006645</t>
  </si>
  <si>
    <t>echo '&gt;&gt;&gt;'5153 MR006645_0001_25JAN2012_2.pdf;curl 'https://182.71.223.195/instahms/pages/GenericDocuments/GenericDocumentsPrint.do?_method=print&amp;forcePdf=true&amp;printerId=4&amp;doc_id=9921'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</si>
  <si>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&gt;MR006001_MR007000/MR006645_0001_25JAN2012_2.pdf</t>
  </si>
  <si>
    <t>echo '&gt;&gt;&gt;'5154 MR006645_0006_12FEB2012_2.pdf;curl 'https://182.71.223.195/instahms/pages/GenericDocuments/GenericDocumentsPrint.do?_method=print&amp;forcePdf=true&amp;printerId=4&amp;doc_id=12057'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</si>
  <si>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&gt;MR006001_MR007000/MR006645_0006_12FEB2012_2.pdf</t>
  </si>
  <si>
    <t>./MR006001_MR007000/MR006646</t>
  </si>
  <si>
    <t>26JAN2012</t>
  </si>
  <si>
    <t>echo '&gt;&gt;&gt;'5155 MR006646_0001_26JAN2012_2.pdf;curl 'https://182.71.223.195/instahms/pages/GenericDocuments/GenericDocumentsPrint.do?_method=print&amp;forcePdf=true&amp;printerId=4&amp;doc_id=10034'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</si>
  <si>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&gt;MR006001_MR007000/MR006646_0001_26JAN2012_2.pdf</t>
  </si>
  <si>
    <t>./MR006001_MR007000/MR006647</t>
  </si>
  <si>
    <t>echo '&gt;&gt;&gt;'5156 MR006647_0001_26JAN2012_2.pdf;curl 'https://182.71.223.195/instahms/pages/GenericDocuments/GenericDocumentsPrint.do?_method=print&amp;forcePdf=true&amp;printerId=4&amp;doc_id=10035'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</si>
  <si>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&gt;MR006001_MR007000/MR006647_0001_26JAN2012_2.pdf</t>
  </si>
  <si>
    <t>./MR006001_MR007000/MR006648</t>
  </si>
  <si>
    <t>echo '&gt;&gt;&gt;'5157 MR006648_0001_26JAN2012_2.pdf;curl 'https://182.71.223.195/instahms/pages/GenericDocuments/GenericDocumentsPrint.do?_method=print&amp;forcePdf=true&amp;printerId=4&amp;doc_id=10036'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</si>
  <si>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&gt;MR006001_MR007000/MR006648_0001_26JAN2012_2.pdf</t>
  </si>
  <si>
    <t>./MR006001_MR007000/MR006649</t>
  </si>
  <si>
    <t>echo '&gt;&gt;&gt;'5158 MR006649_0001_26JAN2012_2.pdf;curl 'https://182.71.223.195/instahms/pages/GenericDocuments/GenericDocumentsPrint.do?_method=print&amp;forcePdf=true&amp;printerId=4&amp;doc_id=10037'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</si>
  <si>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&gt;MR006001_MR007000/MR006649_0001_26JAN2012_2.pdf</t>
  </si>
  <si>
    <t>./MR006001_MR007000/MR006650</t>
  </si>
  <si>
    <t>echo '&gt;&gt;&gt;'5159 MR006650_0001_26JAN2012_2.pdf;curl 'https://182.71.223.195/instahms/pages/GenericDocuments/GenericDocumentsPrint.do?_method=print&amp;forcePdf=true&amp;printerId=4&amp;doc_id=10039'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</si>
  <si>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&gt;MR006001_MR007000/MR006650_0001_26JAN2012_2.pdf</t>
  </si>
  <si>
    <t>./MR006001_MR007000/MR006651</t>
  </si>
  <si>
    <t>echo '&gt;&gt;&gt;'5160 MR006651_0001_26JAN2012_2.pdf;curl 'https://182.71.223.195/instahms/pages/GenericDocuments/GenericDocumentsPrint.do?_method=print&amp;forcePdf=true&amp;printerId=4&amp;doc_id=10038'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</si>
  <si>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&gt;MR006001_MR007000/MR006651_0001_26JAN2012_2.pdf</t>
  </si>
  <si>
    <t>./MR006001_MR007000/MR006652</t>
  </si>
  <si>
    <t>echo '&gt;&gt;&gt;'5161 MR006652_0001_26JAN2012_2.pdf;curl 'https://182.71.223.195/instahms/pages/GenericDocuments/GenericDocumentsPrint.do?_method=print&amp;forcePdf=true&amp;printerId=4&amp;doc_id=10041'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</si>
  <si>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&gt;MR006001_MR007000/MR006652_0001_26JAN2012_2.pdf</t>
  </si>
  <si>
    <t>./MR006001_MR007000/MR006653</t>
  </si>
  <si>
    <t>echo '&gt;&gt;&gt;'5162 MR006653_0001_26JAN2012_2.pdf;curl 'https://182.71.223.195/instahms/pages/GenericDocuments/GenericDocumentsPrint.do?_method=print&amp;forcePdf=true&amp;printerId=4&amp;doc_id=10040'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</si>
  <si>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&gt;MR006001_MR007000/MR006653_0001_26JAN2012_2.pdf</t>
  </si>
  <si>
    <t>./MR006001_MR007000/MR006655</t>
  </si>
  <si>
    <t>27JAN2012</t>
  </si>
  <si>
    <t>echo '&gt;&gt;&gt;'5163 MR006655_0001_27JAN2012_2.pdf;curl 'https://182.71.223.195/instahms/pages/GenericDocuments/GenericDocumentsPrint.do?_method=print&amp;forcePdf=true&amp;printerId=4&amp;doc_id=10042'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</si>
  <si>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&gt;MR006001_MR007000/MR006655_0001_27JAN2012_2.pdf</t>
  </si>
  <si>
    <t>./MR006001_MR007000/MR006656</t>
  </si>
  <si>
    <t>echo '&gt;&gt;&gt;'5164 MR006656_0001_27JAN2012_2.pdf;curl 'https://182.71.223.195/instahms/pages/GenericDocuments/GenericDocumentsPrint.do?_method=print&amp;forcePdf=true&amp;printerId=4&amp;doc_id=10043'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</si>
  <si>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&gt;MR006001_MR007000/MR006656_0001_27JAN2012_2.pdf</t>
  </si>
  <si>
    <t>./MR006001_MR007000/MR006659</t>
  </si>
  <si>
    <t>echo '&gt;&gt;&gt;'5165 MR006659_0001_27JAN2012_2.pdf;curl 'https://182.71.223.195/instahms/pages/GenericDocuments/GenericDocumentsPrint.do?_method=print&amp;forcePdf=true&amp;printerId=4&amp;doc_id=10044'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</si>
  <si>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&gt;MR006001_MR007000/MR006659_0001_27JAN2012_2.pdf</t>
  </si>
  <si>
    <t>./MR006001_MR007000/MR006660</t>
  </si>
  <si>
    <t>echo '&gt;&gt;&gt;'5166 MR006660_0001_27JAN2012_2.pdf;curl 'https://182.71.223.195/instahms/pages/GenericDocuments/GenericDocumentsPrint.do?_method=print&amp;forcePdf=true&amp;printerId=4&amp;doc_id=10045'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</si>
  <si>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&gt;MR006001_MR007000/MR006660_0001_27JAN2012_2.pdf</t>
  </si>
  <si>
    <t>echo '&gt;&gt;&gt;'5167 MR006660_0012_29FEB2012_2.pdf;curl 'https://182.71.223.195/instahms/pages/GenericDocuments/GenericDocumentsPrint.do?_method=print&amp;forcePdf=true&amp;printerId=4&amp;doc_id=12683'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</si>
  <si>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&gt;MR006001_MR007000/MR006660_0012_29FEB2012_2.pdf</t>
  </si>
  <si>
    <t>./MR006001_MR007000/MR006661</t>
  </si>
  <si>
    <t>echo '&gt;&gt;&gt;'5168 MR006661_0001_27JAN2012_2.pdf;curl 'https://182.71.223.195/instahms/pages/GenericDocuments/GenericDocumentsPrint.do?_method=print&amp;forcePdf=true&amp;printerId=4&amp;doc_id=10046'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</si>
  <si>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&gt;MR006001_MR007000/MR006661_0001_27JAN2012_2.pdf</t>
  </si>
  <si>
    <t>./MR006001_MR007000/MR006663</t>
  </si>
  <si>
    <t>echo '&gt;&gt;&gt;'5169 MR006663_0001_27JAN2012_2.pdf;curl 'https://182.71.223.195/instahms/pages/GenericDocuments/GenericDocumentsPrint.do?_method=print&amp;forcePdf=true&amp;printerId=4&amp;doc_id=10047'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</si>
  <si>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&gt;MR006001_MR007000/MR006663_0001_27JAN2012_2.pdf</t>
  </si>
  <si>
    <t>./MR006001_MR007000/MR006664</t>
  </si>
  <si>
    <t>echo '&gt;&gt;&gt;'5170 MR006664_0001_27JAN2012_2.pdf;curl 'https://182.71.223.195/instahms/pages/GenericDocuments/GenericDocumentsPrint.do?_method=print&amp;forcePdf=true&amp;printerId=4&amp;doc_id=10048'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</si>
  <si>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&gt;MR006001_MR007000/MR006664_0001_27JAN2012_2.pdf</t>
  </si>
  <si>
    <t>./MR006001_MR007000/MR006665</t>
  </si>
  <si>
    <t>echo '&gt;&gt;&gt;'5171 MR006665_0002_27JAN2012_2.pdf;curl 'https://182.71.223.195/instahms/pages/GenericDocuments/GenericDocumentsPrint.do?_method=print&amp;forcePdf=true&amp;printerId=4&amp;doc_id=10049'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</si>
  <si>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&gt;MR006001_MR007000/MR006665_0002_27JAN2012_2.pdf</t>
  </si>
  <si>
    <t>./MR006001_MR007000/MR006666</t>
  </si>
  <si>
    <t>echo '&gt;&gt;&gt;'5172 MR006666_0001_27JAN2012_2.pdf;curl 'https://182.71.223.195/instahms/pages/GenericDocuments/GenericDocumentsPrint.do?_method=print&amp;forcePdf=true&amp;printerId=4&amp;doc_id=10050'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</si>
  <si>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&gt;MR006001_MR007000/MR006666_0001_27JAN2012_2.pdf</t>
  </si>
  <si>
    <t>./MR006001_MR007000/MR006668</t>
  </si>
  <si>
    <t>echo '&gt;&gt;&gt;'5173 MR006668_0001_27JAN2012_2.pdf;curl 'https://182.71.223.195/instahms/pages/GenericDocuments/GenericDocumentsPrint.do?_method=print&amp;forcePdf=true&amp;printerId=4&amp;doc_id=10051'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</si>
  <si>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&gt;MR006001_MR007000/MR006668_0001_27JAN2012_2.pdf</t>
  </si>
  <si>
    <t>./MR006001_MR007000/MR006670</t>
  </si>
  <si>
    <t>echo '&gt;&gt;&gt;'5174 MR006670_0002_27JAN2012_2.pdf;curl 'https://182.71.223.195/instahms/pages/GenericDocuments/GenericDocumentsPrint.do?_method=print&amp;forcePdf=true&amp;printerId=4&amp;doc_id=10052'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</si>
  <si>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&gt;MR006001_MR007000/MR006670_0002_27JAN2012_2.pdf</t>
  </si>
  <si>
    <t>./MR006001_MR007000/MR006671</t>
  </si>
  <si>
    <t>echo '&gt;&gt;&gt;'5175 MR006671_0001_27JAN2012_2.pdf;curl 'https://182.71.223.195/instahms/pages/GenericDocuments/GenericDocumentsPrint.do?_method=print&amp;forcePdf=true&amp;printerId=4&amp;doc_id=10054'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</si>
  <si>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&gt;MR006001_MR007000/MR006671_0001_27JAN2012_2.pdf</t>
  </si>
  <si>
    <t>./MR006001_MR007000/MR006672</t>
  </si>
  <si>
    <t>echo '&gt;&gt;&gt;'5176 MR006672_0001_27JAN2012_2.pdf;curl 'https://182.71.223.195/instahms/pages/GenericDocuments/GenericDocumentsPrint.do?_method=print&amp;forcePdf=true&amp;printerId=4&amp;doc_id=10053'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</si>
  <si>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&gt;MR006001_MR007000/MR006672_0001_27JAN2012_2.pdf</t>
  </si>
  <si>
    <t>./MR006001_MR007000/MR006673</t>
  </si>
  <si>
    <t>echo '&gt;&gt;&gt;'5177 MR006673_0003_29JAN2012_2.pdf;curl 'https://182.71.223.195/instahms/pages/GenericDocuments/GenericDocumentsPrint.do?_method=print&amp;forcePdf=true&amp;printerId=4&amp;doc_id=10221'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</si>
  <si>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&gt;MR006001_MR007000/MR006673_0003_29JAN2012_2.pdf</t>
  </si>
  <si>
    <t>./MR006001_MR007000/MR006674</t>
  </si>
  <si>
    <t>echo '&gt;&gt;&gt;'5178 MR006674_0001_27JAN2012_2.pdf;curl 'https://182.71.223.195/instahms/pages/GenericDocuments/GenericDocumentsPrint.do?_method=print&amp;forcePdf=true&amp;printerId=4&amp;doc_id=10055'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</si>
  <si>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&gt;MR006001_MR007000/MR006674_0001_27JAN2012_2.pdf</t>
  </si>
  <si>
    <t>./MR006001_MR007000/MR006675</t>
  </si>
  <si>
    <t>echo '&gt;&gt;&gt;'5179 MR006675_0001_27JAN2012_2.pdf;curl 'https://182.71.223.195/instahms/pages/GenericDocuments/GenericDocumentsPrint.do?_method=print&amp;forcePdf=true&amp;printerId=4&amp;doc_id=10056'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</si>
  <si>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&gt;MR006001_MR007000/MR006675_0001_27JAN2012_2.pdf</t>
  </si>
  <si>
    <t>./MR006001_MR007000/MR006676</t>
  </si>
  <si>
    <t>echo '&gt;&gt;&gt;'5180 MR006676_0001_27JAN2012_2.pdf;curl 'https://182.71.223.195/instahms/pages/GenericDocuments/GenericDocumentsPrint.do?_method=print&amp;forcePdf=true&amp;printerId=4&amp;doc_id=10057'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</si>
  <si>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&gt;MR006001_MR007000/MR006676_0001_27JAN2012_2.pdf</t>
  </si>
  <si>
    <t>./MR006001_MR007000/MR006677</t>
  </si>
  <si>
    <t>echo '&gt;&gt;&gt;'5181 MR006677_0001_28JAN2012_2.pdf;curl 'https://182.71.223.195/instahms/pages/GenericDocuments/GenericDocumentsPrint.do?_method=print&amp;forcePdf=true&amp;printerId=4&amp;doc_id=10058'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</si>
  <si>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&gt;MR006001_MR007000/MR006677_0001_28JAN2012_2.pdf</t>
  </si>
  <si>
    <t>./MR006001_MR007000/MR006678</t>
  </si>
  <si>
    <t>echo '&gt;&gt;&gt;'5182 MR006678_0001_28JAN2012_2.pdf;curl 'https://182.71.223.195/instahms/pages/GenericDocuments/GenericDocumentsPrint.do?_method=print&amp;forcePdf=true&amp;printerId=4&amp;doc_id=10060'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</si>
  <si>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&gt;MR006001_MR007000/MR006678_0001_28JAN2012_2.pdf</t>
  </si>
  <si>
    <t>./MR006001_MR007000/MR006679</t>
  </si>
  <si>
    <t>echo '&gt;&gt;&gt;'5183 MR006679_0001_28JAN2012_2.pdf;curl 'https://182.71.223.195/instahms/pages/GenericDocuments/GenericDocumentsPrint.do?_method=print&amp;forcePdf=true&amp;printerId=4&amp;doc_id=10061'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</si>
  <si>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&gt;MR006001_MR007000/MR006679_0001_28JAN2012_2.pdf</t>
  </si>
  <si>
    <t>./MR006001_MR007000/MR006680</t>
  </si>
  <si>
    <t>echo '&gt;&gt;&gt;'5184 MR006680_0001_28JAN2012_2.pdf;curl 'https://182.71.223.195/instahms/pages/GenericDocuments/GenericDocumentsPrint.do?_method=print&amp;forcePdf=true&amp;printerId=4&amp;doc_id=10062'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</si>
  <si>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&gt;MR006001_MR007000/MR006680_0001_28JAN2012_2.pdf</t>
  </si>
  <si>
    <t>./MR006001_MR007000/MR006681</t>
  </si>
  <si>
    <t>echo '&gt;&gt;&gt;'5185 MR006681_0020_07FEB2012_2.pdf;curl 'https://182.71.223.195/instahms/pages/GenericDocuments/GenericDocumentsPrint.do?_method=print&amp;forcePdf=true&amp;printerId=4&amp;doc_id=11447'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</si>
  <si>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&gt;MR006001_MR007000/MR006681_0020_07FEB2012_2.pdf</t>
  </si>
  <si>
    <t>./MR006001_MR007000/MR006682</t>
  </si>
  <si>
    <t>echo '&gt;&gt;&gt;'5186 MR006682_0008_07FEB2012_2.pdf;curl 'https://182.71.223.195/instahms/pages/GenericDocuments/GenericDocumentsPrint.do?_method=print&amp;forcePdf=true&amp;printerId=4&amp;doc_id=11465'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</si>
  <si>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&gt;MR006001_MR007000/MR006682_0008_07FEB2012_2.pdf</t>
  </si>
  <si>
    <t>./MR006001_MR007000/MR006684</t>
  </si>
  <si>
    <t>echo '&gt;&gt;&gt;'5187 MR006684_0001_29JAN2012_2.pdf;curl 'https://182.71.223.195/instahms/pages/GenericDocuments/GenericDocumentsPrint.do?_method=print&amp;forcePdf=true&amp;printerId=4&amp;doc_id=10137'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</si>
  <si>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&gt;MR006001_MR007000/MR006684_0001_29JAN2012_2.pdf</t>
  </si>
  <si>
    <t>./MR006001_MR007000/MR006685</t>
  </si>
  <si>
    <t>echo '&gt;&gt;&gt;'5188 MR006685_0001_29JAN2012_2.pdf;curl 'https://182.71.223.195/instahms/pages/GenericDocuments/GenericDocumentsPrint.do?_method=print&amp;forcePdf=true&amp;printerId=4&amp;doc_id=10138'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</si>
  <si>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&gt;MR006001_MR007000/MR006685_0001_29JAN2012_2.pdf</t>
  </si>
  <si>
    <t>./MR006001_MR007000/MR006686</t>
  </si>
  <si>
    <t>echo '&gt;&gt;&gt;'5189 MR006686_0001_29JAN2012_2.pdf;curl 'https://182.71.223.195/instahms/pages/GenericDocuments/GenericDocumentsPrint.do?_method=print&amp;forcePdf=true&amp;printerId=4&amp;doc_id=10139'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</si>
  <si>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&gt;MR006001_MR007000/MR006686_0001_29JAN2012_2.pdf</t>
  </si>
  <si>
    <t>./MR006001_MR007000/MR006687</t>
  </si>
  <si>
    <t>echo '&gt;&gt;&gt;'5190 MR006687_0001_29JAN2012_2.pdf;curl 'https://182.71.223.195/instahms/pages/GenericDocuments/GenericDocumentsPrint.do?_method=print&amp;forcePdf=true&amp;printerId=4&amp;doc_id=10140'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</si>
  <si>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&gt;MR006001_MR007000/MR006687_0001_29JAN2012_2.pdf</t>
  </si>
  <si>
    <t>./MR006001_MR007000/MR006688</t>
  </si>
  <si>
    <t>echo '&gt;&gt;&gt;'5191 MR006688_0001_29JAN2012_2.pdf;curl 'https://182.71.223.195/instahms/pages/GenericDocuments/GenericDocumentsPrint.do?_method=print&amp;forcePdf=true&amp;printerId=4&amp;doc_id=10145'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</si>
  <si>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&gt;MR006001_MR007000/MR006688_0001_29JAN2012_2.pdf</t>
  </si>
  <si>
    <t>./MR006001_MR007000/MR006689</t>
  </si>
  <si>
    <t>echo '&gt;&gt;&gt;'5192 MR006689_0001_29JAN2012_2.pdf;curl 'https://182.71.223.195/instahms/pages/GenericDocuments/GenericDocumentsPrint.do?_method=print&amp;forcePdf=true&amp;printerId=4&amp;doc_id=10223'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</si>
  <si>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&gt;MR006001_MR007000/MR006689_0001_29JAN2012_2.pdf</t>
  </si>
  <si>
    <t>./MR006001_MR007000/MR006690</t>
  </si>
  <si>
    <t>echo '&gt;&gt;&gt;'5193 MR006690_0001_29JAN2012_2.pdf;curl 'https://182.71.223.195/instahms/pages/GenericDocuments/GenericDocumentsPrint.do?_method=print&amp;forcePdf=true&amp;printerId=4&amp;doc_id=10191'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</si>
  <si>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&gt;MR006001_MR007000/MR006690_0001_29JAN2012_2.pdf</t>
  </si>
  <si>
    <t>./MR006001_MR007000/MR006692</t>
  </si>
  <si>
    <t>echo '&gt;&gt;&gt;'5194 MR006692_0001_29JAN2012_2.pdf;curl 'https://182.71.223.195/instahms/pages/GenericDocuments/GenericDocumentsPrint.do?_method=print&amp;forcePdf=true&amp;printerId=4&amp;doc_id=10228'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</si>
  <si>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&gt;MR006001_MR007000/MR006692_0001_29JAN2012_2.pdf</t>
  </si>
  <si>
    <t>./MR006001_MR007000/MR006693</t>
  </si>
  <si>
    <t>echo '&gt;&gt;&gt;'5195 MR006693_0001_29JAN2012_2.pdf;curl 'https://182.71.223.195/instahms/pages/GenericDocuments/GenericDocumentsPrint.do?_method=print&amp;forcePdf=true&amp;printerId=4&amp;doc_id=10262'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</si>
  <si>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&gt;MR006001_MR007000/MR006693_0001_29JAN2012_2.pdf</t>
  </si>
  <si>
    <t>./MR006001_MR007000/MR006695</t>
  </si>
  <si>
    <t>echo '&gt;&gt;&gt;'5196 MR006695_0002_30JAN2012_2.pdf;curl 'https://182.71.223.195/instahms/pages/GenericDocuments/GenericDocumentsPrint.do?_method=print&amp;forcePdf=true&amp;printerId=4&amp;doc_id=10265'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</si>
  <si>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&gt;MR006001_MR007000/MR006695_0002_30JAN2012_2.pdf</t>
  </si>
  <si>
    <t>./MR006001_MR007000/MR006696</t>
  </si>
  <si>
    <t>echo '&gt;&gt;&gt;'5197 MR006696_0001_30JAN2012_2.pdf;curl 'https://182.71.223.195/instahms/pages/GenericDocuments/GenericDocumentsPrint.do?_method=print&amp;forcePdf=true&amp;printerId=4&amp;doc_id=10266'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</si>
  <si>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&gt;MR006001_MR007000/MR006696_0001_30JAN2012_2.pdf</t>
  </si>
  <si>
    <t>./MR006001_MR007000/MR006697</t>
  </si>
  <si>
    <t>echo '&gt;&gt;&gt;'5198 MR006697_0001_30JAN2012_2.pdf;curl 'https://182.71.223.195/instahms/pages/GenericDocuments/GenericDocumentsPrint.do?_method=print&amp;forcePdf=true&amp;printerId=4&amp;doc_id=10268'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</si>
  <si>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&gt;MR006001_MR007000/MR006697_0001_30JAN2012_2.pdf</t>
  </si>
  <si>
    <t>./MR006001_MR007000/MR006698</t>
  </si>
  <si>
    <t>echo '&gt;&gt;&gt;'5199 MR006698_0001_30JAN2012_2.pdf;curl 'https://182.71.223.195/instahms/pages/GenericDocuments/GenericDocumentsPrint.do?_method=print&amp;forcePdf=true&amp;printerId=4&amp;doc_id=10269'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</si>
  <si>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&gt;MR006001_MR007000/MR006698_0001_30JAN2012_2.pdf</t>
  </si>
  <si>
    <t>./MR006001_MR007000/MR006699</t>
  </si>
  <si>
    <t>echo '&gt;&gt;&gt;'5200 MR006699_0002_30JAN2012_2.pdf;curl 'https://182.71.223.195/instahms/pages/GenericDocuments/GenericDocumentsPrint.do?_method=print&amp;forcePdf=true&amp;printerId=4&amp;doc_id=10270'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</si>
  <si>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&gt;MR006001_MR007000/MR006699_0002_30JAN2012_2.pdf</t>
  </si>
  <si>
    <t>./MR006001_MR007000/MR006700</t>
  </si>
  <si>
    <t>echo '&gt;&gt;&gt;'5201 MR006700_0001_30JAN2012_2.pdf;curl 'https://182.71.223.195/instahms/pages/GenericDocuments/GenericDocumentsPrint.do?_method=print&amp;forcePdf=true&amp;printerId=4&amp;doc_id=10272'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</si>
  <si>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&gt;MR006001_MR007000/MR006700_0001_30JAN2012_2.pdf</t>
  </si>
  <si>
    <t>./MR006001_MR007000/MR006702</t>
  </si>
  <si>
    <t>echo '&gt;&gt;&gt;'5202 MR006702_0008_02FEB2012_2.pdf;curl 'https://182.71.223.195/instahms/pages/GenericDocuments/GenericDocumentsPrint.do?_method=print&amp;forcePdf=true&amp;printerId=4&amp;doc_id=11055'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</si>
  <si>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&gt;MR006001_MR007000/MR006702_0008_02FEB2012_2.pdf</t>
  </si>
  <si>
    <t>30JAN2013</t>
  </si>
  <si>
    <t>echo '&gt;&gt;&gt;'5203 MR006702_0028_30JAN2013_2.pdf;curl 'https://182.71.223.195/instahms/pages/GenericDocuments/GenericDocumentsPrint.do?_method=print&amp;forcePdf=true&amp;printerId=4&amp;doc_id=16842'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</si>
  <si>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&gt;MR006001_MR007000/MR006702_0028_30JAN2013_2.pdf</t>
  </si>
  <si>
    <t>./MR006001_MR007000/MR006708</t>
  </si>
  <si>
    <t>echo '&gt;&gt;&gt;'5204 MR006708_0001_31JAN2012_2.pdf;curl 'https://182.71.223.195/instahms/pages/GenericDocuments/GenericDocumentsPrint.do?_method=print&amp;forcePdf=true&amp;printerId=4&amp;doc_id=10345'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</si>
  <si>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&gt;MR006001_MR007000/MR006708_0001_31JAN2012_2.pdf</t>
  </si>
  <si>
    <t>./MR006001_MR007000/MR006709</t>
  </si>
  <si>
    <t>echo '&gt;&gt;&gt;'5205 MR006709_0001_31JAN2012_2.pdf;curl 'https://182.71.223.195/instahms/pages/GenericDocuments/GenericDocumentsPrint.do?_method=print&amp;forcePdf=true&amp;printerId=4&amp;doc_id=10348'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</si>
  <si>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&gt;MR006001_MR007000/MR006709_0001_31JAN2012_2.pdf</t>
  </si>
  <si>
    <t>./MR006001_MR007000/MR006710</t>
  </si>
  <si>
    <t>echo '&gt;&gt;&gt;'5206 MR006710_0001_31JAN2012_2.pdf;curl 'https://182.71.223.195/instahms/pages/GenericDocuments/GenericDocumentsPrint.do?_method=print&amp;forcePdf=true&amp;printerId=4&amp;doc_id=10349'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</si>
  <si>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&gt;MR006001_MR007000/MR006710_0001_31JAN2012_2.pdf</t>
  </si>
  <si>
    <t>./MR006001_MR007000/MR006711</t>
  </si>
  <si>
    <t>echo '&gt;&gt;&gt;'5207 MR006711_0001_31JAN2012_2.pdf;curl 'https://182.71.223.195/instahms/pages/GenericDocuments/GenericDocumentsPrint.do?_method=print&amp;forcePdf=true&amp;printerId=4&amp;doc_id=10346'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</si>
  <si>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&gt;MR006001_MR007000/MR006711_0001_31JAN2012_2.pdf</t>
  </si>
  <si>
    <t>./MR006001_MR007000/MR006712</t>
  </si>
  <si>
    <t>echo '&gt;&gt;&gt;'5208 MR006712_0001_31JAN2012_2.pdf;curl 'https://182.71.223.195/instahms/pages/GenericDocuments/GenericDocumentsPrint.do?_method=print&amp;forcePdf=true&amp;printerId=4&amp;doc_id=10347'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</si>
  <si>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&gt;MR006001_MR007000/MR006712_0001_31JAN2012_2.pdf</t>
  </si>
  <si>
    <t>./MR006001_MR007000/MR006714</t>
  </si>
  <si>
    <t>echo '&gt;&gt;&gt;'5209 MR006714_0001_31JAN2012_2.pdf;curl 'https://182.71.223.195/instahms/pages/GenericDocuments/GenericDocumentsPrint.do?_method=print&amp;forcePdf=true&amp;printerId=4&amp;doc_id=10374'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</si>
  <si>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&gt;MR006001_MR007000/MR006714_0001_31JAN2012_2.pdf</t>
  </si>
  <si>
    <t>./MR006001_MR007000/MR006715</t>
  </si>
  <si>
    <t>echo '&gt;&gt;&gt;'5210 MR006715_0001_31JAN2012_2.pdf;curl 'https://182.71.223.195/instahms/pages/GenericDocuments/GenericDocumentsPrint.do?_method=print&amp;forcePdf=true&amp;printerId=4&amp;doc_id=10388'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</si>
  <si>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&gt;MR006001_MR007000/MR006715_0001_31JAN2012_2.pdf</t>
  </si>
  <si>
    <t>./MR006001_MR007000/MR006716</t>
  </si>
  <si>
    <t>echo '&gt;&gt;&gt;'5211 MR006716_0001_31JAN2012_2.pdf;curl 'https://182.71.223.195/instahms/pages/GenericDocuments/GenericDocumentsPrint.do?_method=print&amp;forcePdf=true&amp;printerId=4&amp;doc_id=10423'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</si>
  <si>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&gt;MR006001_MR007000/MR006716_0001_31JAN2012_2.pdf</t>
  </si>
  <si>
    <t>echo '&gt;&gt;&gt;'5212 MR006716_0006_12FEB2012_2.pdf;curl 'https://182.71.223.195/instahms/pages/GenericDocuments/GenericDocumentsPrint.do?_method=print&amp;forcePdf=true&amp;printerId=4&amp;doc_id=12070'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</si>
  <si>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&gt;MR006001_MR007000/MR006716_0006_12FEB2012_2.pdf</t>
  </si>
  <si>
    <t>./MR006001_MR007000/MR006717</t>
  </si>
  <si>
    <t>echo '&gt;&gt;&gt;'5213 MR006717_0001_31JAN2012_2.pdf;curl 'https://182.71.223.195/instahms/pages/GenericDocuments/GenericDocumentsPrint.do?_method=print&amp;forcePdf=true&amp;printerId=4&amp;doc_id=10395'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</si>
  <si>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&gt;MR006001_MR007000/MR006717_0001_31JAN2012_2.pdf</t>
  </si>
  <si>
    <t>./MR006001_MR007000/MR006718</t>
  </si>
  <si>
    <t>echo '&gt;&gt;&gt;'5214 MR006718_0001_31JAN2012_2.pdf;curl 'https://182.71.223.195/instahms/pages/GenericDocuments/GenericDocumentsPrint.do?_method=print&amp;forcePdf=true&amp;printerId=4&amp;doc_id=10411'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</si>
  <si>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&gt;MR006001_MR007000/MR006718_0001_31JAN2012_2.pdf</t>
  </si>
  <si>
    <t>./MR006001_MR007000/MR006719</t>
  </si>
  <si>
    <t>echo '&gt;&gt;&gt;'5215 MR006719_0002_31JAN2012_2.pdf;curl 'https://182.71.223.195/instahms/pages/GenericDocuments/GenericDocumentsPrint.do?_method=print&amp;forcePdf=true&amp;printerId=4&amp;doc_id=10412'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</si>
  <si>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&gt;MR006001_MR007000/MR006719_0002_31JAN2012_2.pdf</t>
  </si>
  <si>
    <t>echo '&gt;&gt;&gt;'5216 MR006719_0011_02FEB2012_2.pdf;curl 'https://182.71.223.195/instahms/pages/GenericDocuments/GenericDocumentsPrint.do?_method=print&amp;forcePdf=true&amp;printerId=4&amp;doc_id=11035'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</si>
  <si>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&gt;MR006001_MR007000/MR006719_0011_02FEB2012_2.pdf</t>
  </si>
  <si>
    <t>./MR006001_MR007000/MR006720</t>
  </si>
  <si>
    <t>echo '&gt;&gt;&gt;'5217 MR006720_0002_31JAN2012_2.pdf;curl 'https://182.71.223.195/instahms/pages/GenericDocuments/GenericDocumentsPrint.do?_method=print&amp;forcePdf=true&amp;printerId=4&amp;doc_id=10410'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</si>
  <si>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&gt;MR006001_MR007000/MR006720_0002_31JAN2012_2.pdf</t>
  </si>
  <si>
    <t>echo '&gt;&gt;&gt;'5218 MR006720_0013_02FEB2012_2.pdf;curl 'https://182.71.223.195/instahms/pages/GenericDocuments/GenericDocumentsPrint.do?_method=print&amp;forcePdf=true&amp;printerId=4&amp;doc_id=11039'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</si>
  <si>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&gt;MR006001_MR007000/MR006720_0013_02FEB2012_2.pdf</t>
  </si>
  <si>
    <t>./MR006001_MR007000/MR006721</t>
  </si>
  <si>
    <t>echo '&gt;&gt;&gt;'5219 MR006721_0002_02FEB2012_2.pdf;curl 'https://182.71.223.195/instahms/pages/GenericDocuments/GenericDocumentsPrint.do?_method=print&amp;forcePdf=true&amp;printerId=4&amp;doc_id=11228'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</si>
  <si>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&gt;MR006001_MR007000/MR006721_0002_02FEB2012_2.pdf</t>
  </si>
  <si>
    <t>./MR006001_MR007000/MR006722</t>
  </si>
  <si>
    <t>echo '&gt;&gt;&gt;'5220 MR006722_0001_31JAN2012_2.pdf;curl 'https://182.71.223.195/instahms/pages/GenericDocuments/GenericDocumentsPrint.do?_method=print&amp;forcePdf=true&amp;printerId=4&amp;doc_id=10442'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</si>
  <si>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&gt;MR006001_MR007000/MR006722_0001_31JAN2012_2.pdf</t>
  </si>
  <si>
    <t>./MR006001_MR007000/MR006723</t>
  </si>
  <si>
    <t>echo '&gt;&gt;&gt;'5221 MR006723_0001_31JAN2012_2.pdf;curl 'https://182.71.223.195/instahms/pages/GenericDocuments/GenericDocumentsPrint.do?_method=print&amp;forcePdf=true&amp;printerId=4&amp;doc_id=10462'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</si>
  <si>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&gt;MR006001_MR007000/MR006723_0001_31JAN2012_2.pdf</t>
  </si>
  <si>
    <t>./MR006001_MR007000/MR006724</t>
  </si>
  <si>
    <t>echo '&gt;&gt;&gt;'5222 MR006724_0001_31JAN2012_2.pdf;curl 'https://182.71.223.195/instahms/pages/GenericDocuments/GenericDocumentsPrint.do?_method=print&amp;forcePdf=true&amp;printerId=4&amp;doc_id=10460'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</si>
  <si>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&gt;MR006001_MR007000/MR006724_0001_31JAN2012_2.pdf</t>
  </si>
  <si>
    <t>./MR006001_MR007000/MR006725</t>
  </si>
  <si>
    <t>echo '&gt;&gt;&gt;'5223 MR006725_0001_31JAN2012_2.pdf;curl 'https://182.71.223.195/instahms/pages/GenericDocuments/GenericDocumentsPrint.do?_method=print&amp;forcePdf=true&amp;printerId=4&amp;doc_id=10461'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</si>
  <si>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&gt;MR006001_MR007000/MR006725_0001_31JAN2012_2.pdf</t>
  </si>
  <si>
    <t>./MR006001_MR007000/MR006726</t>
  </si>
  <si>
    <t>echo '&gt;&gt;&gt;'5224 MR006726_0001_31JAN2012_2.pdf;curl 'https://182.71.223.195/instahms/pages/GenericDocuments/GenericDocumentsPrint.do?_method=print&amp;forcePdf=true&amp;printerId=4&amp;doc_id=10463'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</si>
  <si>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&gt;MR006001_MR007000/MR006726_0001_31JAN2012_2.pdf</t>
  </si>
  <si>
    <t>./MR006001_MR007000/MR006727</t>
  </si>
  <si>
    <t>echo '&gt;&gt;&gt;'5225 MR006727_0001_31JAN2012_2.pdf;curl 'https://182.71.223.195/instahms/pages/GenericDocuments/GenericDocumentsPrint.do?_method=print&amp;forcePdf=true&amp;printerId=4&amp;doc_id=10511'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</si>
  <si>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&gt;MR006001_MR007000/MR006727_0001_31JAN2012_2.pdf</t>
  </si>
  <si>
    <t>./MR006001_MR007000/MR006728</t>
  </si>
  <si>
    <t>echo '&gt;&gt;&gt;'5226 MR006728_0001_31JAN2012_2.pdf;curl 'https://182.71.223.195/instahms/pages/GenericDocuments/GenericDocumentsPrint.do?_method=print&amp;forcePdf=true&amp;printerId=4&amp;doc_id=10546'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</si>
  <si>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&gt;MR006001_MR007000/MR006728_0001_31JAN2012_2.pdf</t>
  </si>
  <si>
    <t>./MR006001_MR007000/MR006729</t>
  </si>
  <si>
    <t>echo '&gt;&gt;&gt;'5227 MR006729_0001_31JAN2012_2.pdf;curl 'https://182.71.223.195/instahms/pages/GenericDocuments/GenericDocumentsPrint.do?_method=print&amp;forcePdf=true&amp;printerId=4&amp;doc_id=10647'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</si>
  <si>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&gt;MR006001_MR007000/MR006729_0001_31JAN2012_2.pdf</t>
  </si>
  <si>
    <t>./MR006001_MR007000/MR006732</t>
  </si>
  <si>
    <t>01FEB2012</t>
  </si>
  <si>
    <t>echo '&gt;&gt;&gt;'5228 MR006732_0001_01FEB2012_2.pdf;curl 'https://182.71.223.195/instahms/pages/GenericDocuments/GenericDocumentsPrint.do?_method=print&amp;forcePdf=true&amp;printerId=4&amp;doc_id=10714'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</si>
  <si>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&gt;MR006001_MR007000/MR006732_0001_01FEB2012_2.pdf</t>
  </si>
  <si>
    <t>./MR006001_MR007000/MR006733</t>
  </si>
  <si>
    <t>echo '&gt;&gt;&gt;'5229 MR006733_0002_01FEB2012_2.pdf;curl 'https://182.71.223.195/instahms/pages/GenericDocuments/GenericDocumentsPrint.do?_method=print&amp;forcePdf=true&amp;printerId=4&amp;doc_id=10764'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</si>
  <si>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&gt;MR006001_MR007000/MR006733_0002_01FEB2012_2.pdf</t>
  </si>
  <si>
    <t>echo '&gt;&gt;&gt;'5230 MR006733_0009_07FEB2012_2.pdf;curl 'https://182.71.223.195/instahms/pages/GenericDocuments/GenericDocumentsPrint.do?_method=print&amp;forcePdf=true&amp;printerId=4&amp;doc_id=11493'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</si>
  <si>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&gt;MR006001_MR007000/MR006733_0009_07FEB2012_2.pdf</t>
  </si>
  <si>
    <t>./MR006001_MR007000/MR006734</t>
  </si>
  <si>
    <t>echo '&gt;&gt;&gt;'5231 MR006734_0001_01FEB2012_2.pdf;curl 'https://182.71.223.195/instahms/pages/GenericDocuments/GenericDocumentsPrint.do?_method=print&amp;forcePdf=true&amp;printerId=4&amp;doc_id=10796'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</si>
  <si>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&gt;MR006001_MR007000/MR006734_0001_01FEB2012_2.pdf</t>
  </si>
  <si>
    <t>./MR006001_MR007000/MR006735</t>
  </si>
  <si>
    <t>echo '&gt;&gt;&gt;'5232 MR006735_0004_21MAR2012_2.pdf;curl 'https://182.71.223.195/instahms/pages/GenericDocuments/GenericDocumentsPrint.do?_method=print&amp;forcePdf=true&amp;printerId=4&amp;doc_id=13493'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</si>
  <si>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&gt;MR006001_MR007000/MR006735_0004_21MAR2012_2.pdf</t>
  </si>
  <si>
    <t>./MR006001_MR007000/MR006736</t>
  </si>
  <si>
    <t>echo '&gt;&gt;&gt;'5233 MR006736_0002_01FEB2012_2.pdf;curl 'https://182.71.223.195/instahms/pages/GenericDocuments/GenericDocumentsPrint.do?_method=print&amp;forcePdf=true&amp;printerId=4&amp;doc_id=10879'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</si>
  <si>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&gt;MR006001_MR007000/MR006736_0002_01FEB2012_2.pdf</t>
  </si>
  <si>
    <t>echo '&gt;&gt;&gt;'5234 MR006736_0005_02FEB2012_2.pdf;curl 'https://182.71.223.195/instahms/pages/GenericDocuments/GenericDocumentsPrint.do?_method=print&amp;forcePdf=true&amp;printerId=4&amp;doc_id=11041'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</si>
  <si>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&gt;MR006001_MR007000/MR006736_0005_02FEB2012_2.pdf</t>
  </si>
  <si>
    <t>./MR006001_MR007000/MR006737</t>
  </si>
  <si>
    <t>echo '&gt;&gt;&gt;'5235 MR006737_0001_01FEB2012_2.pdf;curl 'https://182.71.223.195/instahms/pages/GenericDocuments/GenericDocumentsPrint.do?_method=print&amp;forcePdf=true&amp;printerId=4&amp;doc_id=10880'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</si>
  <si>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&gt;MR006001_MR007000/MR006737_0001_01FEB2012_2.pdf</t>
  </si>
  <si>
    <t>./MR006001_MR007000/MR006738</t>
  </si>
  <si>
    <t>echo '&gt;&gt;&gt;'5236 MR006738_0001_01FEB2012_2.pdf;curl 'https://182.71.223.195/instahms/pages/GenericDocuments/GenericDocumentsPrint.do?_method=print&amp;forcePdf=true&amp;printerId=4&amp;doc_id=10886'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</si>
  <si>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&gt;MR006001_MR007000/MR006738_0001_01FEB2012_2.pdf</t>
  </si>
  <si>
    <t>24JAN2013</t>
  </si>
  <si>
    <t>echo '&gt;&gt;&gt;'5237 MR006738_0033_24JAN2013_2.pdf;curl 'https://182.71.223.195/instahms/pages/GenericDocuments/GenericDocumentsPrint.do?_method=print&amp;forcePdf=true&amp;printerId=4&amp;doc_id=16835'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</si>
  <si>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&gt;MR006001_MR007000/MR006738_0033_24JAN2013_2.pdf</t>
  </si>
  <si>
    <t>./MR006001_MR007000/MR006740</t>
  </si>
  <si>
    <t>echo '&gt;&gt;&gt;'5238 MR006740_0001_01FEB2012_2.pdf;curl 'https://182.71.223.195/instahms/pages/GenericDocuments/GenericDocumentsPrint.do?_method=print&amp;forcePdf=true&amp;printerId=4&amp;doc_id=10914'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</si>
  <si>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&gt;MR006001_MR007000/MR006740_0001_01FEB2012_2.pdf</t>
  </si>
  <si>
    <t>./MR006001_MR007000/MR006741</t>
  </si>
  <si>
    <t>echo '&gt;&gt;&gt;'5239 MR006741_0001_01FEB2012_2.pdf;curl 'https://182.71.223.195/instahms/pages/GenericDocuments/GenericDocumentsPrint.do?_method=print&amp;forcePdf=true&amp;printerId=4&amp;doc_id=10923'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</si>
  <si>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&gt;MR006001_MR007000/MR006741_0001_01FEB2012_2.pdf</t>
  </si>
  <si>
    <t>./MR006001_MR007000/MR006742</t>
  </si>
  <si>
    <t>echo '&gt;&gt;&gt;'5240 MR006742_0001_01FEB2012_2.pdf;curl 'https://182.71.223.195/instahms/pages/GenericDocuments/GenericDocumentsPrint.do?_method=print&amp;forcePdf=true&amp;printerId=4&amp;doc_id=10916'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</si>
  <si>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&gt;MR006001_MR007000/MR006742_0001_01FEB2012_2.pdf</t>
  </si>
  <si>
    <t>./MR006001_MR007000/MR006743</t>
  </si>
  <si>
    <t>echo '&gt;&gt;&gt;'5241 MR006743_0002_02FEB2012_2.pdf;curl 'https://182.71.223.195/instahms/pages/GenericDocuments/GenericDocumentsPrint.do?_method=print&amp;forcePdf=true&amp;printerId=4&amp;doc_id=11029'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</si>
  <si>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&gt;MR006001_MR007000/MR006743_0002_02FEB2012_2.pdf</t>
  </si>
  <si>
    <t>./MR006001_MR007000/MR006744</t>
  </si>
  <si>
    <t>echo '&gt;&gt;&gt;'5242 MR006744_0001_01FEB2012_2.pdf;curl 'https://182.71.223.195/instahms/pages/GenericDocuments/GenericDocumentsPrint.do?_method=print&amp;forcePdf=true&amp;printerId=4&amp;doc_id=10981'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</si>
  <si>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&gt;MR006001_MR007000/MR006744_0001_01FEB2012_2.pdf</t>
  </si>
  <si>
    <t>./MR006001_MR007000/MR006746</t>
  </si>
  <si>
    <t>echo '&gt;&gt;&gt;'5243 MR006746_0001_01FEB2012_2.pdf;curl 'https://182.71.223.195/instahms/pages/GenericDocuments/GenericDocumentsPrint.do?_method=print&amp;forcePdf=true&amp;printerId=4&amp;doc_id=10982'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</si>
  <si>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&gt;MR006001_MR007000/MR006746_0001_01FEB2012_2.pdf</t>
  </si>
  <si>
    <t>./MR006001_MR007000/MR006747</t>
  </si>
  <si>
    <t>echo '&gt;&gt;&gt;'5244 MR006747_0001_02FEB2012_2.pdf;curl 'https://182.71.223.195/instahms/pages/GenericDocuments/GenericDocumentsPrint.do?_method=print&amp;forcePdf=true&amp;printerId=4&amp;doc_id=11027'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</si>
  <si>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&gt;MR006001_MR007000/MR006747_0001_02FEB2012_2.pdf</t>
  </si>
  <si>
    <t>./MR006001_MR007000/MR006748</t>
  </si>
  <si>
    <t>echo '&gt;&gt;&gt;'5245 MR006748_0001_02FEB2012_2.pdf;curl 'https://182.71.223.195/instahms/pages/GenericDocuments/GenericDocumentsPrint.do?_method=print&amp;forcePdf=true&amp;printerId=4&amp;doc_id=11028'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</si>
  <si>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&gt;MR006001_MR007000/MR006748_0001_02FEB2012_2.pdf</t>
  </si>
  <si>
    <t>./MR006001_MR007000/MR006749</t>
  </si>
  <si>
    <t>echo '&gt;&gt;&gt;'5246 MR006749_0001_05FEB2012_2.pdf;curl 'https://182.71.223.195/instahms/pages/GenericDocuments/GenericDocumentsPrint.do?_method=print&amp;forcePdf=true&amp;printerId=4&amp;doc_id=11288'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</si>
  <si>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&gt;MR006001_MR007000/MR006749_0001_05FEB2012_2.pdf</t>
  </si>
  <si>
    <t>./MR006001_MR007000/MR006750</t>
  </si>
  <si>
    <t>echo '&gt;&gt;&gt;'5247 MR006750_0001_02FEB2012_2.pdf;curl 'https://182.71.223.195/instahms/pages/GenericDocuments/GenericDocumentsPrint.do?_method=print&amp;forcePdf=true&amp;printerId=4&amp;doc_id=11038'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</si>
  <si>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&gt;MR006001_MR007000/MR006750_0001_02FEB2012_2.pdf</t>
  </si>
  <si>
    <t>./MR006001_MR007000/MR006753</t>
  </si>
  <si>
    <t>echo '&gt;&gt;&gt;'5248 MR006753_0002_02FEB2012_2.pdf;curl 'https://182.71.223.195/instahms/pages/GenericDocuments/GenericDocumentsPrint.do?_method=print&amp;forcePdf=true&amp;printerId=4&amp;doc_id=11089'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</si>
  <si>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&gt;MR006001_MR007000/MR006753_0002_02FEB2012_2.pdf</t>
  </si>
  <si>
    <t>echo '&gt;&gt;&gt;'5249 MR006753_0006_06FEB2012_2.pdf;curl 'https://182.71.223.195/instahms/pages/GenericDocuments/GenericDocumentsPrint.do?_method=print&amp;forcePdf=true&amp;printerId=4&amp;doc_id=11348'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</si>
  <si>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&gt;MR006001_MR007000/MR006753_0006_06FEB2012_2.pdf</t>
  </si>
  <si>
    <t>./MR006001_MR007000/MR006754</t>
  </si>
  <si>
    <t>echo '&gt;&gt;&gt;'5250 MR006754_0026_12FEB2012_2.pdf;curl 'https://182.71.223.195/instahms/pages/GenericDocuments/GenericDocumentsPrint.do?_method=print&amp;forcePdf=true&amp;printerId=4&amp;doc_id=12064'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</si>
  <si>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&gt;MR006001_MR007000/MR006754_0026_12FEB2012_2.pdf</t>
  </si>
  <si>
    <t>./MR006001_MR007000/MR006755</t>
  </si>
  <si>
    <t>11MAR2012</t>
  </si>
  <si>
    <t>echo '&gt;&gt;&gt;'5251 MR006755_0031_11MAR2012_2.pdf;curl 'https://182.71.223.195/instahms/pages/GenericDocuments/GenericDocumentsPrint.do?_method=print&amp;forcePdf=true&amp;printerId=4&amp;doc_id=12853'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</si>
  <si>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&gt;MR006001_MR007000/MR006755_0031_11MAR2012_2.pdf</t>
  </si>
  <si>
    <t>./MR006001_MR007000/MR006756</t>
  </si>
  <si>
    <t>echo '&gt;&gt;&gt;'5252 MR006756_0001_03FEB2012_2.pdf;curl 'https://182.71.223.195/instahms/pages/GenericDocuments/GenericDocumentsPrint.do?_method=print&amp;forcePdf=true&amp;printerId=4&amp;doc_id=11231'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</si>
  <si>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&gt;MR006001_MR007000/MR006756_0001_03FEB2012_2.pdf</t>
  </si>
  <si>
    <t>echo '&gt;&gt;&gt;'5253 MR006756_0004_08FEB2012_2.pdf;curl 'https://182.71.223.195/instahms/pages/GenericDocuments/GenericDocumentsPrint.do?_method=print&amp;forcePdf=true&amp;printerId=4&amp;doc_id=11647'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</si>
  <si>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&gt;MR006001_MR007000/MR006756_0004_08FEB2012_2.pdf</t>
  </si>
  <si>
    <t>./MR006001_MR007000/MR006757</t>
  </si>
  <si>
    <t>echo '&gt;&gt;&gt;'5254 MR006757_0001_03FEB2012_2.pdf;curl 'https://182.71.223.195/instahms/pages/GenericDocuments/GenericDocumentsPrint.do?_method=print&amp;forcePdf=true&amp;printerId=4&amp;doc_id=11229'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</si>
  <si>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&gt;MR006001_MR007000/MR006757_0001_03FEB2012_2.pdf</t>
  </si>
  <si>
    <t>./MR006001_MR007000/MR006758</t>
  </si>
  <si>
    <t>echo '&gt;&gt;&gt;'5255 MR006758_0001_03FEB2012_2.pdf;curl 'https://182.71.223.195/instahms/pages/GenericDocuments/GenericDocumentsPrint.do?_method=print&amp;forcePdf=true&amp;printerId=4&amp;doc_id=11230'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</si>
  <si>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&gt;MR006001_MR007000/MR006758_0001_03FEB2012_2.pdf</t>
  </si>
  <si>
    <t>./MR006001_MR007000/MR006759</t>
  </si>
  <si>
    <t>echo '&gt;&gt;&gt;'5256 MR006759_0001_03FEB2012_2.pdf;curl 'https://182.71.223.195/instahms/pages/GenericDocuments/GenericDocumentsPrint.do?_method=print&amp;forcePdf=true&amp;printerId=4&amp;doc_id=11232'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</si>
  <si>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&gt;MR006001_MR007000/MR006759_0001_03FEB2012_2.pdf</t>
  </si>
  <si>
    <t>echo '&gt;&gt;&gt;'5257 MR006759_0006_06AUG2012_2.pdf;curl 'https://182.71.223.195/instahms/pages/GenericDocuments/GenericDocumentsPrint.do?_method=print&amp;forcePdf=true&amp;printerId=4&amp;doc_id=16653'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</si>
  <si>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&gt;MR006001_MR007000/MR006759_0006_06AUG2012_2.pdf</t>
  </si>
  <si>
    <t>./MR006001_MR007000/MR006760</t>
  </si>
  <si>
    <t>echo '&gt;&gt;&gt;'5258 MR006760_0001_03FEB2012_2.pdf;curl 'https://182.71.223.195/instahms/pages/GenericDocuments/GenericDocumentsPrint.do?_method=print&amp;forcePdf=true&amp;printerId=4&amp;doc_id=11233'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</si>
  <si>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&gt;MR006001_MR007000/MR006760_0001_03FEB2012_2.pdf</t>
  </si>
  <si>
    <t>./MR006001_MR007000/MR006761</t>
  </si>
  <si>
    <t>echo '&gt;&gt;&gt;'5259 MR006761_0001_03FEB2012_2.pdf;curl 'https://182.71.223.195/instahms/pages/GenericDocuments/GenericDocumentsPrint.do?_method=print&amp;forcePdf=true&amp;printerId=4&amp;doc_id=11234'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</si>
  <si>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&gt;MR006001_MR007000/MR006761_0001_03FEB2012_2.pdf</t>
  </si>
  <si>
    <t>./MR006001_MR007000/MR006762</t>
  </si>
  <si>
    <t>echo '&gt;&gt;&gt;'5260 MR006762_0001_03FEB2012_2.pdf;curl 'https://182.71.223.195/instahms/pages/GenericDocuments/GenericDocumentsPrint.do?_method=print&amp;forcePdf=true&amp;printerId=4&amp;doc_id=11235'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</si>
  <si>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&gt;MR006001_MR007000/MR006762_0001_03FEB2012_2.pdf</t>
  </si>
  <si>
    <t>./MR006001_MR007000/MR006763</t>
  </si>
  <si>
    <t>echo '&gt;&gt;&gt;'5261 MR006763_0001_03FEB2012_2.pdf;curl 'https://182.71.223.195/instahms/pages/GenericDocuments/GenericDocumentsPrint.do?_method=print&amp;forcePdf=true&amp;printerId=4&amp;doc_id=11236'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</si>
  <si>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&gt;MR006001_MR007000/MR006763_0001_03FEB2012_2.pdf</t>
  </si>
  <si>
    <t>./MR006001_MR007000/MR006764</t>
  </si>
  <si>
    <t>echo '&gt;&gt;&gt;'5262 MR006764_0001_03FEB2012_2.pdf;curl 'https://182.71.223.195/instahms/pages/GenericDocuments/GenericDocumentsPrint.do?_method=print&amp;forcePdf=true&amp;printerId=4&amp;doc_id=11237'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</si>
  <si>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&gt;MR006001_MR007000/MR006764_0001_03FEB2012_2.pdf</t>
  </si>
  <si>
    <t>./MR006001_MR007000/MR006767</t>
  </si>
  <si>
    <t>echo '&gt;&gt;&gt;'5263 MR006767_0001_03FEB2012_2.pdf;curl 'https://182.71.223.195/instahms/pages/GenericDocuments/GenericDocumentsPrint.do?_method=print&amp;forcePdf=true&amp;printerId=4&amp;doc_id=11269'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</si>
  <si>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&gt;MR006001_MR007000/MR006767_0001_03FEB2012_2.pdf</t>
  </si>
  <si>
    <t>./MR006001_MR007000/MR006768</t>
  </si>
  <si>
    <t>echo '&gt;&gt;&gt;'5264 MR006768_0001_03FEB2012_2.pdf;curl 'https://182.71.223.195/instahms/pages/GenericDocuments/GenericDocumentsPrint.do?_method=print&amp;forcePdf=true&amp;printerId=4&amp;doc_id=11271'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</si>
  <si>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&gt;MR006001_MR007000/MR006768_0001_03FEB2012_2.pdf</t>
  </si>
  <si>
    <t>./MR006001_MR007000/MR006770</t>
  </si>
  <si>
    <t>echo '&gt;&gt;&gt;'5265 MR006770_0002_04FEB2012_2.pdf;curl 'https://182.71.223.195/instahms/pages/GenericDocuments/GenericDocumentsPrint.do?_method=print&amp;forcePdf=true&amp;printerId=4&amp;doc_id=11278'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</si>
  <si>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&gt;MR006001_MR007000/MR006770_0002_04FEB2012_2.pdf</t>
  </si>
  <si>
    <t>./MR006001_MR007000/MR006771</t>
  </si>
  <si>
    <t>echo '&gt;&gt;&gt;'5266 MR006771_0002_03FEB2012_2.pdf;curl 'https://182.71.223.195/instahms/pages/GenericDocuments/GenericDocumentsPrint.do?_method=print&amp;forcePdf=true&amp;printerId=4&amp;doc_id=11274'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</si>
  <si>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&gt;MR006001_MR007000/MR006771_0002_03FEB2012_2.pdf</t>
  </si>
  <si>
    <t>./MR006001_MR007000/MR006773</t>
  </si>
  <si>
    <t>echo '&gt;&gt;&gt;'5267 MR006773_0001_04FEB2012_2.pdf;curl 'https://182.71.223.195/instahms/pages/GenericDocuments/GenericDocumentsPrint.do?_method=print&amp;forcePdf=true&amp;printerId=4&amp;doc_id=11275'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</si>
  <si>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&gt;MR006001_MR007000/MR006773_0001_04FEB2012_2.pdf</t>
  </si>
  <si>
    <t>./MR006001_MR007000/MR006774</t>
  </si>
  <si>
    <t>echo '&gt;&gt;&gt;'5268 MR006774_0001_04FEB2012_2.pdf;curl 'https://182.71.223.195/instahms/pages/GenericDocuments/GenericDocumentsPrint.do?_method=print&amp;forcePdf=true&amp;printerId=4&amp;doc_id=11276'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</si>
  <si>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&gt;MR006001_MR007000/MR006774_0001_04FEB2012_2.pdf</t>
  </si>
  <si>
    <t>./MR006001_MR007000/MR006775</t>
  </si>
  <si>
    <t>echo '&gt;&gt;&gt;'5269 MR006775_0001_04FEB2012_2.pdf;curl 'https://182.71.223.195/instahms/pages/GenericDocuments/GenericDocumentsPrint.do?_method=print&amp;forcePdf=true&amp;printerId=4&amp;doc_id=11277'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</si>
  <si>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&gt;MR006001_MR007000/MR006775_0001_04FEB2012_2.pdf</t>
  </si>
  <si>
    <t>./MR006001_MR007000/MR006776</t>
  </si>
  <si>
    <t>echo '&gt;&gt;&gt;'5270 MR006776_0001_04FEB2012_2.pdf;curl 'https://182.71.223.195/instahms/pages/GenericDocuments/GenericDocumentsPrint.do?_method=print&amp;forcePdf=true&amp;printerId=4&amp;doc_id=11279'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</si>
  <si>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&gt;MR006001_MR007000/MR006776_0001_04FEB2012_2.pdf</t>
  </si>
  <si>
    <t>./MR006001_MR007000/MR006777</t>
  </si>
  <si>
    <t>echo '&gt;&gt;&gt;'5271 MR006777_0001_04FEB2012_2.pdf;curl 'https://182.71.223.195/instahms/pages/GenericDocuments/GenericDocumentsPrint.do?_method=print&amp;forcePdf=true&amp;printerId=4&amp;doc_id=11280'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</si>
  <si>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&gt;MR006001_MR007000/MR006777_0001_04FEB2012_2.pdf</t>
  </si>
  <si>
    <t>./MR006001_MR007000/MR006778</t>
  </si>
  <si>
    <t>echo '&gt;&gt;&gt;'5272 MR006778_0011_13FEB2012_2.pdf;curl 'https://182.71.223.195/instahms/pages/GenericDocuments/GenericDocumentsPrint.do?_method=print&amp;forcePdf=true&amp;printerId=4&amp;doc_id=12123'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</si>
  <si>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&gt;MR006001_MR007000/MR006778_0011_13FEB2012_2.pdf</t>
  </si>
  <si>
    <t>./MR006001_MR007000/MR006779</t>
  </si>
  <si>
    <t>echo '&gt;&gt;&gt;'5273 MR006779_0001_05FEB2012_2.pdf;curl 'https://182.71.223.195/instahms/pages/GenericDocuments/GenericDocumentsPrint.do?_method=print&amp;forcePdf=true&amp;printerId=4&amp;doc_id=11282'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</si>
  <si>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&gt;MR006001_MR007000/MR006779_0001_05FEB2012_2.pdf</t>
  </si>
  <si>
    <t>./MR006001_MR007000/MR006780</t>
  </si>
  <si>
    <t>echo '&gt;&gt;&gt;'5274 MR006780_0001_05FEB2012_2.pdf;curl 'https://182.71.223.195/instahms/pages/GenericDocuments/GenericDocumentsPrint.do?_method=print&amp;forcePdf=true&amp;printerId=4&amp;doc_id=11283'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</si>
  <si>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&gt;MR006001_MR007000/MR006780_0001_05FEB2012_2.pdf</t>
  </si>
  <si>
    <t>./MR006001_MR007000/MR006781</t>
  </si>
  <si>
    <t>echo '&gt;&gt;&gt;'5275 MR006781_0001_05FEB2012_2.pdf;curl 'https://182.71.223.195/instahms/pages/GenericDocuments/GenericDocumentsPrint.do?_method=print&amp;forcePdf=true&amp;printerId=4&amp;doc_id=11284'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</si>
  <si>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&gt;MR006001_MR007000/MR006781_0001_05FEB2012_2.pdf</t>
  </si>
  <si>
    <t>./MR006001_MR007000/MR006782</t>
  </si>
  <si>
    <t>echo '&gt;&gt;&gt;'5276 MR006782_0001_05FEB2012_2.pdf;curl 'https://182.71.223.195/instahms/pages/GenericDocuments/GenericDocumentsPrint.do?_method=print&amp;forcePdf=true&amp;printerId=4&amp;doc_id=11286'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</si>
  <si>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&gt;MR006001_MR007000/MR006782_0001_05FEB2012_2.pdf</t>
  </si>
  <si>
    <t>./MR006001_MR007000/MR006783</t>
  </si>
  <si>
    <t>echo '&gt;&gt;&gt;'5277 MR006783_0001_05FEB2012_2.pdf;curl 'https://182.71.223.195/instahms/pages/GenericDocuments/GenericDocumentsPrint.do?_method=print&amp;forcePdf=true&amp;printerId=4&amp;doc_id=11285'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</si>
  <si>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&gt;MR006001_MR007000/MR006783_0001_05FEB2012_2.pdf</t>
  </si>
  <si>
    <t>./MR006001_MR007000/MR006784</t>
  </si>
  <si>
    <t>echo '&gt;&gt;&gt;'5278 MR006784_0001_05FEB2012_2.pdf;curl 'https://182.71.223.195/instahms/pages/GenericDocuments/GenericDocumentsPrint.do?_method=print&amp;forcePdf=true&amp;printerId=4&amp;doc_id=11287'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</si>
  <si>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&gt;MR006001_MR007000/MR006784_0001_05FEB2012_2.pdf</t>
  </si>
  <si>
    <t>./MR006001_MR007000/MR006785</t>
  </si>
  <si>
    <t>echo '&gt;&gt;&gt;'5279 MR006785_0001_05FEB2012_2.pdf;curl 'https://182.71.223.195/instahms/pages/GenericDocuments/GenericDocumentsPrint.do?_method=print&amp;forcePdf=true&amp;printerId=4&amp;doc_id=11289'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</si>
  <si>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&gt;MR006001_MR007000/MR006785_0001_05FEB2012_2.pdf</t>
  </si>
  <si>
    <t>./MR006001_MR007000/MR006786</t>
  </si>
  <si>
    <t>echo '&gt;&gt;&gt;'5280 MR006786_0002_05FEB2012_2.pdf;curl 'https://182.71.223.195/instahms/pages/GenericDocuments/GenericDocumentsPrint.do?_method=print&amp;forcePdf=true&amp;printerId=4&amp;doc_id=11290'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</si>
  <si>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&gt;MR006001_MR007000/MR006786_0002_05FEB2012_2.pdf</t>
  </si>
  <si>
    <t>echo '&gt;&gt;&gt;'5281 MR006786_0026_26MAR2012_2.pdf;curl 'https://182.71.223.195/instahms/pages/GenericDocuments/GenericDocumentsPrint.do?_method=print&amp;forcePdf=true&amp;printerId=4&amp;doc_id=13787'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</si>
  <si>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&gt;MR006001_MR007000/MR006786_0026_26MAR2012_2.pdf</t>
  </si>
  <si>
    <t>./MR006001_MR007000/MR006787</t>
  </si>
  <si>
    <t>echo '&gt;&gt;&gt;'5282 MR006787_0002_06FEB2012_2.pdf;curl 'https://182.71.223.195/instahms/pages/GenericDocuments/GenericDocumentsPrint.do?_method=print&amp;forcePdf=true&amp;printerId=4&amp;doc_id=11344'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</si>
  <si>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&gt;MR006001_MR007000/MR006787_0002_06FEB2012_2.pdf</t>
  </si>
  <si>
    <t>./MR006001_MR007000/MR006790</t>
  </si>
  <si>
    <t>echo '&gt;&gt;&gt;'5283 MR006790_0001_05FEB2012_2.pdf;curl 'https://182.71.223.195/instahms/pages/GenericDocuments/GenericDocumentsPrint.do?_method=print&amp;forcePdf=true&amp;printerId=4&amp;doc_id=11292'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</si>
  <si>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&gt;MR006001_MR007000/MR006790_0001_05FEB2012_2.pdf</t>
  </si>
  <si>
    <t>./MR006001_MR007000/MR006792</t>
  </si>
  <si>
    <t>echo '&gt;&gt;&gt;'5284 MR006792_0001_05FEB2012_2.pdf;curl 'https://182.71.223.195/instahms/pages/GenericDocuments/GenericDocumentsPrint.do?_method=print&amp;forcePdf=true&amp;printerId=4&amp;doc_id=11296'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</si>
  <si>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&gt;MR006001_MR007000/MR006792_0001_05FEB2012_2.pdf</t>
  </si>
  <si>
    <t>./MR006001_MR007000/MR006793</t>
  </si>
  <si>
    <t>echo '&gt;&gt;&gt;'5285 MR006793_0002_06FEB2012_2.pdf;curl 'https://182.71.223.195/instahms/pages/GenericDocuments/GenericDocumentsPrint.do?_method=print&amp;forcePdf=true&amp;printerId=4&amp;doc_id=11347'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</si>
  <si>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&gt;MR006001_MR007000/MR006793_0002_06FEB2012_2.pdf</t>
  </si>
  <si>
    <t>./MR006001_MR007000/MR006794</t>
  </si>
  <si>
    <t>echo '&gt;&gt;&gt;'5286 MR006794_0002_06FEB2012_2.pdf;curl 'https://182.71.223.195/instahms/pages/GenericDocuments/GenericDocumentsPrint.do?_method=print&amp;forcePdf=true&amp;printerId=4&amp;doc_id=11346'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</si>
  <si>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&gt;MR006001_MR007000/MR006794_0002_06FEB2012_2.pdf</t>
  </si>
  <si>
    <t>./MR006001_MR007000/MR006795</t>
  </si>
  <si>
    <t>echo '&gt;&gt;&gt;'5287 MR006795_0001_06FEB2012_2.pdf;curl 'https://182.71.223.195/instahms/pages/GenericDocuments/GenericDocumentsPrint.do?_method=print&amp;forcePdf=true&amp;printerId=4&amp;doc_id=11325'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</si>
  <si>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&gt;MR006001_MR007000/MR006795_0001_06FEB2012_2.pdf</t>
  </si>
  <si>
    <t>./MR006001_MR007000/MR006796</t>
  </si>
  <si>
    <t>echo '&gt;&gt;&gt;'5288 MR006796_0001_06FEB2012_2.pdf;curl 'https://182.71.223.195/instahms/pages/GenericDocuments/GenericDocumentsPrint.do?_method=print&amp;forcePdf=true&amp;printerId=4&amp;doc_id=11327'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</si>
  <si>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&gt;MR006001_MR007000/MR006796_0001_06FEB2012_2.pdf</t>
  </si>
  <si>
    <t>./MR006001_MR007000/MR006797</t>
  </si>
  <si>
    <t>echo '&gt;&gt;&gt;'5289 MR006797_0001_06FEB2012_2.pdf;curl 'https://182.71.223.195/instahms/pages/GenericDocuments/GenericDocumentsPrint.do?_method=print&amp;forcePdf=true&amp;printerId=4&amp;doc_id=11326'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</si>
  <si>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&gt;MR006001_MR007000/MR006797_0001_06FEB2012_2.pdf</t>
  </si>
  <si>
    <t>./MR006001_MR007000/MR006798</t>
  </si>
  <si>
    <t>echo '&gt;&gt;&gt;'5290 MR006798_0001_06FEB2012_2.pdf;curl 'https://182.71.223.195/instahms/pages/GenericDocuments/GenericDocumentsPrint.do?_method=print&amp;forcePdf=true&amp;printerId=4&amp;doc_id=11328'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</si>
  <si>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&gt;MR006001_MR007000/MR006798_0001_06FEB2012_2.pdf</t>
  </si>
  <si>
    <t>./MR006001_MR007000/MR006799</t>
  </si>
  <si>
    <t>echo '&gt;&gt;&gt;'5291 MR006799_0001_06FEB2012_2.pdf;curl 'https://182.71.223.195/instahms/pages/GenericDocuments/GenericDocumentsPrint.do?_method=print&amp;forcePdf=true&amp;printerId=4&amp;doc_id=11330'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</si>
  <si>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&gt;MR006001_MR007000/MR006799_0001_06FEB2012_2.pdf</t>
  </si>
  <si>
    <t>./MR006001_MR007000/MR006800</t>
  </si>
  <si>
    <t>echo '&gt;&gt;&gt;'5292 MR006800_0001_06FEB2012_2.pdf;curl 'https://182.71.223.195/instahms/pages/GenericDocuments/GenericDocumentsPrint.do?_method=print&amp;forcePdf=true&amp;printerId=4&amp;doc_id=11332'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</si>
  <si>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&gt;MR006001_MR007000/MR006800_0001_06FEB2012_2.pdf</t>
  </si>
  <si>
    <t>./MR006001_MR007000/MR006801</t>
  </si>
  <si>
    <t>echo '&gt;&gt;&gt;'5293 MR006801_0001_07FEB2012_2.pdf;curl 'https://182.71.223.195/instahms/pages/GenericDocuments/GenericDocumentsPrint.do?_method=print&amp;forcePdf=true&amp;printerId=4&amp;doc_id=11388'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</si>
  <si>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&gt;MR006001_MR007000/MR006801_0001_07FEB2012_2.pdf</t>
  </si>
  <si>
    <t>./MR006001_MR007000/MR006802</t>
  </si>
  <si>
    <t>echo '&gt;&gt;&gt;'5294 MR006802_0001_06FEB2012_2.pdf;curl 'https://182.71.223.195/instahms/pages/GenericDocuments/GenericDocumentsPrint.do?_method=print&amp;forcePdf=true&amp;printerId=4&amp;doc_id=11338'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</si>
  <si>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&gt;MR006001_MR007000/MR006802_0001_06FEB2012_2.pdf</t>
  </si>
  <si>
    <t>./MR006001_MR007000/MR006803</t>
  </si>
  <si>
    <t>echo '&gt;&gt;&gt;'5295 MR006803_0001_06FEB2012_2.pdf;curl 'https://182.71.223.195/instahms/pages/GenericDocuments/GenericDocumentsPrint.do?_method=print&amp;forcePdf=true&amp;printerId=4&amp;doc_id=11331'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</si>
  <si>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&gt;MR006001_MR007000/MR006803_0001_06FEB2012_2.pdf</t>
  </si>
  <si>
    <t>01APR2012</t>
  </si>
  <si>
    <t>echo '&gt;&gt;&gt;'5296 MR006803_0004_01APR2012_2.pdf;curl 'https://182.71.223.195/instahms/pages/GenericDocuments/GenericDocumentsPrint.do?_method=print&amp;forcePdf=true&amp;printerId=4&amp;doc_id=14372'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</si>
  <si>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&gt;MR006001_MR007000/MR006803_0004_01APR2012_2.pdf</t>
  </si>
  <si>
    <t>./MR006001_MR007000/MR006804</t>
  </si>
  <si>
    <t>echo '&gt;&gt;&gt;'5297 MR006804_0001_06FEB2012_2.pdf;curl 'https://182.71.223.195/instahms/pages/GenericDocuments/GenericDocumentsPrint.do?_method=print&amp;forcePdf=true&amp;printerId=4&amp;doc_id=11337'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</si>
  <si>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&gt;MR006001_MR007000/MR006804_0001_06FEB2012_2.pdf</t>
  </si>
  <si>
    <t>./MR006001_MR007000/MR006805</t>
  </si>
  <si>
    <t>echo '&gt;&gt;&gt;'5298 MR006805_0001_06FEB2012_2.pdf;curl 'https://182.71.223.195/instahms/pages/GenericDocuments/GenericDocumentsPrint.do?_method=print&amp;forcePdf=true&amp;printerId=4&amp;doc_id=11334'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</si>
  <si>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&gt;MR006001_MR007000/MR006805_0001_06FEB2012_2.pdf</t>
  </si>
  <si>
    <t>./MR006001_MR007000/MR006806</t>
  </si>
  <si>
    <t>echo '&gt;&gt;&gt;'5299 MR006806_0001_06FEB2012_2.pdf;curl 'https://182.71.223.195/instahms/pages/GenericDocuments/GenericDocumentsPrint.do?_method=print&amp;forcePdf=true&amp;printerId=4&amp;doc_id=11335'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</si>
  <si>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&gt;MR006001_MR007000/MR006806_0001_06FEB2012_2.pdf</t>
  </si>
  <si>
    <t>./MR006001_MR007000/MR006807</t>
  </si>
  <si>
    <t>echo '&gt;&gt;&gt;'5300 MR006807_0001_06FEB2012_2.pdf;curl 'https://182.71.223.195/instahms/pages/GenericDocuments/GenericDocumentsPrint.do?_method=print&amp;forcePdf=true&amp;printerId=4&amp;doc_id=11333'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</si>
  <si>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&gt;MR006001_MR007000/MR006807_0001_06FEB2012_2.pdf</t>
  </si>
  <si>
    <t>03APR2012</t>
  </si>
  <si>
    <t>echo '&gt;&gt;&gt;'5301 MR006807_0008_03APR2012_2.pdf;curl 'https://182.71.223.195/instahms/pages/GenericDocuments/GenericDocumentsPrint.do?_method=print&amp;forcePdf=true&amp;printerId=4&amp;doc_id=14481'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</si>
  <si>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&gt;MR006001_MR007000/MR006807_0008_03APR2012_2.pdf</t>
  </si>
  <si>
    <t>./MR006001_MR007000/MR006808</t>
  </si>
  <si>
    <t>echo '&gt;&gt;&gt;'5302 MR006808_0001_06FEB2012_2.pdf;curl 'https://182.71.223.195/instahms/pages/GenericDocuments/GenericDocumentsPrint.do?_method=print&amp;forcePdf=true&amp;printerId=4&amp;doc_id=11339'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</si>
  <si>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&gt;MR006001_MR007000/MR006808_0001_06FEB2012_2.pdf</t>
  </si>
  <si>
    <t>./MR006001_MR007000/MR006809</t>
  </si>
  <si>
    <t>echo '&gt;&gt;&gt;'5303 MR006809_0001_06FEB2012_2.pdf;curl 'https://182.71.223.195/instahms/pages/GenericDocuments/GenericDocumentsPrint.do?_method=print&amp;forcePdf=true&amp;printerId=4&amp;doc_id=11340'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</si>
  <si>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&gt;MR006001_MR007000/MR006809_0001_06FEB2012_2.pdf</t>
  </si>
  <si>
    <t>./MR006001_MR007000/MR006810</t>
  </si>
  <si>
    <t>echo '&gt;&gt;&gt;'5304 MR006810_0001_06FEB2012_2.pdf;curl 'https://182.71.223.195/instahms/pages/GenericDocuments/GenericDocumentsPrint.do?_method=print&amp;forcePdf=true&amp;printerId=4&amp;doc_id=11342'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</si>
  <si>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&gt;MR006001_MR007000/MR006810_0001_06FEB2012_2.pdf</t>
  </si>
  <si>
    <t>./MR006001_MR007000/MR006811</t>
  </si>
  <si>
    <t>echo '&gt;&gt;&gt;'5305 MR006811_0001_06FEB2012_2.pdf;curl 'https://182.71.223.195/instahms/pages/GenericDocuments/GenericDocumentsPrint.do?_method=print&amp;forcePdf=true&amp;printerId=4&amp;doc_id=11341'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</si>
  <si>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&gt;MR006001_MR007000/MR006811_0001_06FEB2012_2.pdf</t>
  </si>
  <si>
    <t>./MR006001_MR007000/MR006812</t>
  </si>
  <si>
    <t>echo '&gt;&gt;&gt;'5306 MR006812_0001_06FEB2012_2.pdf;curl 'https://182.71.223.195/instahms/pages/GenericDocuments/GenericDocumentsPrint.do?_method=print&amp;forcePdf=true&amp;printerId=4&amp;doc_id=11343'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</si>
  <si>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&gt;MR006001_MR007000/MR006812_0001_06FEB2012_2.pdf</t>
  </si>
  <si>
    <t>echo '&gt;&gt;&gt;'5307 MR006812_0004_08FEB2012_2.pdf;curl 'https://182.71.223.195/instahms/pages/GenericDocuments/GenericDocumentsPrint.do?_method=print&amp;forcePdf=true&amp;printerId=4&amp;doc_id=11518'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</si>
  <si>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&gt;MR006001_MR007000/MR006812_0004_08FEB2012_2.pdf</t>
  </si>
  <si>
    <t>./MR006001_MR007000/MR006813</t>
  </si>
  <si>
    <t>echo '&gt;&gt;&gt;'5308 MR006813_0001_06FEB2012_2.pdf;curl 'https://182.71.223.195/instahms/pages/GenericDocuments/GenericDocumentsPrint.do?_method=print&amp;forcePdf=true&amp;printerId=4&amp;doc_id=11345'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</si>
  <si>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&gt;MR006001_MR007000/MR006813_0001_06FEB2012_2.pdf</t>
  </si>
  <si>
    <t>echo '&gt;&gt;&gt;'5309 MR006813_0005_22FEB2012_2.pdf;curl 'https://182.71.223.195/instahms/pages/GenericDocuments/GenericDocumentsPrint.do?_method=print&amp;forcePdf=true&amp;printerId=4&amp;doc_id=12556'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</si>
  <si>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&gt;MR006001_MR007000/MR006813_0005_22FEB2012_2.pdf</t>
  </si>
  <si>
    <t>./MR006001_MR007000/MR006820</t>
  </si>
  <si>
    <t>echo '&gt;&gt;&gt;'5310 MR006820_0001_07FEB2012_2.pdf;curl 'https://182.71.223.195/instahms/pages/GenericDocuments/GenericDocumentsPrint.do?_method=print&amp;forcePdf=true&amp;printerId=4&amp;doc_id=11349'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</si>
  <si>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&gt;MR006001_MR007000/MR006820_0001_07FEB2012_2.pdf</t>
  </si>
  <si>
    <t>./MR006001_MR007000/MR006821</t>
  </si>
  <si>
    <t>echo '&gt;&gt;&gt;'5311 MR006821_0001_07FEB2012_2.pdf;curl 'https://182.71.223.195/instahms/pages/GenericDocuments/GenericDocumentsPrint.do?_method=print&amp;forcePdf=true&amp;printerId=4&amp;doc_id=11350'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</si>
  <si>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&gt;MR006001_MR007000/MR006821_0001_07FEB2012_2.pdf</t>
  </si>
  <si>
    <t>./MR006001_MR007000/MR006822</t>
  </si>
  <si>
    <t>echo '&gt;&gt;&gt;'5312 MR006822_0001_07FEB2012_2.pdf;curl 'https://182.71.223.195/instahms/pages/GenericDocuments/GenericDocumentsPrint.do?_method=print&amp;forcePdf=true&amp;printerId=4&amp;doc_id=11356'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</si>
  <si>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&gt;MR006001_MR007000/MR006822_0001_07FEB2012_2.pdf</t>
  </si>
  <si>
    <t>./MR006001_MR007000/MR006823</t>
  </si>
  <si>
    <t>echo '&gt;&gt;&gt;'5313 MR006823_0001_07FEB2012_2.pdf;curl 'https://182.71.223.195/instahms/pages/GenericDocuments/GenericDocumentsPrint.do?_method=print&amp;forcePdf=true&amp;printerId=4&amp;doc_id=11358'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</si>
  <si>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&gt;MR006001_MR007000/MR006823_0001_07FEB2012_2.pdf</t>
  </si>
  <si>
    <t>./MR006001_MR007000/MR006824</t>
  </si>
  <si>
    <t>echo '&gt;&gt;&gt;'5314 MR006824_0001_07FEB2012_2.pdf;curl 'https://182.71.223.195/instahms/pages/GenericDocuments/GenericDocumentsPrint.do?_method=print&amp;forcePdf=true&amp;printerId=4&amp;doc_id=11368'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</si>
  <si>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&gt;MR006001_MR007000/MR006824_0001_07FEB2012_2.pdf</t>
  </si>
  <si>
    <t>./MR006001_MR007000/MR006825</t>
  </si>
  <si>
    <t>echo '&gt;&gt;&gt;'5315 MR006825_0001_07FEB2012_2.pdf;curl 'https://182.71.223.195/instahms/pages/GenericDocuments/GenericDocumentsPrint.do?_method=print&amp;forcePdf=true&amp;printerId=4&amp;doc_id=11381'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</si>
  <si>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&gt;MR006001_MR007000/MR006825_0001_07FEB2012_2.pdf</t>
  </si>
  <si>
    <t>./MR006001_MR007000/MR006826</t>
  </si>
  <si>
    <t>echo '&gt;&gt;&gt;'5316 MR006826_0001_07FEB2012_2.pdf;curl 'https://182.71.223.195/instahms/pages/GenericDocuments/GenericDocumentsPrint.do?_method=print&amp;forcePdf=true&amp;printerId=4&amp;doc_id=11377'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</si>
  <si>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&gt;MR006001_MR007000/MR006826_0001_07FEB2012_2.pdf</t>
  </si>
  <si>
    <t>./MR006001_MR007000/MR006827</t>
  </si>
  <si>
    <t>echo '&gt;&gt;&gt;'5317 MR006827_0001_07FEB2012_2.pdf;curl 'https://182.71.223.195/instahms/pages/GenericDocuments/GenericDocumentsPrint.do?_method=print&amp;forcePdf=true&amp;printerId=4&amp;doc_id=11379'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</si>
  <si>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&gt;MR006001_MR007000/MR006827_0001_07FEB2012_2.pdf</t>
  </si>
  <si>
    <t>./MR006001_MR007000/MR006828</t>
  </si>
  <si>
    <t>echo '&gt;&gt;&gt;'5318 MR006828_0001_07FEB2012_2.pdf;curl 'https://182.71.223.195/instahms/pages/GenericDocuments/GenericDocumentsPrint.do?_method=print&amp;forcePdf=true&amp;printerId=4&amp;doc_id=11378'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</si>
  <si>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&gt;MR006001_MR007000/MR006828_0001_07FEB2012_2.pdf</t>
  </si>
  <si>
    <t>./MR006001_MR007000/MR006832</t>
  </si>
  <si>
    <t>echo '&gt;&gt;&gt;'5319 MR006832_0001_07FEB2012_2.pdf;curl 'https://182.71.223.195/instahms/pages/GenericDocuments/GenericDocumentsPrint.do?_method=print&amp;forcePdf=true&amp;printerId=4&amp;doc_id=11441'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</si>
  <si>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&gt;MR006001_MR007000/MR006832_0001_07FEB2012_2.pdf</t>
  </si>
  <si>
    <t>./MR006001_MR007000/MR006833</t>
  </si>
  <si>
    <t>echo '&gt;&gt;&gt;'5320 MR006833_0001_07FEB2012_2.pdf;curl 'https://182.71.223.195/instahms/pages/GenericDocuments/GenericDocumentsPrint.do?_method=print&amp;forcePdf=true&amp;printerId=4&amp;doc_id=11444'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</si>
  <si>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&gt;MR006001_MR007000/MR006833_0001_07FEB2012_2.pdf</t>
  </si>
  <si>
    <t>./MR006001_MR007000/MR006834</t>
  </si>
  <si>
    <t>14FEB2012</t>
  </si>
  <si>
    <t>echo '&gt;&gt;&gt;'5321 MR006834_0002_14FEB2012_2.pdf;curl 'https://182.71.223.195/instahms/pages/GenericDocuments/GenericDocumentsPrint.do?_method=print&amp;forcePdf=true&amp;printerId=4&amp;doc_id=12167'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</si>
  <si>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&gt;MR006001_MR007000/MR006834_0002_14FEB2012_2.pdf</t>
  </si>
  <si>
    <t>./MR006001_MR007000/MR006835</t>
  </si>
  <si>
    <t>echo '&gt;&gt;&gt;'5322 MR006835_0001_08FEB2012_2.pdf;curl 'https://182.71.223.195/instahms/pages/GenericDocuments/GenericDocumentsPrint.do?_method=print&amp;forcePdf=true&amp;printerId=4&amp;doc_id=11515'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</si>
  <si>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&gt;MR006001_MR007000/MR006835_0001_08FEB2012_2.pdf</t>
  </si>
  <si>
    <t>./MR006001_MR007000/MR006836</t>
  </si>
  <si>
    <t>echo '&gt;&gt;&gt;'5323 MR006836_0001_08FEB2012_2.pdf;curl 'https://182.71.223.195/instahms/pages/GenericDocuments/GenericDocumentsPrint.do?_method=print&amp;forcePdf=true&amp;printerId=4&amp;doc_id=11516'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</si>
  <si>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&gt;MR006001_MR007000/MR006836_0001_08FEB2012_2.pdf</t>
  </si>
  <si>
    <t>echo '&gt;&gt;&gt;'5324 MR006836_0006_17FEB2012_2.pdf;curl 'https://182.71.223.195/instahms/pages/GenericDocuments/GenericDocumentsPrint.do?_method=print&amp;forcePdf=true&amp;printerId=4&amp;doc_id=12221'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</si>
  <si>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&gt;MR006001_MR007000/MR006836_0006_17FEB2012_2.pdf</t>
  </si>
  <si>
    <t>./MR006001_MR007000/MR006837</t>
  </si>
  <si>
    <t>echo '&gt;&gt;&gt;'5325 MR006837_0001_08FEB2012_2.pdf;curl 'https://182.71.223.195/instahms/pages/GenericDocuments/GenericDocumentsPrint.do?_method=print&amp;forcePdf=true&amp;printerId=4&amp;doc_id=11521'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</si>
  <si>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&gt;MR006001_MR007000/MR006837_0001_08FEB2012_2.pdf</t>
  </si>
  <si>
    <t>./MR006001_MR007000/MR006838</t>
  </si>
  <si>
    <t>echo '&gt;&gt;&gt;'5326 MR006838_0001_08FEB2012_2.pdf;curl 'https://182.71.223.195/instahms/pages/GenericDocuments/GenericDocumentsPrint.do?_method=print&amp;forcePdf=true&amp;printerId=4&amp;doc_id=11522'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</si>
  <si>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&gt;MR006001_MR007000/MR006838_0001_08FEB2012_2.pdf</t>
  </si>
  <si>
    <t>./MR006001_MR007000/MR006839</t>
  </si>
  <si>
    <t>echo '&gt;&gt;&gt;'5327 MR006839_0002_08FEB2012_2.pdf;curl 'https://182.71.223.195/instahms/pages/GenericDocuments/GenericDocumentsPrint.do?_method=print&amp;forcePdf=true&amp;printerId=4&amp;doc_id=11523'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</si>
  <si>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&gt;MR006001_MR007000/MR006839_0002_08FEB2012_2.pdf</t>
  </si>
  <si>
    <t>echo '&gt;&gt;&gt;'5328 MR006839_0003_08FEB2012_2.pdf;curl 'https://182.71.223.195/instahms/pages/GenericDocuments/GenericDocumentsPrint.do?_method=print&amp;forcePdf=true&amp;printerId=4&amp;doc_id=11752'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</si>
  <si>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&gt;MR006001_MR007000/MR006839_0003_08FEB2012_2.pdf</t>
  </si>
  <si>
    <t>./MR006001_MR007000/MR006841</t>
  </si>
  <si>
    <t>echo '&gt;&gt;&gt;'5329 MR006841_0001_08FEB2012_2.pdf;curl 'https://182.71.223.195/instahms/pages/GenericDocuments/GenericDocumentsPrint.do?_method=print&amp;forcePdf=true&amp;printerId=4&amp;doc_id=11635'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</si>
  <si>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&gt;MR006001_MR007000/MR006841_0001_08FEB2012_2.pdf</t>
  </si>
  <si>
    <t>./MR006001_MR007000/MR006842</t>
  </si>
  <si>
    <t>echo '&gt;&gt;&gt;'5330 MR006842_0001_08FEB2012_2.pdf;curl 'https://182.71.223.195/instahms/pages/GenericDocuments/GenericDocumentsPrint.do?_method=print&amp;forcePdf=true&amp;printerId=4&amp;doc_id=11648'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</si>
  <si>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&gt;MR006001_MR007000/MR006842_0001_08FEB2012_2.pdf</t>
  </si>
  <si>
    <t>./MR006001_MR007000/MR006843</t>
  </si>
  <si>
    <t>echo '&gt;&gt;&gt;'5331 MR006843_0001_09FEB2012_2.pdf;curl 'https://182.71.223.195/instahms/pages/GenericDocuments/GenericDocumentsPrint.do?_method=print&amp;forcePdf=true&amp;printerId=4&amp;doc_id=11773'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</si>
  <si>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&gt;MR006001_MR007000/MR006843_0001_09FEB2012_2.pdf</t>
  </si>
  <si>
    <t>./MR006001_MR007000/MR006845</t>
  </si>
  <si>
    <t>echo '&gt;&gt;&gt;'5332 MR006845_0001_09FEB2012_2.pdf;curl 'https://182.71.223.195/instahms/pages/GenericDocuments/GenericDocumentsPrint.do?_method=print&amp;forcePdf=true&amp;printerId=4&amp;doc_id=11814'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</si>
  <si>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&gt;MR006001_MR007000/MR006845_0001_09FEB2012_2.pdf</t>
  </si>
  <si>
    <t>./MR006001_MR007000/MR006846</t>
  </si>
  <si>
    <t>echo '&gt;&gt;&gt;'5333 MR006846_0001_09FEB2012_2.pdf;curl 'https://182.71.223.195/instahms/pages/GenericDocuments/GenericDocumentsPrint.do?_method=print&amp;forcePdf=true&amp;printerId=4&amp;doc_id=11807'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</si>
  <si>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&gt;MR006001_MR007000/MR006846_0001_09FEB2012_2.pdf</t>
  </si>
  <si>
    <t>./MR006001_MR007000/MR006847</t>
  </si>
  <si>
    <t>echo '&gt;&gt;&gt;'5334 MR006847_0001_09FEB2012_2.pdf;curl 'https://182.71.223.195/instahms/pages/GenericDocuments/GenericDocumentsPrint.do?_method=print&amp;forcePdf=true&amp;printerId=4&amp;doc_id=11835'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</si>
  <si>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&gt;MR006001_MR007000/MR006847_0001_09FEB2012_2.pdf</t>
  </si>
  <si>
    <t>./MR006001_MR007000/MR006848</t>
  </si>
  <si>
    <t>echo '&gt;&gt;&gt;'5335 MR006848_0001_09FEB2012_2.pdf;curl 'https://182.71.223.195/instahms/pages/GenericDocuments/GenericDocumentsPrint.do?_method=print&amp;forcePdf=true&amp;printerId=4&amp;doc_id=11862'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</si>
  <si>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&gt;MR006001_MR007000/MR006848_0001_09FEB2012_2.pdf</t>
  </si>
  <si>
    <t>./MR006001_MR007000/MR006849</t>
  </si>
  <si>
    <t>echo '&gt;&gt;&gt;'5336 MR006849_0001_09FEB2012_2.pdf;curl 'https://182.71.223.195/instahms/pages/GenericDocuments/GenericDocumentsPrint.do?_method=print&amp;forcePdf=true&amp;printerId=4&amp;doc_id=11863'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</si>
  <si>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&gt;MR006001_MR007000/MR006849_0001_09FEB2012_2.pdf</t>
  </si>
  <si>
    <t>./MR006001_MR007000/MR006851</t>
  </si>
  <si>
    <t>echo '&gt;&gt;&gt;'5337 MR006851_0001_09FEB2012_2.pdf;curl 'https://182.71.223.195/instahms/pages/GenericDocuments/GenericDocumentsPrint.do?_method=print&amp;forcePdf=true&amp;printerId=4&amp;doc_id=11842'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</si>
  <si>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&gt;MR006001_MR007000/MR006851_0001_09FEB2012_2.pdf</t>
  </si>
  <si>
    <t>./MR006001_MR007000/MR006852</t>
  </si>
  <si>
    <t>echo '&gt;&gt;&gt;'5338 MR006852_0001_09FEB2012_2.pdf;curl 'https://182.71.223.195/instahms/pages/GenericDocuments/GenericDocumentsPrint.do?_method=print&amp;forcePdf=true&amp;printerId=4&amp;doc_id=11864'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</si>
  <si>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&gt;MR006001_MR007000/MR006852_0001_09FEB2012_2.pdf</t>
  </si>
  <si>
    <t>./MR006001_MR007000/MR006853</t>
  </si>
  <si>
    <t>echo '&gt;&gt;&gt;'5339 MR006853_0001_09FEB2012_2.pdf;curl 'https://182.71.223.195/instahms/pages/GenericDocuments/GenericDocumentsPrint.do?_method=print&amp;forcePdf=true&amp;printerId=4&amp;doc_id=11900'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</si>
  <si>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&gt;MR006001_MR007000/MR006853_0001_09FEB2012_2.pdf</t>
  </si>
  <si>
    <t>./MR006001_MR007000/MR006854</t>
  </si>
  <si>
    <t>echo '&gt;&gt;&gt;'5340 MR006854_0001_09FEB2012_2.pdf;curl 'https://182.71.223.195/instahms/pages/GenericDocuments/GenericDocumentsPrint.do?_method=print&amp;forcePdf=true&amp;printerId=4&amp;doc_id=11905'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</si>
  <si>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&gt;MR006001_MR007000/MR006854_0001_09FEB2012_2.pdf</t>
  </si>
  <si>
    <t>./MR006001_MR007000/MR006856</t>
  </si>
  <si>
    <t>echo '&gt;&gt;&gt;'5341 MR006856_0001_10FEB2012_2.pdf;curl 'https://182.71.223.195/instahms/pages/GenericDocuments/GenericDocumentsPrint.do?_method=print&amp;forcePdf=true&amp;printerId=4&amp;doc_id=11913'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</si>
  <si>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&gt;MR006001_MR007000/MR006856_0001_10FEB2012_2.pdf</t>
  </si>
  <si>
    <t>./MR006001_MR007000/MR006857</t>
  </si>
  <si>
    <t>echo '&gt;&gt;&gt;'5342 MR006857_0004_29MAR2012_2.pdf;curl 'https://182.71.223.195/instahms/pages/GenericDocuments/GenericDocumentsPrint.do?_method=print&amp;forcePdf=true&amp;printerId=4&amp;doc_id=14352'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</si>
  <si>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&gt;MR006001_MR007000/MR006857_0004_29MAR2012_2.pdf</t>
  </si>
  <si>
    <t>./MR006001_MR007000/MR006858</t>
  </si>
  <si>
    <t>echo '&gt;&gt;&gt;'5343 MR006858_0001_10FEB2012_2.pdf;curl 'https://182.71.223.195/instahms/pages/GenericDocuments/GenericDocumentsPrint.do?_method=print&amp;forcePdf=true&amp;printerId=4&amp;doc_id=11915'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</si>
  <si>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&gt;MR006001_MR007000/MR006858_0001_10FEB2012_2.pdf</t>
  </si>
  <si>
    <t>./MR006001_MR007000/MR006859</t>
  </si>
  <si>
    <t>echo '&gt;&gt;&gt;'5344 MR006859_0001_10FEB2012_2.pdf;curl 'https://182.71.223.195/instahms/pages/GenericDocuments/GenericDocumentsPrint.do?_method=print&amp;forcePdf=true&amp;printerId=4&amp;doc_id=11914'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</si>
  <si>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&gt;MR006001_MR007000/MR006859_0001_10FEB2012_2.pdf</t>
  </si>
  <si>
    <t>./MR006001_MR007000/MR006860</t>
  </si>
  <si>
    <t>echo '&gt;&gt;&gt;'5345 MR006860_0001_10FEB2012_2.pdf;curl 'https://182.71.223.195/instahms/pages/GenericDocuments/GenericDocumentsPrint.do?_method=print&amp;forcePdf=true&amp;printerId=4&amp;doc_id=11918'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</si>
  <si>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&gt;MR006001_MR007000/MR006860_0001_10FEB2012_2.pdf</t>
  </si>
  <si>
    <t>./MR006001_MR007000/MR006861</t>
  </si>
  <si>
    <t>echo '&gt;&gt;&gt;'5346 MR006861_0001_10FEB2012_2.pdf;curl 'https://182.71.223.195/instahms/pages/GenericDocuments/GenericDocumentsPrint.do?_method=print&amp;forcePdf=true&amp;printerId=4&amp;doc_id=11917'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</si>
  <si>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&gt;MR006001_MR007000/MR006861_0001_10FEB2012_2.pdf</t>
  </si>
  <si>
    <t>./MR006001_MR007000/MR006862</t>
  </si>
  <si>
    <t>echo '&gt;&gt;&gt;'5347 MR006862_0001_10FEB2012_2.pdf;curl 'https://182.71.223.195/instahms/pages/GenericDocuments/GenericDocumentsPrint.do?_method=print&amp;forcePdf=true&amp;printerId=4&amp;doc_id=12169'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</si>
  <si>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&gt;MR006001_MR007000/MR006862_0001_10FEB2012_2.pdf</t>
  </si>
  <si>
    <t>./MR006001_MR007000/MR006863</t>
  </si>
  <si>
    <t>echo '&gt;&gt;&gt;'5348 MR006863_0001_10FEB2012_2.pdf;curl 'https://182.71.223.195/instahms/pages/GenericDocuments/GenericDocumentsPrint.do?_method=print&amp;forcePdf=true&amp;printerId=4&amp;doc_id=11922'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</si>
  <si>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&gt;MR006001_MR007000/MR006863_0001_10FEB2012_2.pdf</t>
  </si>
  <si>
    <t>./MR006001_MR007000/MR006864</t>
  </si>
  <si>
    <t>echo '&gt;&gt;&gt;'5349 MR006864_0001_10FEB2012_2.pdf;curl 'https://182.71.223.195/instahms/pages/GenericDocuments/GenericDocumentsPrint.do?_method=print&amp;forcePdf=true&amp;printerId=4&amp;doc_id=11920'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</si>
  <si>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&gt;MR006001_MR007000/MR006864_0001_10FEB2012_2.pdf</t>
  </si>
  <si>
    <t>./MR006001_MR007000/MR006865</t>
  </si>
  <si>
    <t>echo '&gt;&gt;&gt;'5350 MR006865_0002_21APR2012_2.pdf;curl 'https://182.71.223.195/instahms/pages/GenericDocuments/GenericDocumentsPrint.do?_method=print&amp;forcePdf=true&amp;printerId=4&amp;doc_id=15895'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</si>
  <si>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&gt;MR006001_MR007000/MR006865_0002_21APR2012_2.pdf</t>
  </si>
  <si>
    <t>./MR006001_MR007000/MR006866</t>
  </si>
  <si>
    <t>echo '&gt;&gt;&gt;'5351 MR006866_0001_10FEB2012_2.pdf;curl 'https://182.71.223.195/instahms/pages/GenericDocuments/GenericDocumentsPrint.do?_method=print&amp;forcePdf=true&amp;printerId=4&amp;doc_id=12173'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</si>
  <si>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&gt;MR006001_MR007000/MR006866_0001_10FEB2012_2.pdf</t>
  </si>
  <si>
    <t>./MR006001_MR007000/MR006868</t>
  </si>
  <si>
    <t>echo '&gt;&gt;&gt;'5352 MR006868_0001_10FEB2012_2.pdf;curl 'https://182.71.223.195/instahms/pages/GenericDocuments/GenericDocumentsPrint.do?_method=print&amp;forcePdf=true&amp;printerId=4&amp;doc_id=11921'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</si>
  <si>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&gt;MR006001_MR007000/MR006868_0001_10FEB2012_2.pdf</t>
  </si>
  <si>
    <t>echo '&gt;&gt;&gt;'5353 MR006868_0017_16APR2012_2.pdf;curl 'https://182.71.223.195/instahms/pages/GenericDocuments/GenericDocumentsPrint.do?_method=print&amp;forcePdf=true&amp;printerId=4&amp;doc_id=15812'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</si>
  <si>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&gt;MR006001_MR007000/MR006868_0017_16APR2012_2.pdf</t>
  </si>
  <si>
    <t>echo '&gt;&gt;&gt;'5354 MR006868_0091_28APR2012_2.pdf;curl 'https://182.71.223.195/instahms/pages/GenericDocuments/GenericDocumentsPrint.do?_method=print&amp;forcePdf=true&amp;printerId=4&amp;doc_id=16055'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</si>
  <si>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&gt;MR006001_MR007000/MR006868_0091_28APR2012_2.pdf</t>
  </si>
  <si>
    <t>./MR006001_MR007000/MR006870</t>
  </si>
  <si>
    <t>echo '&gt;&gt;&gt;'5355 MR006870_0002_21APR2012_2.pdf;curl 'https://182.71.223.195/instahms/pages/GenericDocuments/GenericDocumentsPrint.do?_method=print&amp;forcePdf=true&amp;printerId=4&amp;doc_id=15900'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</si>
  <si>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&gt;MR006001_MR007000/MR006870_0002_21APR2012_2.pdf</t>
  </si>
  <si>
    <t>./MR006001_MR007000/MR006871</t>
  </si>
  <si>
    <t>echo '&gt;&gt;&gt;'5356 MR006871_0001_10FEB2012_2.pdf;curl 'https://182.71.223.195/instahms/pages/GenericDocuments/GenericDocumentsPrint.do?_method=print&amp;forcePdf=true&amp;printerId=4&amp;doc_id=11923'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</si>
  <si>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&gt;MR006001_MR007000/MR006871_0001_10FEB2012_2.pdf</t>
  </si>
  <si>
    <t>./MR006001_MR007000/MR006872</t>
  </si>
  <si>
    <t>echo '&gt;&gt;&gt;'5357 MR006872_0003_14FEB2012_2.pdf;curl 'https://182.71.223.195/instahms/pages/GenericDocuments/GenericDocumentsPrint.do?_method=print&amp;forcePdf=true&amp;printerId=4&amp;doc_id=12161'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</si>
  <si>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&gt;MR006001_MR007000/MR006872_0003_14FEB2012_2.pdf</t>
  </si>
  <si>
    <t>./MR006001_MR007000/MR006873</t>
  </si>
  <si>
    <t>echo '&gt;&gt;&gt;'5358 MR006873_0001_10FEB2012_2.pdf;curl 'https://182.71.223.195/instahms/pages/GenericDocuments/GenericDocumentsPrint.do?_method=print&amp;forcePdf=true&amp;printerId=4&amp;doc_id=11927'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</si>
  <si>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&gt;MR006001_MR007000/MR006873_0001_10FEB2012_2.pdf</t>
  </si>
  <si>
    <t>./MR006001_MR007000/MR006874</t>
  </si>
  <si>
    <t>echo '&gt;&gt;&gt;'5359 MR006874_0001_10FEB2012_2.pdf;curl 'https://182.71.223.195/instahms/pages/GenericDocuments/GenericDocumentsPrint.do?_method=print&amp;forcePdf=true&amp;printerId=4&amp;doc_id=11924'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</si>
  <si>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&gt;MR006001_MR007000/MR006874_0001_10FEB2012_2.pdf</t>
  </si>
  <si>
    <t>./MR006001_MR007000/MR006875</t>
  </si>
  <si>
    <t>echo '&gt;&gt;&gt;'5360 MR006875_0001_10FEB2012_2.pdf;curl 'https://182.71.223.195/instahms/pages/GenericDocuments/GenericDocumentsPrint.do?_method=print&amp;forcePdf=true&amp;printerId=4&amp;doc_id=11925'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</si>
  <si>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&gt;MR006001_MR007000/MR006875_0001_10FEB2012_2.pdf</t>
  </si>
  <si>
    <t>./MR006001_MR007000/MR006876</t>
  </si>
  <si>
    <t>echo '&gt;&gt;&gt;'5361 MR006876_0001_10FEB2012_2.pdf;curl 'https://182.71.223.195/instahms/pages/GenericDocuments/GenericDocumentsPrint.do?_method=print&amp;forcePdf=true&amp;printerId=4&amp;doc_id=11926'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</si>
  <si>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&gt;MR006001_MR007000/MR006876_0001_10FEB2012_2.pdf</t>
  </si>
  <si>
    <t>./MR006001_MR007000/MR006877</t>
  </si>
  <si>
    <t>echo '&gt;&gt;&gt;'5362 MR006877_0001_10FEB2012_2.pdf;curl 'https://182.71.223.195/instahms/pages/GenericDocuments/GenericDocumentsPrint.do?_method=print&amp;forcePdf=true&amp;printerId=4&amp;doc_id=11928'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</si>
  <si>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&gt;MR006001_MR007000/MR006877_0001_10FEB2012_2.pdf</t>
  </si>
  <si>
    <t>./MR006001_MR007000/MR006878</t>
  </si>
  <si>
    <t>echo '&gt;&gt;&gt;'5363 MR006878_0001_10FEB2012_2.pdf;curl 'https://182.71.223.195/instahms/pages/GenericDocuments/GenericDocumentsPrint.do?_method=print&amp;forcePdf=true&amp;printerId=4&amp;doc_id=11930'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</si>
  <si>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&gt;MR006001_MR007000/MR006878_0001_10FEB2012_2.pdf</t>
  </si>
  <si>
    <t>./MR006001_MR007000/MR006879</t>
  </si>
  <si>
    <t>echo '&gt;&gt;&gt;'5364 MR006879_0001_10FEB2012_2.pdf;curl 'https://182.71.223.195/instahms/pages/GenericDocuments/GenericDocumentsPrint.do?_method=print&amp;forcePdf=true&amp;printerId=4&amp;doc_id=11929'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</si>
  <si>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&gt;MR006001_MR007000/MR006879_0001_10FEB2012_2.pdf</t>
  </si>
  <si>
    <t>./MR006001_MR007000/MR006880</t>
  </si>
  <si>
    <t>echo '&gt;&gt;&gt;'5365 MR006880_0001_10FEB2012_2.pdf;curl 'https://182.71.223.195/instahms/pages/GenericDocuments/GenericDocumentsPrint.do?_method=print&amp;forcePdf=true&amp;printerId=4&amp;doc_id=11931'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</si>
  <si>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&gt;MR006001_MR007000/MR006880_0001_10FEB2012_2.pdf</t>
  </si>
  <si>
    <t>./MR006001_MR007000/MR006881</t>
  </si>
  <si>
    <t>echo '&gt;&gt;&gt;'5366 MR006881_0002_21APR2012_2.pdf;curl 'https://182.71.223.195/instahms/pages/GenericDocuments/GenericDocumentsPrint.do?_method=print&amp;forcePdf=true&amp;printerId=4&amp;doc_id=15898'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</si>
  <si>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&gt;MR006001_MR007000/MR006881_0002_21APR2012_2.pdf</t>
  </si>
  <si>
    <t>./MR006001_MR007000/MR006883</t>
  </si>
  <si>
    <t>echo '&gt;&gt;&gt;'5367 MR006883_0001_10FEB2012_2.pdf;curl 'https://182.71.223.195/instahms/pages/GenericDocuments/GenericDocumentsPrint.do?_method=print&amp;forcePdf=true&amp;printerId=4&amp;doc_id=11932'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</si>
  <si>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&gt;MR006001_MR007000/MR006883_0001_10FEB2012_2.pdf</t>
  </si>
  <si>
    <t>./MR006001_MR007000/MR006884</t>
  </si>
  <si>
    <t>echo '&gt;&gt;&gt;'5368 MR006884_0002_01APR2012_2.pdf;curl 'https://182.71.223.195/instahms/pages/GenericDocuments/GenericDocumentsPrint.do?_method=print&amp;forcePdf=true&amp;printerId=4&amp;doc_id=14421'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</si>
  <si>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&gt;MR006001_MR007000/MR006884_0002_01APR2012_2.pdf</t>
  </si>
  <si>
    <t>./MR006001_MR007000/MR006885</t>
  </si>
  <si>
    <t>echo '&gt;&gt;&gt;'5369 MR006885_0001_10FEB2012_2.pdf;curl 'https://182.71.223.195/instahms/pages/GenericDocuments/GenericDocumentsPrint.do?_method=print&amp;forcePdf=true&amp;printerId=4&amp;doc_id=12174'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</si>
  <si>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&gt;MR006001_MR007000/MR006885_0001_10FEB2012_2.pdf</t>
  </si>
  <si>
    <t>./MR006001_MR007000/MR006886</t>
  </si>
  <si>
    <t>25APR2012</t>
  </si>
  <si>
    <t>echo '&gt;&gt;&gt;'5370 MR006886_0006_25APR2012_2.pdf;curl 'https://182.71.223.195/instahms/pages/GenericDocuments/GenericDocumentsPrint.do?_method=print&amp;forcePdf=true&amp;printerId=4&amp;doc_id=15961'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</si>
  <si>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&gt;MR006001_MR007000/MR006886_0006_25APR2012_2.pdf</t>
  </si>
  <si>
    <t>./MR006001_MR007000/MR006888</t>
  </si>
  <si>
    <t>echo '&gt;&gt;&gt;'5371 MR006888_0002_14FEB2012_2.pdf;curl 'https://182.71.223.195/instahms/pages/GenericDocuments/GenericDocumentsPrint.do?_method=print&amp;forcePdf=true&amp;printerId=4&amp;doc_id=12178'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</si>
  <si>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&gt;MR006001_MR007000/MR006888_0002_14FEB2012_2.pdf</t>
  </si>
  <si>
    <t>./MR006001_MR007000/MR006891</t>
  </si>
  <si>
    <t>11FEB2012</t>
  </si>
  <si>
    <t>echo '&gt;&gt;&gt;'5372 MR006891_0001_11FEB2012_2.pdf;curl 'https://182.71.223.195/instahms/pages/GenericDocuments/GenericDocumentsPrint.do?_method=print&amp;forcePdf=true&amp;printerId=4&amp;doc_id=11947'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</si>
  <si>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&gt;MR006001_MR007000/MR006891_0001_11FEB2012_2.pdf</t>
  </si>
  <si>
    <t>./MR006001_MR007000/MR006892</t>
  </si>
  <si>
    <t>echo '&gt;&gt;&gt;'5373 MR006892_0001_11FEB2012_2.pdf;curl 'https://182.71.223.195/instahms/pages/GenericDocuments/GenericDocumentsPrint.do?_method=print&amp;forcePdf=true&amp;printerId=4&amp;doc_id=11949'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</si>
  <si>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&gt;MR006001_MR007000/MR006892_0001_11FEB2012_2.pdf</t>
  </si>
  <si>
    <t>./MR006001_MR007000/MR006893</t>
  </si>
  <si>
    <t>echo '&gt;&gt;&gt;'5374 MR006893_0001_11FEB2012_2.pdf;curl 'https://182.71.223.195/instahms/pages/GenericDocuments/GenericDocumentsPrint.do?_method=print&amp;forcePdf=true&amp;printerId=4&amp;doc_id=11948'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</si>
  <si>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&gt;MR006001_MR007000/MR006893_0001_11FEB2012_2.pdf</t>
  </si>
  <si>
    <t>./MR006001_MR007000/MR006894</t>
  </si>
  <si>
    <t>echo '&gt;&gt;&gt;'5375 MR006894_0002_11FEB2012_2.pdf;curl 'https://182.71.223.195/instahms/pages/GenericDocuments/GenericDocumentsPrint.do?_method=print&amp;forcePdf=true&amp;printerId=4&amp;doc_id=11955'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</si>
  <si>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&gt;MR006001_MR007000/MR006894_0002_11FEB2012_2.pdf</t>
  </si>
  <si>
    <t>./MR006001_MR007000/MR006897</t>
  </si>
  <si>
    <t>echo '&gt;&gt;&gt;'5376 MR006897_0001_11FEB2012_2.pdf;curl 'https://182.71.223.195/instahms/pages/GenericDocuments/GenericDocumentsPrint.do?_method=print&amp;forcePdf=true&amp;printerId=4&amp;doc_id=11950'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</si>
  <si>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&gt;MR006001_MR007000/MR006897_0001_11FEB2012_2.pdf</t>
  </si>
  <si>
    <t>./MR006001_MR007000/MR006899</t>
  </si>
  <si>
    <t>echo '&gt;&gt;&gt;'5377 MR006899_0001_11FEB2012_2.pdf;curl 'https://182.71.223.195/instahms/pages/GenericDocuments/GenericDocumentsPrint.do?_method=print&amp;forcePdf=true&amp;printerId=4&amp;doc_id=11951'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</si>
  <si>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&gt;MR006001_MR007000/MR006899_0001_11FEB2012_2.pdf</t>
  </si>
  <si>
    <t>./MR006001_MR007000/MR006900</t>
  </si>
  <si>
    <t>echo '&gt;&gt;&gt;'5378 MR006900_0001_11FEB2012_2.pdf;curl 'https://182.71.223.195/instahms/pages/GenericDocuments/GenericDocumentsPrint.do?_method=print&amp;forcePdf=true&amp;printerId=4&amp;doc_id=11952'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</si>
  <si>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&gt;MR006001_MR007000/MR006900_0001_11FEB2012_2.pdf</t>
  </si>
  <si>
    <t>08JUL2012</t>
  </si>
  <si>
    <t>echo '&gt;&gt;&gt;'5379 MR006900_0011_08JUL2012_2.pdf;curl 'https://182.71.223.195/instahms/pages/GenericDocuments/GenericDocumentsPrint.do?_method=print&amp;forcePdf=true&amp;printerId=4&amp;doc_id=16794'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</si>
  <si>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&gt;MR006001_MR007000/MR006900_0011_08JUL2012_2.pdf</t>
  </si>
  <si>
    <t>./MR006001_MR007000/MR006901</t>
  </si>
  <si>
    <t>echo '&gt;&gt;&gt;'5380 MR006901_0001_11FEB2012_2.pdf;curl 'https://182.71.223.195/instahms/pages/GenericDocuments/GenericDocumentsPrint.do?_method=print&amp;forcePdf=true&amp;printerId=4&amp;doc_id=11953'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</si>
  <si>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&gt;MR006001_MR007000/MR006901_0001_11FEB2012_2.pdf</t>
  </si>
  <si>
    <t>./MR006001_MR007000/MR006902</t>
  </si>
  <si>
    <t>echo '&gt;&gt;&gt;'5381 MR006902_0001_11FEB2012_2.pdf;curl 'https://182.71.223.195/instahms/pages/GenericDocuments/GenericDocumentsPrint.do?_method=print&amp;forcePdf=true&amp;printerId=4&amp;doc_id=11954'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</si>
  <si>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&gt;MR006001_MR007000/MR006902_0001_11FEB2012_2.pdf</t>
  </si>
  <si>
    <t>./MR006001_MR007000/MR006903</t>
  </si>
  <si>
    <t>echo '&gt;&gt;&gt;'5382 MR006903_0001_11FEB2012_2.pdf;curl 'https://182.71.223.195/instahms/pages/GenericDocuments/GenericDocumentsPrint.do?_method=print&amp;forcePdf=true&amp;printerId=4&amp;doc_id=11956'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</si>
  <si>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&gt;MR006001_MR007000/MR006903_0001_11FEB2012_2.pdf</t>
  </si>
  <si>
    <t>./MR006001_MR007000/MR006904</t>
  </si>
  <si>
    <t>echo '&gt;&gt;&gt;'5383 MR006904_0001_11FEB2012_2.pdf;curl 'https://182.71.223.195/instahms/pages/GenericDocuments/GenericDocumentsPrint.do?_method=print&amp;forcePdf=true&amp;printerId=4&amp;doc_id=11965'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</si>
  <si>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&gt;MR006001_MR007000/MR006904_0001_11FEB2012_2.pdf</t>
  </si>
  <si>
    <t>./MR006001_MR007000/MR006905</t>
  </si>
  <si>
    <t>echo '&gt;&gt;&gt;'5384 MR006905_0080_26MAR2012_2.pdf;curl 'https://182.71.223.195/instahms/pages/GenericDocuments/GenericDocumentsPrint.do?_method=print&amp;forcePdf=true&amp;printerId=4&amp;doc_id=13794'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</si>
  <si>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&gt;MR006001_MR007000/MR006905_0080_26MAR2012_2.pdf</t>
  </si>
  <si>
    <t>./MR006001_MR007000/MR006906</t>
  </si>
  <si>
    <t>echo '&gt;&gt;&gt;'5385 MR006906_0001_12FEB2012_2.pdf;curl 'https://182.71.223.195/instahms/pages/GenericDocuments/GenericDocumentsPrint.do?_method=print&amp;forcePdf=true&amp;printerId=4&amp;doc_id=12054'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</si>
  <si>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&gt;MR006001_MR007000/MR006906_0001_12FEB2012_2.pdf</t>
  </si>
  <si>
    <t>./MR006001_MR007000/MR006907</t>
  </si>
  <si>
    <t>echo '&gt;&gt;&gt;'5386 MR006907_0001_12FEB2012_2.pdf;curl 'https://182.71.223.195/instahms/pages/GenericDocuments/GenericDocumentsPrint.do?_method=print&amp;forcePdf=true&amp;printerId=4&amp;doc_id=12055'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</si>
  <si>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&gt;MR006001_MR007000/MR006907_0001_12FEB2012_2.pdf</t>
  </si>
  <si>
    <t>./MR006001_MR007000/MR006908</t>
  </si>
  <si>
    <t>echo '&gt;&gt;&gt;'5387 MR006908_0001_12FEB2012_2.pdf;curl 'https://182.71.223.195/instahms/pages/GenericDocuments/GenericDocumentsPrint.do?_method=print&amp;forcePdf=true&amp;printerId=4&amp;doc_id=12056'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</si>
  <si>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&gt;MR006001_MR007000/MR006908_0001_12FEB2012_2.pdf</t>
  </si>
  <si>
    <t>./MR006001_MR007000/MR006909</t>
  </si>
  <si>
    <t>echo '&gt;&gt;&gt;'5388 MR006909_0001_12FEB2012_2.pdf;curl 'https://182.71.223.195/instahms/pages/GenericDocuments/GenericDocumentsPrint.do?_method=print&amp;forcePdf=true&amp;printerId=4&amp;doc_id=12058'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</si>
  <si>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&gt;MR006001_MR007000/MR006909_0001_12FEB2012_2.pdf</t>
  </si>
  <si>
    <t>./MR006001_MR007000/MR006910</t>
  </si>
  <si>
    <t>echo '&gt;&gt;&gt;'5389 MR006910_0001_12FEB2012_2.pdf;curl 'https://182.71.223.195/instahms/pages/GenericDocuments/GenericDocumentsPrint.do?_method=print&amp;forcePdf=true&amp;printerId=4&amp;doc_id=12059'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</si>
  <si>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&gt;MR006001_MR007000/MR006910_0001_12FEB2012_2.pdf</t>
  </si>
  <si>
    <t>./MR006001_MR007000/MR006911</t>
  </si>
  <si>
    <t>echo '&gt;&gt;&gt;'5390 MR006911_0001_12FEB2012_2.pdf;curl 'https://182.71.223.195/instahms/pages/GenericDocuments/GenericDocumentsPrint.do?_method=print&amp;forcePdf=true&amp;printerId=4&amp;doc_id=12060'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</si>
  <si>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&gt;MR006001_MR007000/MR006911_0001_12FEB2012_2.pdf</t>
  </si>
  <si>
    <t>./MR006001_MR007000/MR006912</t>
  </si>
  <si>
    <t>echo '&gt;&gt;&gt;'5391 MR006912_0001_12FEB2012_2.pdf;curl 'https://182.71.223.195/instahms/pages/GenericDocuments/GenericDocumentsPrint.do?_method=print&amp;forcePdf=true&amp;printerId=4&amp;doc_id=12061'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</si>
  <si>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&gt;MR006001_MR007000/MR006912_0001_12FEB2012_2.pdf</t>
  </si>
  <si>
    <t>./MR006001_MR007000/MR006914</t>
  </si>
  <si>
    <t>echo '&gt;&gt;&gt;'5392 MR006914_0001_12FEB2012_2.pdf;curl 'https://182.71.223.195/instahms/pages/GenericDocuments/GenericDocumentsPrint.do?_method=print&amp;forcePdf=true&amp;printerId=4&amp;doc_id=12065'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</si>
  <si>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&gt;MR006001_MR007000/MR006914_0001_12FEB2012_2.pdf</t>
  </si>
  <si>
    <t>./MR006001_MR007000/MR006916</t>
  </si>
  <si>
    <t>echo '&gt;&gt;&gt;'5393 MR006916_0001_12FEB2012_2.pdf;curl 'https://182.71.223.195/instahms/pages/GenericDocuments/GenericDocumentsPrint.do?_method=print&amp;forcePdf=true&amp;printerId=4&amp;doc_id=12071'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</si>
  <si>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&gt;MR006001_MR007000/MR006916_0001_12FEB2012_2.pdf</t>
  </si>
  <si>
    <t>16MAY2012</t>
  </si>
  <si>
    <t>echo '&gt;&gt;&gt;'5394 MR006916_0015_16MAY2012_2.pdf;curl 'https://182.71.223.195/instahms/pages/GenericDocuments/GenericDocumentsPrint.do?_method=print&amp;forcePdf=true&amp;printerId=4&amp;doc_id=16385'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</si>
  <si>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&gt;MR006001_MR007000/MR006916_0015_16MAY2012_2.pdf</t>
  </si>
  <si>
    <t>echo '&gt;&gt;&gt;'5395 MR006916_0106_29MAY2013_2.pdf;curl 'https://182.71.223.195/instahms/pages/GenericDocuments/GenericDocumentsPrint.do?_method=print&amp;forcePdf=true&amp;printerId=4&amp;doc_id=16922'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</si>
  <si>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&gt;MR006001_MR007000/MR006916_0106_29MAY2013_2.pdf</t>
  </si>
  <si>
    <t>./MR006001_MR007000/MR006917</t>
  </si>
  <si>
    <t>echo '&gt;&gt;&gt;'5396 MR006917_0002_13FEB2012_2.pdf;curl 'https://182.71.223.195/instahms/pages/GenericDocuments/GenericDocumentsPrint.do?_method=print&amp;forcePdf=true&amp;printerId=4&amp;doc_id=12116'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</si>
  <si>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&gt;MR006001_MR007000/MR006917_0002_13FEB2012_2.pdf</t>
  </si>
  <si>
    <t>echo '&gt;&gt;&gt;'5397 MR006917_0005_17FEB2012_2.pdf;curl 'https://182.71.223.195/instahms/pages/GenericDocuments/GenericDocumentsPrint.do?_method=print&amp;forcePdf=true&amp;printerId=4&amp;doc_id=12229'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</si>
  <si>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&gt;MR006001_MR007000/MR006917_0005_17FEB2012_2.pdf</t>
  </si>
  <si>
    <t>echo '&gt;&gt;&gt;'5398 MR006917_0006_26MAR2012_2.pdf;curl 'https://182.71.223.195/instahms/pages/GenericDocuments/GenericDocumentsPrint.do?_method=print&amp;forcePdf=true&amp;printerId=4&amp;doc_id=13788'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</si>
  <si>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&gt;MR006001_MR007000/MR006917_0006_26MAR2012_2.pdf</t>
  </si>
  <si>
    <t>./MR006001_MR007000/MR006919</t>
  </si>
  <si>
    <t>echo '&gt;&gt;&gt;'5399 MR006919_0005_15FEB2012_2.pdf;curl 'https://182.71.223.195/instahms/pages/GenericDocuments/GenericDocumentsPrint.do?_method=print&amp;forcePdf=true&amp;printerId=4&amp;doc_id=12203'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</si>
  <si>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&gt;MR006001_MR007000/MR006919_0005_15FEB2012_2.pdf</t>
  </si>
  <si>
    <t>./MR006001_MR007000/MR006920</t>
  </si>
  <si>
    <t>echo '&gt;&gt;&gt;'5400 MR006920_0001_14FEB2012_2.pdf;curl 'https://182.71.223.195/instahms/pages/GenericDocuments/GenericDocumentsPrint.do?_method=print&amp;forcePdf=true&amp;printerId=4&amp;doc_id=12159'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</si>
  <si>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&gt;MR006001_MR007000/MR006920_0001_14FEB2012_2.pdf</t>
  </si>
  <si>
    <t>./MR006001_MR007000/MR006921</t>
  </si>
  <si>
    <t>echo '&gt;&gt;&gt;'5401 MR006921_0001_14FEB2012_2.pdf;curl 'https://182.71.223.195/instahms/pages/GenericDocuments/GenericDocumentsPrint.do?_method=print&amp;forcePdf=true&amp;printerId=4&amp;doc_id=12162'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</si>
  <si>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&gt;MR006001_MR007000/MR006921_0001_14FEB2012_2.pdf</t>
  </si>
  <si>
    <t>./MR006001_MR007000/MR006922</t>
  </si>
  <si>
    <t>echo '&gt;&gt;&gt;'5402 MR006922_0001_14FEB2012_2.pdf;curl 'https://182.71.223.195/instahms/pages/GenericDocuments/GenericDocumentsPrint.do?_method=print&amp;forcePdf=true&amp;printerId=4&amp;doc_id=12160'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</si>
  <si>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&gt;MR006001_MR007000/MR006922_0001_14FEB2012_2.pdf</t>
  </si>
  <si>
    <t>./MR006001_MR007000/MR006923</t>
  </si>
  <si>
    <t>echo '&gt;&gt;&gt;'5403 MR006923_0001_14FEB2012_2.pdf;curl 'https://182.71.223.195/instahms/pages/GenericDocuments/GenericDocumentsPrint.do?_method=print&amp;forcePdf=true&amp;printerId=4&amp;doc_id=12163'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</si>
  <si>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&gt;MR006001_MR007000/MR006923_0001_14FEB2012_2.pdf</t>
  </si>
  <si>
    <t>./MR006001_MR007000/MR006925</t>
  </si>
  <si>
    <t>echo '&gt;&gt;&gt;'5404 MR006925_0001_14FEB2012_2.pdf;curl 'https://182.71.223.195/instahms/pages/GenericDocuments/GenericDocumentsPrint.do?_method=print&amp;forcePdf=true&amp;printerId=4&amp;doc_id=12164'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</si>
  <si>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&gt;MR006001_MR007000/MR006925_0001_14FEB2012_2.pdf</t>
  </si>
  <si>
    <t>./MR006001_MR007000/MR006926</t>
  </si>
  <si>
    <t>echo '&gt;&gt;&gt;'5405 MR006926_0001_14FEB2012_2.pdf;curl 'https://182.71.223.195/instahms/pages/GenericDocuments/GenericDocumentsPrint.do?_method=print&amp;forcePdf=true&amp;printerId=4&amp;doc_id=12166'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</si>
  <si>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&gt;MR006001_MR007000/MR006926_0001_14FEB2012_2.pdf</t>
  </si>
  <si>
    <t>04MAR2012</t>
  </si>
  <si>
    <t>echo '&gt;&gt;&gt;'5406 MR006926_0003_04MAR2012_2.pdf;curl 'https://182.71.223.195/instahms/pages/GenericDocuments/GenericDocumentsPrint.do?_method=print&amp;forcePdf=true&amp;printerId=4&amp;doc_id=12757'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</si>
  <si>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&gt;MR006001_MR007000/MR006926_0003_04MAR2012_2.pdf</t>
  </si>
  <si>
    <t>./MR006001_MR007000/MR006927</t>
  </si>
  <si>
    <t>echo '&gt;&gt;&gt;'5407 MR006927_0001_14FEB2012_2.pdf;curl 'https://182.71.223.195/instahms/pages/GenericDocuments/GenericDocumentsPrint.do?_method=print&amp;forcePdf=true&amp;printerId=4&amp;doc_id=12165'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</si>
  <si>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&gt;MR006001_MR007000/MR006927_0001_14FEB2012_2.pdf</t>
  </si>
  <si>
    <t>./MR006001_MR007000/MR006928</t>
  </si>
  <si>
    <t>echo '&gt;&gt;&gt;'5408 MR006928_0001_14FEB2012_2.pdf;curl 'https://182.71.223.195/instahms/pages/GenericDocuments/GenericDocumentsPrint.do?_method=print&amp;forcePdf=true&amp;printerId=4&amp;doc_id=12168'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</si>
  <si>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&gt;MR006001_MR007000/MR006928_0001_14FEB2012_2.pdf</t>
  </si>
  <si>
    <t>./MR006001_MR007000/MR006931</t>
  </si>
  <si>
    <t>echo '&gt;&gt;&gt;'5409 MR006931_0001_14FEB2012_2.pdf;curl 'https://182.71.223.195/instahms/pages/GenericDocuments/GenericDocumentsPrint.do?_method=print&amp;forcePdf=true&amp;printerId=4&amp;doc_id=12170'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</si>
  <si>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&gt;MR006001_MR007000/MR006931_0001_14FEB2012_2.pdf</t>
  </si>
  <si>
    <t>./MR006001_MR007000/MR006932</t>
  </si>
  <si>
    <t>echo '&gt;&gt;&gt;'5410 MR006932_0001_14FEB2012_2.pdf;curl 'https://182.71.223.195/instahms/pages/GenericDocuments/GenericDocumentsPrint.do?_method=print&amp;forcePdf=true&amp;printerId=4&amp;doc_id=12172'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</si>
  <si>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&gt;MR006001_MR007000/MR006932_0001_14FEB2012_2.pdf</t>
  </si>
  <si>
    <t>./MR006001_MR007000/MR006933</t>
  </si>
  <si>
    <t>echo '&gt;&gt;&gt;'5411 MR006933_0001_14FEB2012_2.pdf;curl 'https://182.71.223.195/instahms/pages/GenericDocuments/GenericDocumentsPrint.do?_method=print&amp;forcePdf=true&amp;printerId=4&amp;doc_id=12171'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</si>
  <si>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&gt;MR006001_MR007000/MR006933_0001_14FEB2012_2.pdf</t>
  </si>
  <si>
    <t>./MR006001_MR007000/MR006934</t>
  </si>
  <si>
    <t>echo '&gt;&gt;&gt;'5412 MR006934_0001_14FEB2012_2.pdf;curl 'https://182.71.223.195/instahms/pages/GenericDocuments/GenericDocumentsPrint.do?_method=print&amp;forcePdf=true&amp;printerId=4&amp;doc_id=12176'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</si>
  <si>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&gt;MR006001_MR007000/MR006934_0001_14FEB2012_2.pdf</t>
  </si>
  <si>
    <t>./MR006001_MR007000/MR006935</t>
  </si>
  <si>
    <t>echo '&gt;&gt;&gt;'5413 MR006935_0001_14FEB2012_2.pdf;curl 'https://182.71.223.195/instahms/pages/GenericDocuments/GenericDocumentsPrint.do?_method=print&amp;forcePdf=true&amp;printerId=4&amp;doc_id=12175'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</si>
  <si>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&gt;MR006001_MR007000/MR006935_0001_14FEB2012_2.pdf</t>
  </si>
  <si>
    <t>./MR006001_MR007000/MR006936</t>
  </si>
  <si>
    <t>echo '&gt;&gt;&gt;'5414 MR006936_0001_14FEB2012_2.pdf;curl 'https://182.71.223.195/instahms/pages/GenericDocuments/GenericDocumentsPrint.do?_method=print&amp;forcePdf=true&amp;printerId=4&amp;doc_id=12177'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</si>
  <si>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&gt;MR006001_MR007000/MR006936_0001_14FEB2012_2.pdf</t>
  </si>
  <si>
    <t>./MR006001_MR007000/MR006937</t>
  </si>
  <si>
    <t>echo '&gt;&gt;&gt;'5415 MR006937_0001_15FEB2012_2.pdf;curl 'https://182.71.223.195/instahms/pages/GenericDocuments/GenericDocumentsPrint.do?_method=print&amp;forcePdf=true&amp;printerId=4&amp;doc_id=12184'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</si>
  <si>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&gt;MR006001_MR007000/MR006937_0001_15FEB2012_2.pdf</t>
  </si>
  <si>
    <t>./MR006001_MR007000/MR006938</t>
  </si>
  <si>
    <t>echo '&gt;&gt;&gt;'5416 MR006938_0001_15FEB2012_2.pdf;curl 'https://182.71.223.195/instahms/pages/GenericDocuments/GenericDocumentsPrint.do?_method=print&amp;forcePdf=true&amp;printerId=4&amp;doc_id=12185'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</si>
  <si>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&gt;MR006001_MR007000/MR006938_0001_15FEB2012_2.pdf</t>
  </si>
  <si>
    <t>./MR006001_MR007000/MR006940</t>
  </si>
  <si>
    <t>echo '&gt;&gt;&gt;'5417 MR006940_0001_15FEB2012_2.pdf;curl 'https://182.71.223.195/instahms/pages/GenericDocuments/GenericDocumentsPrint.do?_method=print&amp;forcePdf=true&amp;printerId=4&amp;doc_id=12187'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</si>
  <si>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&gt;MR006001_MR007000/MR006940_0001_15FEB2012_2.pdf</t>
  </si>
  <si>
    <t>./MR006001_MR007000/MR006941</t>
  </si>
  <si>
    <t>echo '&gt;&gt;&gt;'5418 MR006941_0001_15FEB2012_2.pdf;curl 'https://182.71.223.195/instahms/pages/GenericDocuments/GenericDocumentsPrint.do?_method=print&amp;forcePdf=true&amp;printerId=4&amp;doc_id=12186'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</si>
  <si>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&gt;MR006001_MR007000/MR006941_0001_15FEB2012_2.pdf</t>
  </si>
  <si>
    <t>./MR006001_MR007000/MR006943</t>
  </si>
  <si>
    <t>echo '&gt;&gt;&gt;'5419 MR006943_0001_15FEB2012_2.pdf;curl 'https://182.71.223.195/instahms/pages/GenericDocuments/GenericDocumentsPrint.do?_method=print&amp;forcePdf=true&amp;printerId=4&amp;doc_id=12189'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</si>
  <si>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&gt;MR006001_MR007000/MR006943_0001_15FEB2012_2.pdf</t>
  </si>
  <si>
    <t>./MR006001_MR007000/MR006944</t>
  </si>
  <si>
    <t>echo '&gt;&gt;&gt;'5420 MR006944_0001_15FEB2012_2.pdf;curl 'https://182.71.223.195/instahms/pages/GenericDocuments/GenericDocumentsPrint.do?_method=print&amp;forcePdf=true&amp;printerId=4&amp;doc_id=12188'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</si>
  <si>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&gt;MR006001_MR007000/MR006944_0001_15FEB2012_2.pdf</t>
  </si>
  <si>
    <t>./MR006001_MR007000/MR006947</t>
  </si>
  <si>
    <t>echo '&gt;&gt;&gt;'5421 MR006947_0001_15FEB2012_2.pdf;curl 'https://182.71.223.195/instahms/pages/GenericDocuments/GenericDocumentsPrint.do?_method=print&amp;forcePdf=true&amp;printerId=4&amp;doc_id=12191'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</si>
  <si>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&gt;MR006001_MR007000/MR006947_0001_15FEB2012_2.pdf</t>
  </si>
  <si>
    <t>./MR006001_MR007000/MR006948</t>
  </si>
  <si>
    <t>echo '&gt;&gt;&gt;'5422 MR006948_0001_15FEB2012_2.pdf;curl 'https://182.71.223.195/instahms/pages/GenericDocuments/GenericDocumentsPrint.do?_method=print&amp;forcePdf=true&amp;printerId=4&amp;doc_id=12192'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</si>
  <si>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&gt;MR006001_MR007000/MR006948_0001_15FEB2012_2.pdf</t>
  </si>
  <si>
    <t>./MR006001_MR007000/MR006950</t>
  </si>
  <si>
    <t>echo '&gt;&gt;&gt;'5423 MR006950_0001_15FEB2012_2.pdf;curl 'https://182.71.223.195/instahms/pages/GenericDocuments/GenericDocumentsPrint.do?_method=print&amp;forcePdf=true&amp;printerId=4&amp;doc_id=12193'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</si>
  <si>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&gt;MR006001_MR007000/MR006950_0001_15FEB2012_2.pdf</t>
  </si>
  <si>
    <t>./MR006001_MR007000/MR006951</t>
  </si>
  <si>
    <t>echo '&gt;&gt;&gt;'5424 MR006951_0001_15FEB2012_2.pdf;curl 'https://182.71.223.195/instahms/pages/GenericDocuments/GenericDocumentsPrint.do?_method=print&amp;forcePdf=true&amp;printerId=4&amp;doc_id=12194'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</si>
  <si>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&gt;MR006001_MR007000/MR006951_0001_15FEB2012_2.pdf</t>
  </si>
  <si>
    <t>./MR006001_MR007000/MR006952</t>
  </si>
  <si>
    <t>echo '&gt;&gt;&gt;'5425 MR006952_0001_15FEB2012_2.pdf;curl 'https://182.71.223.195/instahms/pages/GenericDocuments/GenericDocumentsPrint.do?_method=print&amp;forcePdf=true&amp;printerId=4&amp;doc_id=12195'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</si>
  <si>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&gt;MR006001_MR007000/MR006952_0001_15FEB2012_2.pdf</t>
  </si>
  <si>
    <t>./MR006001_MR007000/MR006953</t>
  </si>
  <si>
    <t>echo '&gt;&gt;&gt;'5426 MR006953_0001_15FEB2012_2.pdf;curl 'https://182.71.223.195/instahms/pages/GenericDocuments/GenericDocumentsPrint.do?_method=print&amp;forcePdf=true&amp;printerId=4&amp;doc_id=12196'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</si>
  <si>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&gt;MR006001_MR007000/MR006953_0001_15FEB2012_2.pdf</t>
  </si>
  <si>
    <t>./MR006001_MR007000/MR006955</t>
  </si>
  <si>
    <t>echo '&gt;&gt;&gt;'5427 MR006955_0001_15FEB2012_2.pdf;curl 'https://182.71.223.195/instahms/pages/GenericDocuments/GenericDocumentsPrint.do?_method=print&amp;forcePdf=true&amp;printerId=4&amp;doc_id=12197'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</si>
  <si>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&gt;MR006001_MR007000/MR006955_0001_15FEB2012_2.pdf</t>
  </si>
  <si>
    <t>./MR006001_MR007000/MR006956</t>
  </si>
  <si>
    <t>echo '&gt;&gt;&gt;'5428 MR006956_0001_15FEB2012_2.pdf;curl 'https://182.71.223.195/instahms/pages/GenericDocuments/GenericDocumentsPrint.do?_method=print&amp;forcePdf=true&amp;printerId=4&amp;doc_id=12198'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</si>
  <si>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&gt;MR006001_MR007000/MR006956_0001_15FEB2012_2.pdf</t>
  </si>
  <si>
    <t>./MR006001_MR007000/MR006957</t>
  </si>
  <si>
    <t>echo '&gt;&gt;&gt;'5429 MR006957_0001_15FEB2012_2.pdf;curl 'https://182.71.223.195/instahms/pages/GenericDocuments/GenericDocumentsPrint.do?_method=print&amp;forcePdf=true&amp;printerId=4&amp;doc_id=12199'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</si>
  <si>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&gt;MR006001_MR007000/MR006957_0001_15FEB2012_2.pdf</t>
  </si>
  <si>
    <t>./MR006001_MR007000/MR006958</t>
  </si>
  <si>
    <t>echo '&gt;&gt;&gt;'5430 MR006958_0001_15FEB2012_2.pdf;curl 'https://182.71.223.195/instahms/pages/GenericDocuments/GenericDocumentsPrint.do?_method=print&amp;forcePdf=true&amp;printerId=4&amp;doc_id=12200'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</si>
  <si>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&gt;MR006001_MR007000/MR006958_0001_15FEB2012_2.pdf</t>
  </si>
  <si>
    <t>./MR006001_MR007000/MR006959</t>
  </si>
  <si>
    <t>echo '&gt;&gt;&gt;'5431 MR006959_0001_15FEB2012_2.pdf;curl 'https://182.71.223.195/instahms/pages/GenericDocuments/GenericDocumentsPrint.do?_method=print&amp;forcePdf=true&amp;printerId=4&amp;doc_id=12202'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</si>
  <si>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&gt;MR006001_MR007000/MR006959_0001_15FEB2012_2.pdf</t>
  </si>
  <si>
    <t>./MR006001_MR007000/MR006960</t>
  </si>
  <si>
    <t>echo '&gt;&gt;&gt;'5432 MR006960_0001_15FEB2012_2.pdf;curl 'https://182.71.223.195/instahms/pages/GenericDocuments/GenericDocumentsPrint.do?_method=print&amp;forcePdf=true&amp;printerId=4&amp;doc_id=12201'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</si>
  <si>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&gt;MR006001_MR007000/MR006960_0001_15FEB2012_2.pdf</t>
  </si>
  <si>
    <t>./MR006001_MR007000/MR006963</t>
  </si>
  <si>
    <t>echo '&gt;&gt;&gt;'5433 MR006963_0001_15FEB2012_2.pdf;curl 'https://182.71.223.195/instahms/pages/GenericDocuments/GenericDocumentsPrint.do?_method=print&amp;forcePdf=true&amp;printerId=4&amp;doc_id=12205'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</si>
  <si>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&gt;MR006001_MR007000/MR006963_0001_15FEB2012_2.pdf</t>
  </si>
  <si>
    <t>15AUG2012</t>
  </si>
  <si>
    <t>echo '&gt;&gt;&gt;'5434 MR006963_0027_15AUG2012_2.pdf;curl 'https://182.71.223.195/instahms/pages/GenericDocuments/GenericDocumentsPrint.do?_method=print&amp;forcePdf=true&amp;printerId=4&amp;doc_id=16672'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</si>
  <si>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&gt;MR006001_MR007000/MR006963_0027_15AUG2012_2.pdf</t>
  </si>
  <si>
    <t>echo '&gt;&gt;&gt;'5435 MR006963_0080_23MAY2013_2.pdf;curl 'https://182.71.223.195/instahms/pages/GenericDocuments/GenericDocumentsPrint.do?_method=print&amp;forcePdf=true&amp;printerId=4&amp;doc_id=16913'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</si>
  <si>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&gt;MR006001_MR007000/MR006963_0080_23MAY2013_2.pdf</t>
  </si>
  <si>
    <t>17JUN2014</t>
  </si>
  <si>
    <t>echo '&gt;&gt;&gt;'5436 MR006963_0088_17JUN2014_2.pdf;curl 'https://182.71.223.195/instahms/pages/GenericDocuments/GenericDocumentsPrint.do?_method=print&amp;forcePdf=true&amp;printerId=4&amp;doc_id=17050'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</si>
  <si>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&gt;MR006001_MR007000/MR006963_0088_17JUN2014_2.pdf</t>
  </si>
  <si>
    <t>./MR006001_MR007000/MR006964</t>
  </si>
  <si>
    <t>echo '&gt;&gt;&gt;'5437 MR006964_0001_15FEB2012_2.pdf;curl 'https://182.71.223.195/instahms/pages/GenericDocuments/GenericDocumentsPrint.do?_method=print&amp;forcePdf=true&amp;printerId=4&amp;doc_id=12206'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</si>
  <si>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&gt;MR006001_MR007000/MR006964_0001_15FEB2012_2.pdf</t>
  </si>
  <si>
    <t>./MR006001_MR007000/MR006967</t>
  </si>
  <si>
    <t>echo '&gt;&gt;&gt;'5438 MR006967_0002_16FEB2012_2.pdf;curl 'https://182.71.223.195/instahms/pages/GenericDocuments/GenericDocumentsPrint.do?_method=print&amp;forcePdf=true&amp;printerId=4&amp;doc_id=12207'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</si>
  <si>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&gt;MR006001_MR007000/MR006967_0002_16FEB2012_2.pdf</t>
  </si>
  <si>
    <t>./MR006001_MR007000/MR006968</t>
  </si>
  <si>
    <t>echo '&gt;&gt;&gt;'5439 MR006968_0001_16FEB2012_2.pdf;curl 'https://182.71.223.195/instahms/pages/GenericDocuments/GenericDocumentsPrint.do?_method=print&amp;forcePdf=true&amp;printerId=4&amp;doc_id=12211'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</si>
  <si>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&gt;MR006001_MR007000/MR006968_0001_16FEB2012_2.pdf</t>
  </si>
  <si>
    <t>./MR006001_MR007000/MR006969</t>
  </si>
  <si>
    <t>echo '&gt;&gt;&gt;'5440 MR006969_0001_16FEB2012_2.pdf;curl 'https://182.71.223.195/instahms/pages/GenericDocuments/GenericDocumentsPrint.do?_method=print&amp;forcePdf=true&amp;printerId=4&amp;doc_id=12212'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</si>
  <si>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&gt;MR006001_MR007000/MR006969_0001_16FEB2012_2.pdf</t>
  </si>
  <si>
    <t>./MR006001_MR007000/MR006970</t>
  </si>
  <si>
    <t>echo '&gt;&gt;&gt;'5441 MR006970_0001_16FEB2012_2.pdf;curl 'https://182.71.223.195/instahms/pages/GenericDocuments/GenericDocumentsPrint.do?_method=print&amp;forcePdf=true&amp;printerId=4&amp;doc_id=12213'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</si>
  <si>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&gt;MR006001_MR007000/MR006970_0001_16FEB2012_2.pdf</t>
  </si>
  <si>
    <t>./MR006001_MR007000/MR006971</t>
  </si>
  <si>
    <t>echo '&gt;&gt;&gt;'5442 MR006971_0001_16FEB2012_2.pdf;curl 'https://182.71.223.195/instahms/pages/GenericDocuments/GenericDocumentsPrint.do?_method=print&amp;forcePdf=true&amp;printerId=4&amp;doc_id=12214'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</si>
  <si>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&gt;MR006001_MR007000/MR006971_0001_16FEB2012_2.pdf</t>
  </si>
  <si>
    <t>./MR006001_MR007000/MR006972</t>
  </si>
  <si>
    <t>echo '&gt;&gt;&gt;'5443 MR006972_0001_16FEB2012_2.pdf;curl 'https://182.71.223.195/instahms/pages/GenericDocuments/GenericDocumentsPrint.do?_method=print&amp;forcePdf=true&amp;printerId=4&amp;doc_id=12215'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</si>
  <si>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&gt;MR006001_MR007000/MR006972_0001_16FEB2012_2.pdf</t>
  </si>
  <si>
    <t>./MR006001_MR007000/MR006976</t>
  </si>
  <si>
    <t>echo '&gt;&gt;&gt;'5444 MR006976_0001_17FEB2012_2.pdf;curl 'https://182.71.223.195/instahms/pages/GenericDocuments/GenericDocumentsPrint.do?_method=print&amp;forcePdf=true&amp;printerId=4&amp;doc_id=12217'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</si>
  <si>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&gt;MR006001_MR007000/MR006976_0001_17FEB2012_2.pdf</t>
  </si>
  <si>
    <t>./MR006001_MR007000/MR006977</t>
  </si>
  <si>
    <t>echo '&gt;&gt;&gt;'5445 MR006977_0001_17FEB2012_2.pdf;curl 'https://182.71.223.195/instahms/pages/GenericDocuments/GenericDocumentsPrint.do?_method=print&amp;forcePdf=true&amp;printerId=4&amp;doc_id=12216'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</si>
  <si>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&gt;MR006001_MR007000/MR006977_0001_17FEB2012_2.pdf</t>
  </si>
  <si>
    <t>./MR006001_MR007000/MR006979</t>
  </si>
  <si>
    <t>echo '&gt;&gt;&gt;'5446 MR006979_0001_17FEB2012_2.pdf;curl 'https://182.71.223.195/instahms/pages/GenericDocuments/GenericDocumentsPrint.do?_method=print&amp;forcePdf=true&amp;printerId=4&amp;doc_id=12220'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</si>
  <si>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&gt;MR006001_MR007000/MR006979_0001_17FEB2012_2.pdf</t>
  </si>
  <si>
    <t>./MR006001_MR007000/MR006980</t>
  </si>
  <si>
    <t>echo '&gt;&gt;&gt;'5447 MR006980_0001_17FEB2012_2.pdf;curl 'https://182.71.223.195/instahms/pages/GenericDocuments/GenericDocumentsPrint.do?_method=print&amp;forcePdf=true&amp;printerId=4&amp;doc_id=12222'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</si>
  <si>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&gt;MR006001_MR007000/MR006980_0001_17FEB2012_2.pdf</t>
  </si>
  <si>
    <t>./MR006001_MR007000/MR006981</t>
  </si>
  <si>
    <t>echo '&gt;&gt;&gt;'5448 MR006981_0001_17FEB2012_2.pdf;curl 'https://182.71.223.195/instahms/pages/GenericDocuments/GenericDocumentsPrint.do?_method=print&amp;forcePdf=true&amp;printerId=4&amp;doc_id=12223'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</si>
  <si>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&gt;MR006001_MR007000/MR006981_0001_17FEB2012_2.pdf</t>
  </si>
  <si>
    <t>./MR006001_MR007000/MR006982</t>
  </si>
  <si>
    <t>echo '&gt;&gt;&gt;'5449 MR006982_0001_17FEB2012_2.pdf;curl 'https://182.71.223.195/instahms/pages/GenericDocuments/GenericDocumentsPrint.do?_method=print&amp;forcePdf=true&amp;printerId=4&amp;doc_id=12224'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</si>
  <si>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&gt;MR006001_MR007000/MR006982_0001_17FEB2012_2.pdf</t>
  </si>
  <si>
    <t>./MR006001_MR007000/MR006983</t>
  </si>
  <si>
    <t>echo '&gt;&gt;&gt;'5450 MR006983_0001_17FEB2012_2.pdf;curl 'https://182.71.223.195/instahms/pages/GenericDocuments/GenericDocumentsPrint.do?_method=print&amp;forcePdf=true&amp;printerId=4&amp;doc_id=12226'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</si>
  <si>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&gt;MR006001_MR007000/MR006983_0001_17FEB2012_2.pdf</t>
  </si>
  <si>
    <t>./MR006001_MR007000/MR006984</t>
  </si>
  <si>
    <t>echo '&gt;&gt;&gt;'5451 MR006984_0001_17FEB2012_2.pdf;curl 'https://182.71.223.195/instahms/pages/GenericDocuments/GenericDocumentsPrint.do?_method=print&amp;forcePdf=true&amp;printerId=4&amp;doc_id=12228'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</si>
  <si>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&gt;MR006001_MR007000/MR006984_0001_17FEB2012_2.pdf</t>
  </si>
  <si>
    <t>./MR006001_MR007000/MR006985</t>
  </si>
  <si>
    <t>echo '&gt;&gt;&gt;'5452 MR006985_0001_17FEB2012_2.pdf;curl 'https://182.71.223.195/instahms/pages/GenericDocuments/GenericDocumentsPrint.do?_method=print&amp;forcePdf=true&amp;printerId=4&amp;doc_id=12227'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</si>
  <si>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&gt;MR006001_MR007000/MR006985_0001_17FEB2012_2.pdf</t>
  </si>
  <si>
    <t>./MR006001_MR007000/MR006986</t>
  </si>
  <si>
    <t>echo '&gt;&gt;&gt;'5453 MR006986_0001_17FEB2012_2.pdf;curl 'https://182.71.223.195/instahms/pages/GenericDocuments/GenericDocumentsPrint.do?_method=print&amp;forcePdf=true&amp;printerId=4&amp;doc_id=12230'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</si>
  <si>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&gt;MR006001_MR007000/MR006986_0001_17FEB2012_2.pdf</t>
  </si>
  <si>
    <t>./MR006001_MR007000/MR006987</t>
  </si>
  <si>
    <t>echo '&gt;&gt;&gt;'5454 MR006987_0001_17FEB2012_2.pdf;curl 'https://182.71.223.195/instahms/pages/GenericDocuments/GenericDocumentsPrint.do?_method=print&amp;forcePdf=true&amp;printerId=4&amp;doc_id=12231'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</si>
  <si>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&gt;MR006001_MR007000/MR006987_0001_17FEB2012_2.pdf</t>
  </si>
  <si>
    <t>./MR006001_MR007000/MR006988</t>
  </si>
  <si>
    <t>echo '&gt;&gt;&gt;'5455 MR006988_0001_17FEB2012_2.pdf;curl 'https://182.71.223.195/instahms/pages/GenericDocuments/GenericDocumentsPrint.do?_method=print&amp;forcePdf=true&amp;printerId=4&amp;doc_id=12232'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</si>
  <si>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&gt;MR006001_MR007000/MR006988_0001_17FEB2012_2.pdf</t>
  </si>
  <si>
    <t>./MR006001_MR007000/MR006989</t>
  </si>
  <si>
    <t>echo '&gt;&gt;&gt;'5456 MR006989_0001_17FEB2012_2.pdf;curl 'https://182.71.223.195/instahms/pages/GenericDocuments/GenericDocumentsPrint.do?_method=print&amp;forcePdf=true&amp;printerId=4&amp;doc_id=12233'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</si>
  <si>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&gt;MR006001_MR007000/MR006989_0001_17FEB2012_2.pdf</t>
  </si>
  <si>
    <t>./MR006001_MR007000/MR006990</t>
  </si>
  <si>
    <t>echo '&gt;&gt;&gt;'5457 MR006990_0001_17FEB2012_2.pdf;curl 'https://182.71.223.195/instahms/pages/GenericDocuments/GenericDocumentsPrint.do?_method=print&amp;forcePdf=true&amp;printerId=4&amp;doc_id=12234'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</si>
  <si>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&gt;MR006001_MR007000/MR006990_0001_17FEB2012_2.pdf</t>
  </si>
  <si>
    <t>./MR006001_MR007000/MR006992</t>
  </si>
  <si>
    <t>echo '&gt;&gt;&gt;'5458 MR006992_0001_17FEB2012_2.pdf;curl 'https://182.71.223.195/instahms/pages/GenericDocuments/GenericDocumentsPrint.do?_method=print&amp;forcePdf=true&amp;printerId=4&amp;doc_id=12236'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</si>
  <si>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&gt;MR006001_MR007000/MR006992_0001_17FEB2012_2.pdf</t>
  </si>
  <si>
    <t>./MR006001_MR007000/MR006993</t>
  </si>
  <si>
    <t>echo '&gt;&gt;&gt;'5459 MR006993_0001_17FEB2012_2.pdf;curl 'https://182.71.223.195/instahms/pages/GenericDocuments/GenericDocumentsPrint.do?_method=print&amp;forcePdf=true&amp;printerId=4&amp;doc_id=12235'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</si>
  <si>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&gt;MR006001_MR007000/MR006993_0001_17FEB2012_2.pdf</t>
  </si>
  <si>
    <t>./MR006001_MR007000/MR006995</t>
  </si>
  <si>
    <t>echo '&gt;&gt;&gt;'5460 MR006995_0001_18FEB2012_2.pdf;curl 'https://182.71.223.195/instahms/pages/GenericDocuments/GenericDocumentsPrint.do?_method=print&amp;forcePdf=true&amp;printerId=4&amp;doc_id=12237'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</si>
  <si>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&gt;MR006001_MR007000/MR006995_0001_18FEB2012_2.pdf</t>
  </si>
  <si>
    <t>./MR006001_MR007000/MR006996</t>
  </si>
  <si>
    <t>echo '&gt;&gt;&gt;'5461 MR006996_0001_18FEB2012_2.pdf;curl 'https://182.71.223.195/instahms/pages/GenericDocuments/GenericDocumentsPrint.do?_method=print&amp;forcePdf=true&amp;printerId=4&amp;doc_id=12238'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</si>
  <si>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&gt;MR006001_MR007000/MR006996_0001_18FEB2012_2.pdf</t>
  </si>
  <si>
    <t>./MR006001_MR007000/MR006997</t>
  </si>
  <si>
    <t>echo '&gt;&gt;&gt;'5462 MR006997_0001_18FEB2012_2.pdf;curl 'https://182.71.223.195/instahms/pages/GenericDocuments/GenericDocumentsPrint.do?_method=print&amp;forcePdf=true&amp;printerId=4&amp;doc_id=12241'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</si>
  <si>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&gt;MR006001_MR007000/MR006997_0001_18FEB2012_2.pdf</t>
  </si>
  <si>
    <t>./MR006001_MR007000/MR006998</t>
  </si>
  <si>
    <t>echo '&gt;&gt;&gt;'5463 MR006998_0001_18FEB2012_2.pdf;curl 'https://182.71.223.195/instahms/pages/GenericDocuments/GenericDocumentsPrint.do?_method=print&amp;forcePdf=true&amp;printerId=4&amp;doc_id=12242'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</si>
  <si>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&gt;MR006001_MR007000/MR006998_0001_18FEB2012_2.pdf</t>
  </si>
  <si>
    <t>./MR006001_MR007000/MR006999</t>
  </si>
  <si>
    <t>echo '&gt;&gt;&gt;'5464 MR006999_0001_18FEB2012_2.pdf;curl 'https://182.71.223.195/instahms/pages/GenericDocuments/GenericDocumentsPrint.do?_method=print&amp;forcePdf=true&amp;printerId=4&amp;doc_id=12244'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</si>
  <si>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&gt;MR006001_MR007000/MR006999_0001_18FEB2012_2.pdf</t>
  </si>
  <si>
    <t>./MR006001_MR007000/MR007000</t>
  </si>
  <si>
    <t>echo '&gt;&gt;&gt;'5465 MR007000_0001_18FEB2012_2.pdf;curl 'https://182.71.223.195/instahms/pages/GenericDocuments/GenericDocumentsPrint.do?_method=print&amp;forcePdf=true&amp;printerId=4&amp;doc_id=12243'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</si>
  <si>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&gt;MR006001_MR007000/MR007000_0001_18FEB2012_2.pdf</t>
  </si>
  <si>
    <t>./MR007001_MR008000/MR007001</t>
  </si>
  <si>
    <t>echo '&gt;&gt;&gt;'5466 MR007001_0001_18FEB2012_2.pdf;curl 'https://182.71.223.195/instahms/pages/GenericDocuments/GenericDocumentsPrint.do?_method=print&amp;forcePdf=true&amp;printerId=4&amp;doc_id=12245'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</si>
  <si>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&gt;MR007001_MR008000/MR007001_0001_18FEB2012_2.pdf</t>
  </si>
  <si>
    <t>./MR007001_MR008000/MR007002</t>
  </si>
  <si>
    <t>echo '&gt;&gt;&gt;'5467 MR007002_0001_18FEB2012_2.pdf;curl 'https://182.71.223.195/instahms/pages/GenericDocuments/GenericDocumentsPrint.do?_method=print&amp;forcePdf=true&amp;printerId=4&amp;doc_id=12240'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</si>
  <si>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&gt;MR007001_MR008000/MR007002_0001_18FEB2012_2.pdf</t>
  </si>
  <si>
    <t>./MR007001_MR008000/MR007003</t>
  </si>
  <si>
    <t>echo '&gt;&gt;&gt;'5468 MR007003_0001_18FEB2012_2.pdf;curl 'https://182.71.223.195/instahms/pages/GenericDocuments/GenericDocumentsPrint.do?_method=print&amp;forcePdf=true&amp;printerId=4&amp;doc_id=12246'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</si>
  <si>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&gt;MR007001_MR008000/MR007003_0001_18FEB2012_2.pdf</t>
  </si>
  <si>
    <t>./MR007001_MR008000/MR007004</t>
  </si>
  <si>
    <t>echo '&gt;&gt;&gt;'5469 MR007004_0001_18FEB2012_2.pdf;curl 'https://182.71.223.195/instahms/pages/GenericDocuments/GenericDocumentsPrint.do?_method=print&amp;forcePdf=true&amp;printerId=4&amp;doc_id=12247'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</si>
  <si>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&gt;MR007001_MR008000/MR007004_0001_18FEB2012_2.pdf</t>
  </si>
  <si>
    <t>echo '&gt;&gt;&gt;'5470 MR007004_0003_16JUN2012_2.pdf;curl 'https://182.71.223.195/instahms/pages/GenericDocuments/GenericDocumentsPrint.do?_method=print&amp;forcePdf=true&amp;printerId=4&amp;doc_id=16499'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</si>
  <si>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&gt;MR007001_MR008000/MR007004_0003_16JUN2012_2.pdf</t>
  </si>
  <si>
    <t>./MR007001_MR008000/MR007005</t>
  </si>
  <si>
    <t>echo '&gt;&gt;&gt;'5471 MR007005_0002_22FEB2012_2.pdf;curl 'https://182.71.223.195/instahms/pages/GenericDocuments/GenericDocumentsPrint.do?_method=print&amp;forcePdf=true&amp;printerId=4&amp;doc_id=12424'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</si>
  <si>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&gt;MR007001_MR008000/MR007005_0002_22FEB2012_2.pdf</t>
  </si>
  <si>
    <t>./MR007001_MR008000/MR007006</t>
  </si>
  <si>
    <t>echo '&gt;&gt;&gt;'5472 MR007006_0001_18FEB2012_2.pdf;curl 'https://182.71.223.195/instahms/pages/GenericDocuments/GenericDocumentsPrint.do?_method=print&amp;forcePdf=true&amp;printerId=4&amp;doc_id=12249'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</si>
  <si>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&gt;MR007001_MR008000/MR007006_0001_18FEB2012_2.pdf</t>
  </si>
  <si>
    <t>./MR007001_MR008000/MR007007</t>
  </si>
  <si>
    <t>echo '&gt;&gt;&gt;'5473 MR007007_0001_19FEB2012_2.pdf;curl 'https://182.71.223.195/instahms/pages/GenericDocuments/GenericDocumentsPrint.do?_method=print&amp;forcePdf=true&amp;printerId=4&amp;doc_id=12250'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</si>
  <si>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&gt;MR007001_MR008000/MR007007_0001_19FEB2012_2.pdf</t>
  </si>
  <si>
    <t>./MR007001_MR008000/MR007008</t>
  </si>
  <si>
    <t>echo '&gt;&gt;&gt;'5474 MR007008_0001_19FEB2012_2.pdf;curl 'https://182.71.223.195/instahms/pages/GenericDocuments/GenericDocumentsPrint.do?_method=print&amp;forcePdf=true&amp;printerId=4&amp;doc_id=12251'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</si>
  <si>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&gt;MR007001_MR008000/MR007008_0001_19FEB2012_2.pdf</t>
  </si>
  <si>
    <t>echo '&gt;&gt;&gt;'5475 MR007008_0004_26MAR2012_2.pdf;curl 'https://182.71.223.195/instahms/pages/GenericDocuments/GenericDocumentsPrint.do?_method=print&amp;forcePdf=true&amp;printerId=4&amp;doc_id=13790'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</si>
  <si>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&gt;MR007001_MR008000/MR007008_0004_26MAR2012_2.pdf</t>
  </si>
  <si>
    <t>./MR007001_MR008000/MR007010</t>
  </si>
  <si>
    <t>echo '&gt;&gt;&gt;'5476 MR007010_0001_19FEB2012_2.pdf;curl 'https://182.71.223.195/instahms/pages/GenericDocuments/GenericDocumentsPrint.do?_method=print&amp;forcePdf=true&amp;printerId=4&amp;doc_id=12252'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</si>
  <si>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&gt;MR007001_MR008000/MR007010_0001_19FEB2012_2.pdf</t>
  </si>
  <si>
    <t>./MR007001_MR008000/MR007011</t>
  </si>
  <si>
    <t>echo '&gt;&gt;&gt;'5477 MR007011_0001_19FEB2012_2.pdf;curl 'https://182.71.223.195/instahms/pages/GenericDocuments/GenericDocumentsPrint.do?_method=print&amp;forcePdf=true&amp;printerId=4&amp;doc_id=12253'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</si>
  <si>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&gt;MR007001_MR008000/MR007011_0001_19FEB2012_2.pdf</t>
  </si>
  <si>
    <t>./MR007001_MR008000/MR007013</t>
  </si>
  <si>
    <t>echo '&gt;&gt;&gt;'5478 MR007013_0001_19FEB2012_2.pdf;curl 'https://182.71.223.195/instahms/pages/GenericDocuments/GenericDocumentsPrint.do?_method=print&amp;forcePdf=true&amp;printerId=4&amp;doc_id=12254'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</si>
  <si>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&gt;MR007001_MR008000/MR007013_0001_19FEB2012_2.pdf</t>
  </si>
  <si>
    <t>./MR007001_MR008000/MR007015</t>
  </si>
  <si>
    <t>echo '&gt;&gt;&gt;'5479 MR007015_0001_19FEB2012_2.pdf;curl 'https://182.71.223.195/instahms/pages/GenericDocuments/GenericDocumentsPrint.do?_method=print&amp;forcePdf=true&amp;printerId=4&amp;doc_id=12255'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</si>
  <si>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&gt;MR007001_MR008000/MR007015_0001_19FEB2012_2.pdf</t>
  </si>
  <si>
    <t>./MR007001_MR008000/MR007016</t>
  </si>
  <si>
    <t>27MAR2012</t>
  </si>
  <si>
    <t>echo '&gt;&gt;&gt;'5480 MR007016_0005_27MAR2012_2.pdf;curl 'https://182.71.223.195/instahms/pages/GenericDocuments/GenericDocumentsPrint.do?_method=print&amp;forcePdf=true&amp;printerId=4&amp;doc_id=13807'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</si>
  <si>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&gt;MR007001_MR008000/MR007016_0005_27MAR2012_2.pdf</t>
  </si>
  <si>
    <t>./MR007001_MR008000/MR007017</t>
  </si>
  <si>
    <t>echo '&gt;&gt;&gt;'5481 MR007017_0001_19FEB2012_2.pdf;curl 'https://182.71.223.195/instahms/pages/GenericDocuments/GenericDocumentsPrint.do?_method=print&amp;forcePdf=true&amp;printerId=4&amp;doc_id=12257'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</si>
  <si>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&gt;MR007001_MR008000/MR007017_0001_19FEB2012_2.pdf</t>
  </si>
  <si>
    <t>./MR007001_MR008000/MR007018</t>
  </si>
  <si>
    <t>echo '&gt;&gt;&gt;'5482 MR007018_0001_19FEB2012_2.pdf;curl 'https://182.71.223.195/instahms/pages/GenericDocuments/GenericDocumentsPrint.do?_method=print&amp;forcePdf=true&amp;printerId=4&amp;doc_id=12256'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</si>
  <si>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&gt;MR007001_MR008000/MR007018_0001_19FEB2012_2.pdf</t>
  </si>
  <si>
    <t>./MR007001_MR008000/MR007019</t>
  </si>
  <si>
    <t>echo '&gt;&gt;&gt;'5483 MR007019_0001_19FEB2012_2.pdf;curl 'https://182.71.223.195/instahms/pages/GenericDocuments/GenericDocumentsPrint.do?_method=print&amp;forcePdf=true&amp;printerId=4&amp;doc_id=12258'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</si>
  <si>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&gt;MR007001_MR008000/MR007019_0001_19FEB2012_2.pdf</t>
  </si>
  <si>
    <t>./MR007001_MR008000/MR007020</t>
  </si>
  <si>
    <t>echo '&gt;&gt;&gt;'5484 MR007020_0001_19FEB2012_2.pdf;curl 'https://182.71.223.195/instahms/pages/GenericDocuments/GenericDocumentsPrint.do?_method=print&amp;forcePdf=true&amp;printerId=4&amp;doc_id=12259'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</si>
  <si>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&gt;MR007001_MR008000/MR007020_0001_19FEB2012_2.pdf</t>
  </si>
  <si>
    <t>./MR007001_MR008000/MR007021</t>
  </si>
  <si>
    <t>echo '&gt;&gt;&gt;'5485 MR007021_0001_19FEB2012_2.pdf;curl 'https://182.71.223.195/instahms/pages/GenericDocuments/GenericDocumentsPrint.do?_method=print&amp;forcePdf=true&amp;printerId=4&amp;doc_id=12260'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</si>
  <si>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&gt;MR007001_MR008000/MR007021_0001_19FEB2012_2.pdf</t>
  </si>
  <si>
    <t>./MR007001_MR008000/MR007023</t>
  </si>
  <si>
    <t>echo '&gt;&gt;&gt;'5486 MR007023_0001_19FEB2012_2.pdf;curl 'https://182.71.223.195/instahms/pages/GenericDocuments/GenericDocumentsPrint.do?_method=print&amp;forcePdf=true&amp;printerId=4&amp;doc_id=12261'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</si>
  <si>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&gt;MR007001_MR008000/MR007023_0001_19FEB2012_2.pdf</t>
  </si>
  <si>
    <t>./MR007001_MR008000/MR007024</t>
  </si>
  <si>
    <t>echo '&gt;&gt;&gt;'5487 MR007024_0001_19FEB2012_2.pdf;curl 'https://182.71.223.195/instahms/pages/GenericDocuments/GenericDocumentsPrint.do?_method=print&amp;forcePdf=true&amp;printerId=4&amp;doc_id=12262'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</si>
  <si>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&gt;MR007001_MR008000/MR007024_0001_19FEB2012_2.pdf</t>
  </si>
  <si>
    <t>./MR007001_MR008000/MR007025</t>
  </si>
  <si>
    <t>echo '&gt;&gt;&gt;'5488 MR007025_0001_19FEB2012_2.pdf;curl 'https://182.71.223.195/instahms/pages/GenericDocuments/GenericDocumentsPrint.do?_method=print&amp;forcePdf=true&amp;printerId=4&amp;doc_id=12263'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</si>
  <si>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&gt;MR007001_MR008000/MR007025_0001_19FEB2012_2.pdf</t>
  </si>
  <si>
    <t>./MR007001_MR008000/MR007026</t>
  </si>
  <si>
    <t>echo '&gt;&gt;&gt;'5489 MR007026_0001_19FEB2012_2.pdf;curl 'https://182.71.223.195/instahms/pages/GenericDocuments/GenericDocumentsPrint.do?_method=print&amp;forcePdf=true&amp;printerId=4&amp;doc_id=12264'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</si>
  <si>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&gt;MR007001_MR008000/MR007026_0001_19FEB2012_2.pdf</t>
  </si>
  <si>
    <t>./MR007001_MR008000/MR007027</t>
  </si>
  <si>
    <t>echo '&gt;&gt;&gt;'5490 MR007027_0001_19FEB2012_2.pdf;curl 'https://182.71.223.195/instahms/pages/GenericDocuments/GenericDocumentsPrint.do?_method=print&amp;forcePdf=true&amp;printerId=4&amp;doc_id=12265'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</si>
  <si>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&gt;MR007001_MR008000/MR007027_0001_19FEB2012_2.pdf</t>
  </si>
  <si>
    <t>./MR007001_MR008000/MR007028</t>
  </si>
  <si>
    <t>20FEB2012</t>
  </si>
  <si>
    <t>echo '&gt;&gt;&gt;'5491 MR007028_0001_20FEB2012_2.pdf;curl 'https://182.71.223.195/instahms/pages/GenericDocuments/GenericDocumentsPrint.do?_method=print&amp;forcePdf=true&amp;printerId=4&amp;doc_id=12267'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</si>
  <si>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&gt;MR007001_MR008000/MR007028_0001_20FEB2012_2.pdf</t>
  </si>
  <si>
    <t>./MR007001_MR008000/MR007030</t>
  </si>
  <si>
    <t>echo '&gt;&gt;&gt;'5492 MR007030_0001_20FEB2012_2.pdf;curl 'https://182.71.223.195/instahms/pages/GenericDocuments/GenericDocumentsPrint.do?_method=print&amp;forcePdf=true&amp;printerId=4&amp;doc_id=12270'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</si>
  <si>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&gt;MR007001_MR008000/MR007030_0001_20FEB2012_2.pdf</t>
  </si>
  <si>
    <t>13MAR2012</t>
  </si>
  <si>
    <t>echo '&gt;&gt;&gt;'5493 MR007030_0003_13MAR2012_2.pdf;curl 'https://182.71.223.195/instahms/pages/GenericDocuments/GenericDocumentsPrint.do?_method=print&amp;forcePdf=true&amp;printerId=4&amp;doc_id=12881'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</si>
  <si>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&gt;MR007001_MR008000/MR007030_0003_13MAR2012_2.pdf</t>
  </si>
  <si>
    <t>./MR007001_MR008000/MR007031</t>
  </si>
  <si>
    <t>echo '&gt;&gt;&gt;'5494 MR007031_0001_20FEB2012_2.pdf;curl 'https://182.71.223.195/instahms/pages/GenericDocuments/GenericDocumentsPrint.do?_method=print&amp;forcePdf=true&amp;printerId=4&amp;doc_id=12272'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</si>
  <si>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&gt;MR007001_MR008000/MR007031_0001_20FEB2012_2.pdf</t>
  </si>
  <si>
    <t>./MR007001_MR008000/MR007032</t>
  </si>
  <si>
    <t>echo '&gt;&gt;&gt;'5495 MR007032_0001_20FEB2012_2.pdf;curl 'https://182.71.223.195/instahms/pages/GenericDocuments/GenericDocumentsPrint.do?_method=print&amp;forcePdf=true&amp;printerId=4&amp;doc_id=12268'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</si>
  <si>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&gt;MR007001_MR008000/MR007032_0001_20FEB2012_2.pdf</t>
  </si>
  <si>
    <t>./MR007001_MR008000/MR007033</t>
  </si>
  <si>
    <t>echo '&gt;&gt;&gt;'5496 MR007033_0001_20FEB2012_2.pdf;curl 'https://182.71.223.195/instahms/pages/GenericDocuments/GenericDocumentsPrint.do?_method=print&amp;forcePdf=true&amp;printerId=4&amp;doc_id=12269'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</si>
  <si>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&gt;MR007001_MR008000/MR007033_0001_20FEB2012_2.pdf</t>
  </si>
  <si>
    <t>./MR007001_MR008000/MR007034</t>
  </si>
  <si>
    <t>echo '&gt;&gt;&gt;'5497 MR007034_0001_20FEB2012_2.pdf;curl 'https://182.71.223.195/instahms/pages/GenericDocuments/GenericDocumentsPrint.do?_method=print&amp;forcePdf=true&amp;printerId=4&amp;doc_id=12271'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</si>
  <si>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&gt;MR007001_MR008000/MR007034_0001_20FEB2012_2.pdf</t>
  </si>
  <si>
    <t>./MR007001_MR008000/MR007035</t>
  </si>
  <si>
    <t>echo '&gt;&gt;&gt;'5498 MR007035_0001_20FEB2012_2.pdf;curl 'https://182.71.223.195/instahms/pages/GenericDocuments/GenericDocumentsPrint.do?_method=print&amp;forcePdf=true&amp;printerId=4&amp;doc_id=12273'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</si>
  <si>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&gt;MR007001_MR008000/MR007035_0001_20FEB2012_2.pdf</t>
  </si>
  <si>
    <t>./MR007001_MR008000/MR007036</t>
  </si>
  <si>
    <t>echo '&gt;&gt;&gt;'5499 MR007036_0001_20FEB2012_2.pdf;curl 'https://182.71.223.195/instahms/pages/GenericDocuments/GenericDocumentsPrint.do?_method=print&amp;forcePdf=true&amp;printerId=4&amp;doc_id=12274'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</si>
  <si>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&gt;MR007001_MR008000/MR007036_0001_20FEB2012_2.pdf</t>
  </si>
  <si>
    <t>./MR007001_MR008000/MR007037</t>
  </si>
  <si>
    <t>echo '&gt;&gt;&gt;'5500 MR007037_0001_20FEB2012_2.pdf;curl 'https://182.71.223.195/instahms/pages/GenericDocuments/GenericDocumentsPrint.do?_method=print&amp;forcePdf=true&amp;printerId=4&amp;doc_id=12275'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</si>
  <si>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&gt;MR007001_MR008000/MR007037_0001_20FEB2012_2.pdf</t>
  </si>
  <si>
    <t>./MR007001_MR008000/MR007038</t>
  </si>
  <si>
    <t>echo '&gt;&gt;&gt;'5501 MR007038_0001_20FEB2012_2.pdf;curl 'https://182.71.223.195/instahms/pages/GenericDocuments/GenericDocumentsPrint.do?_method=print&amp;forcePdf=true&amp;printerId=4&amp;doc_id=12276'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</si>
  <si>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&gt;MR007001_MR008000/MR007038_0001_20FEB2012_2.pdf</t>
  </si>
  <si>
    <t>./MR007001_MR008000/MR007039</t>
  </si>
  <si>
    <t>echo '&gt;&gt;&gt;'5502 MR007039_0001_20FEB2012_2.pdf;curl 'https://182.71.223.195/instahms/pages/GenericDocuments/GenericDocumentsPrint.do?_method=print&amp;forcePdf=true&amp;printerId=4&amp;doc_id=12277'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</si>
  <si>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&gt;MR007001_MR008000/MR007039_0001_20FEB2012_2.pdf</t>
  </si>
  <si>
    <t>./MR007001_MR008000/MR007040</t>
  </si>
  <si>
    <t>echo '&gt;&gt;&gt;'5503 MR007040_0006_01OCT2012_2.pdf;curl 'https://182.71.223.195/instahms/pages/GenericDocuments/GenericDocumentsPrint.do?_method=print&amp;forcePdf=true&amp;printerId=4&amp;doc_id=16724'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</si>
  <si>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&gt;MR007001_MR008000/MR007040_0006_01OCT2012_2.pdf</t>
  </si>
  <si>
    <t>./MR007001_MR008000/MR007043</t>
  </si>
  <si>
    <t>21FEB2012</t>
  </si>
  <si>
    <t>echo '&gt;&gt;&gt;'5504 MR007043_0001_21FEB2012_2.pdf;curl 'https://182.71.223.195/instahms/pages/GenericDocuments/GenericDocumentsPrint.do?_method=print&amp;forcePdf=true&amp;printerId=4&amp;doc_id=12279'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</si>
  <si>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&gt;MR007001_MR008000/MR007043_0001_21FEB2012_2.pdf</t>
  </si>
  <si>
    <t>./MR007001_MR008000/MR007044</t>
  </si>
  <si>
    <t>echo '&gt;&gt;&gt;'5505 MR007044_0001_21FEB2012_2.pdf;curl 'https://182.71.223.195/instahms/pages/GenericDocuments/GenericDocumentsPrint.do?_method=print&amp;forcePdf=true&amp;printerId=4&amp;doc_id=12278'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</si>
  <si>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&gt;MR007001_MR008000/MR007044_0001_21FEB2012_2.pdf</t>
  </si>
  <si>
    <t>./MR007001_MR008000/MR007047</t>
  </si>
  <si>
    <t>echo '&gt;&gt;&gt;'5506 MR007047_0001_21FEB2012_2.pdf;curl 'https://182.71.223.195/instahms/pages/GenericDocuments/GenericDocumentsPrint.do?_method=print&amp;forcePdf=true&amp;printerId=4&amp;doc_id=12280'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</si>
  <si>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&gt;MR007001_MR008000/MR007047_0001_21FEB2012_2.pdf</t>
  </si>
  <si>
    <t>./MR007001_MR008000/MR007048</t>
  </si>
  <si>
    <t>echo '&gt;&gt;&gt;'5507 MR007048_0001_21FEB2012_2.pdf;curl 'https://182.71.223.195/instahms/pages/GenericDocuments/GenericDocumentsPrint.do?_method=print&amp;forcePdf=true&amp;printerId=4&amp;doc_id=12281'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</si>
  <si>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&gt;MR007001_MR008000/MR007048_0001_21FEB2012_2.pdf</t>
  </si>
  <si>
    <t>./MR007001_MR008000/MR007049</t>
  </si>
  <si>
    <t>echo '&gt;&gt;&gt;'5508 MR007049_0002_21FEB2012_2.pdf;curl 'https://182.71.223.195/instahms/pages/GenericDocuments/GenericDocumentsPrint.do?_method=print&amp;forcePdf=true&amp;printerId=4&amp;doc_id=12282'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</si>
  <si>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&gt;MR007001_MR008000/MR007049_0002_21FEB2012_2.pdf</t>
  </si>
  <si>
    <t>echo '&gt;&gt;&gt;'5509 MR007049_0003_21FEB2012_2.pdf;curl 'https://182.71.223.195/instahms/pages/GenericDocuments/GenericDocumentsPrint.do?_method=print&amp;forcePdf=true&amp;printerId=4&amp;doc_id=12283'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</si>
  <si>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&gt;MR007001_MR008000/MR007049_0003_21FEB2012_2.pdf</t>
  </si>
  <si>
    <t>echo '&gt;&gt;&gt;'5510 MR007049_0004_21FEB2012_2.pdf;curl 'https://182.71.223.195/instahms/pages/GenericDocuments/GenericDocumentsPrint.do?_method=print&amp;forcePdf=true&amp;printerId=4&amp;doc_id=12344'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</si>
  <si>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&gt;MR007001_MR008000/MR007049_0004_21FEB2012_2.pdf</t>
  </si>
  <si>
    <t>echo '&gt;&gt;&gt;'5511 MR007049_0100_01OCT2012_2.pdf;curl 'https://182.71.223.195/instahms/pages/GenericDocuments/GenericDocumentsPrint.do?_method=print&amp;forcePdf=true&amp;printerId=4&amp;doc_id=16718'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</si>
  <si>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&gt;MR007001_MR008000/MR007049_0100_01OCT2012_2.pdf</t>
  </si>
  <si>
    <t>./MR007001_MR008000/MR007050</t>
  </si>
  <si>
    <t>echo '&gt;&gt;&gt;'5512 MR007050_0001_21FEB2012_2.pdf;curl 'https://182.71.223.195/instahms/pages/GenericDocuments/GenericDocumentsPrint.do?_method=print&amp;forcePdf=true&amp;printerId=4&amp;doc_id=12284'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</si>
  <si>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&gt;MR007001_MR008000/MR007050_0001_21FEB2012_2.pdf</t>
  </si>
  <si>
    <t>./MR007001_MR008000/MR007051</t>
  </si>
  <si>
    <t>echo '&gt;&gt;&gt;'5513 MR007051_0001_21FEB2012_2.pdf;curl 'https://182.71.223.195/instahms/pages/GenericDocuments/GenericDocumentsPrint.do?_method=print&amp;forcePdf=true&amp;printerId=4&amp;doc_id=12285'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</si>
  <si>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&gt;MR007001_MR008000/MR007051_0001_21FEB2012_2.pdf</t>
  </si>
  <si>
    <t>./MR007001_MR008000/MR007052</t>
  </si>
  <si>
    <t>echo '&gt;&gt;&gt;'5514 MR007052_0001_21FEB2012_2.pdf;curl 'https://182.71.223.195/instahms/pages/GenericDocuments/GenericDocumentsPrint.do?_method=print&amp;forcePdf=true&amp;printerId=4&amp;doc_id=12286'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</si>
  <si>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&gt;MR007001_MR008000/MR007052_0001_21FEB2012_2.pdf</t>
  </si>
  <si>
    <t>./MR007001_MR008000/MR007053</t>
  </si>
  <si>
    <t>echo '&gt;&gt;&gt;'5515 MR007053_0001_21FEB2012_2.pdf;curl 'https://182.71.223.195/instahms/pages/GenericDocuments/GenericDocumentsPrint.do?_method=print&amp;forcePdf=true&amp;printerId=4&amp;doc_id=12287'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</si>
  <si>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&gt;MR007001_MR008000/MR007053_0001_21FEB2012_2.pdf</t>
  </si>
  <si>
    <t>./MR007001_MR008000/MR007054</t>
  </si>
  <si>
    <t>echo '&gt;&gt;&gt;'5516 MR007054_0001_21FEB2012_2.pdf;curl 'https://182.71.223.195/instahms/pages/GenericDocuments/GenericDocumentsPrint.do?_method=print&amp;forcePdf=true&amp;printerId=4&amp;doc_id=12294'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</si>
  <si>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&gt;MR007001_MR008000/MR007054_0001_21FEB2012_2.pdf</t>
  </si>
  <si>
    <t>./MR007001_MR008000/MR007055</t>
  </si>
  <si>
    <t>echo '&gt;&gt;&gt;'5517 MR007055_0002_21FEB2012_2.pdf;curl 'https://182.71.223.195/instahms/pages/GenericDocuments/GenericDocumentsPrint.do?_method=print&amp;forcePdf=true&amp;printerId=4&amp;doc_id=12347'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</si>
  <si>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&gt;MR007001_MR008000/MR007055_0002_21FEB2012_2.pdf</t>
  </si>
  <si>
    <t>./MR007001_MR008000/MR007056</t>
  </si>
  <si>
    <t>echo '&gt;&gt;&gt;'5518 MR007056_0002_21FEB2012_2.pdf;curl 'https://182.71.223.195/instahms/pages/GenericDocuments/GenericDocumentsPrint.do?_method=print&amp;forcePdf=true&amp;printerId=4&amp;doc_id=12345'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</si>
  <si>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&gt;MR007001_MR008000/MR007056_0002_21FEB2012_2.pdf</t>
  </si>
  <si>
    <t>./MR007001_MR008000/MR007059</t>
  </si>
  <si>
    <t>echo '&gt;&gt;&gt;'5519 MR007059_0001_22FEB2012_2.pdf;curl 'https://182.71.223.195/instahms/pages/GenericDocuments/GenericDocumentsPrint.do?_method=print&amp;forcePdf=true&amp;printerId=4&amp;doc_id=12348'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</si>
  <si>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&gt;MR007001_MR008000/MR007059_0001_22FEB2012_2.pdf</t>
  </si>
  <si>
    <t>./MR007001_MR008000/MR007060</t>
  </si>
  <si>
    <t>echo '&gt;&gt;&gt;'5520 MR007060_0001_22FEB2012_2.pdf;curl 'https://182.71.223.195/instahms/pages/GenericDocuments/GenericDocumentsPrint.do?_method=print&amp;forcePdf=true&amp;printerId=4&amp;doc_id=12350'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</si>
  <si>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&gt;MR007001_MR008000/MR007060_0001_22FEB2012_2.pdf</t>
  </si>
  <si>
    <t>./MR007001_MR008000/MR007061</t>
  </si>
  <si>
    <t>echo '&gt;&gt;&gt;'5521 MR007061_0001_22FEB2012_2.pdf;curl 'https://182.71.223.195/instahms/pages/GenericDocuments/GenericDocumentsPrint.do?_method=print&amp;forcePdf=true&amp;printerId=4&amp;doc_id=12349'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</si>
  <si>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&gt;MR007001_MR008000/MR007061_0001_22FEB2012_2.pdf</t>
  </si>
  <si>
    <t>./MR007001_MR008000/MR007062</t>
  </si>
  <si>
    <t>echo '&gt;&gt;&gt;'5522 MR007062_0001_22FEB2012_2.pdf;curl 'https://182.71.223.195/instahms/pages/GenericDocuments/GenericDocumentsPrint.do?_method=print&amp;forcePdf=true&amp;printerId=4&amp;doc_id=12352'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</si>
  <si>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&gt;MR007001_MR008000/MR007062_0001_22FEB2012_2.pdf</t>
  </si>
  <si>
    <t>./MR007001_MR008000/MR007063</t>
  </si>
  <si>
    <t>echo '&gt;&gt;&gt;'5523 MR007063_0001_22FEB2012_2.pdf;curl 'https://182.71.223.195/instahms/pages/GenericDocuments/GenericDocumentsPrint.do?_method=print&amp;forcePdf=true&amp;printerId=4&amp;doc_id=12363'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</si>
  <si>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&gt;MR007001_MR008000/MR007063_0001_22FEB2012_2.pdf</t>
  </si>
  <si>
    <t>./MR007001_MR008000/MR007064</t>
  </si>
  <si>
    <t>echo '&gt;&gt;&gt;'5524 MR007064_0001_22FEB2012_2.pdf;curl 'https://182.71.223.195/instahms/pages/GenericDocuments/GenericDocumentsPrint.do?_method=print&amp;forcePdf=true&amp;printerId=4&amp;doc_id=12399'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</si>
  <si>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&gt;MR007001_MR008000/MR007064_0001_22FEB2012_2.pdf</t>
  </si>
  <si>
    <t>echo '&gt;&gt;&gt;'5525 MR007064_0003_27FEB2012_2.pdf;curl 'https://182.71.223.195/instahms/pages/GenericDocuments/GenericDocumentsPrint.do?_method=print&amp;forcePdf=true&amp;printerId=4&amp;doc_id=12659'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</si>
  <si>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&gt;MR007001_MR008000/MR007064_0003_27FEB2012_2.pdf</t>
  </si>
  <si>
    <t>./MR007001_MR008000/MR007065</t>
  </si>
  <si>
    <t>echo '&gt;&gt;&gt;'5526 MR007065_0001_22FEB2012_2.pdf;curl 'https://182.71.223.195/instahms/pages/GenericDocuments/GenericDocumentsPrint.do?_method=print&amp;forcePdf=true&amp;printerId=4&amp;doc_id=12397'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</si>
  <si>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&gt;MR007001_MR008000/MR007065_0001_22FEB2012_2.pdf</t>
  </si>
  <si>
    <t>./MR007001_MR008000/MR007066</t>
  </si>
  <si>
    <t>echo '&gt;&gt;&gt;'5527 MR007066_0001_22FEB2012_2.pdf;curl 'https://182.71.223.195/instahms/pages/GenericDocuments/GenericDocumentsPrint.do?_method=print&amp;forcePdf=true&amp;printerId=4&amp;doc_id=12423'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</si>
  <si>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&gt;MR007001_MR008000/MR007066_0001_22FEB2012_2.pdf</t>
  </si>
  <si>
    <t>./MR007001_MR008000/MR007067</t>
  </si>
  <si>
    <t>echo '&gt;&gt;&gt;'5528 MR007067_0001_22FEB2012_2.pdf;curl 'https://182.71.223.195/instahms/pages/GenericDocuments/GenericDocumentsPrint.do?_method=print&amp;forcePdf=true&amp;printerId=4&amp;doc_id=12427'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</si>
  <si>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&gt;MR007001_MR008000/MR007067_0001_22FEB2012_2.pdf</t>
  </si>
  <si>
    <t>./MR007001_MR008000/MR007068</t>
  </si>
  <si>
    <t>echo '&gt;&gt;&gt;'5529 MR007068_0001_22FEB2012_2.pdf;curl 'https://182.71.223.195/instahms/pages/GenericDocuments/GenericDocumentsPrint.do?_method=print&amp;forcePdf=true&amp;printerId=4&amp;doc_id=12428'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</si>
  <si>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&gt;MR007001_MR008000/MR007068_0001_22FEB2012_2.pdf</t>
  </si>
  <si>
    <t>./MR007001_MR008000/MR007069</t>
  </si>
  <si>
    <t>echo '&gt;&gt;&gt;'5530 MR007069_0001_22FEB2012_2.pdf;curl 'https://182.71.223.195/instahms/pages/GenericDocuments/GenericDocumentsPrint.do?_method=print&amp;forcePdf=true&amp;printerId=4&amp;doc_id=12429'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</si>
  <si>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&gt;MR007001_MR008000/MR007069_0001_22FEB2012_2.pdf</t>
  </si>
  <si>
    <t>./MR007001_MR008000/MR007072</t>
  </si>
  <si>
    <t>echo '&gt;&gt;&gt;'5531 MR007072_0001_23FEB2012_2.pdf;curl 'https://182.71.223.195/instahms/pages/GenericDocuments/GenericDocumentsPrint.do?_method=print&amp;forcePdf=true&amp;printerId=4&amp;doc_id=12557'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</si>
  <si>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&gt;MR007001_MR008000/MR007072_0001_23FEB2012_2.pdf</t>
  </si>
  <si>
    <t>./MR007001_MR008000/MR007073</t>
  </si>
  <si>
    <t>echo '&gt;&gt;&gt;'5532 MR007073_0001_23FEB2012_2.pdf;curl 'https://182.71.223.195/instahms/pages/GenericDocuments/GenericDocumentsPrint.do?_method=print&amp;forcePdf=true&amp;printerId=4&amp;doc_id=12558'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</si>
  <si>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&gt;MR007001_MR008000/MR007073_0001_23FEB2012_2.pdf</t>
  </si>
  <si>
    <t>./MR007001_MR008000/MR007074</t>
  </si>
  <si>
    <t>echo '&gt;&gt;&gt;'5533 MR007074_0001_23FEB2012_2.pdf;curl 'https://182.71.223.195/instahms/pages/GenericDocuments/GenericDocumentsPrint.do?_method=print&amp;forcePdf=true&amp;printerId=4&amp;doc_id=12562'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</si>
  <si>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&gt;MR007001_MR008000/MR007074_0001_23FEB2012_2.pdf</t>
  </si>
  <si>
    <t>./MR007001_MR008000/MR007076</t>
  </si>
  <si>
    <t>echo '&gt;&gt;&gt;'5534 MR007076_0001_23FEB2012_2.pdf;curl 'https://182.71.223.195/instahms/pages/GenericDocuments/GenericDocumentsPrint.do?_method=print&amp;forcePdf=true&amp;printerId=4&amp;doc_id=12561'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</si>
  <si>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&gt;MR007001_MR008000/MR007076_0001_23FEB2012_2.pdf</t>
  </si>
  <si>
    <t>./MR007001_MR008000/MR007077</t>
  </si>
  <si>
    <t>echo '&gt;&gt;&gt;'5535 MR007077_0001_23FEB2012_2.pdf;curl 'https://182.71.223.195/instahms/pages/GenericDocuments/GenericDocumentsPrint.do?_method=print&amp;forcePdf=true&amp;printerId=4&amp;doc_id=12560'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</si>
  <si>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&gt;MR007001_MR008000/MR007077_0001_23FEB2012_2.pdf</t>
  </si>
  <si>
    <t>./MR007001_MR008000/MR007078</t>
  </si>
  <si>
    <t>echo '&gt;&gt;&gt;'5536 MR007078_0001_23FEB2012_2.pdf;curl 'https://182.71.223.195/instahms/pages/GenericDocuments/GenericDocumentsPrint.do?_method=print&amp;forcePdf=true&amp;printerId=4&amp;doc_id=12564'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</si>
  <si>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&gt;MR007001_MR008000/MR007078_0001_23FEB2012_2.pdf</t>
  </si>
  <si>
    <t>./MR007001_MR008000/MR007079</t>
  </si>
  <si>
    <t>echo '&gt;&gt;&gt;'5537 MR007079_0001_23FEB2012_2.pdf;curl 'https://182.71.223.195/instahms/pages/GenericDocuments/GenericDocumentsPrint.do?_method=print&amp;forcePdf=true&amp;printerId=4&amp;doc_id=12563'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</si>
  <si>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&gt;MR007001_MR008000/MR007079_0001_23FEB2012_2.pdf</t>
  </si>
  <si>
    <t>./MR007001_MR008000/MR007082</t>
  </si>
  <si>
    <t>echo '&gt;&gt;&gt;'5538 MR007082_0001_23FEB2012_2.pdf;curl 'https://182.71.223.195/instahms/pages/GenericDocuments/GenericDocumentsPrint.do?_method=print&amp;forcePdf=true&amp;printerId=4&amp;doc_id=12565'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</si>
  <si>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&gt;MR007001_MR008000/MR007082_0001_23FEB2012_2.pdf</t>
  </si>
  <si>
    <t>./MR007001_MR008000/MR007083</t>
  </si>
  <si>
    <t>echo '&gt;&gt;&gt;'5539 MR007083_0001_23FEB2012_2.pdf;curl 'https://182.71.223.195/instahms/pages/GenericDocuments/GenericDocumentsPrint.do?_method=print&amp;forcePdf=true&amp;printerId=4&amp;doc_id=12566'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</si>
  <si>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&gt;MR007001_MR008000/MR007083_0001_23FEB2012_2.pdf</t>
  </si>
  <si>
    <t>./MR007001_MR008000/MR007084</t>
  </si>
  <si>
    <t>echo '&gt;&gt;&gt;'5540 MR007084_0001_23FEB2012_2.pdf;curl 'https://182.71.223.195/instahms/pages/GenericDocuments/GenericDocumentsPrint.do?_method=print&amp;forcePdf=true&amp;printerId=4&amp;doc_id=12567'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</si>
  <si>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&gt;MR007001_MR008000/MR007084_0001_23FEB2012_2.pdf</t>
  </si>
  <si>
    <t>./MR007001_MR008000/MR007085</t>
  </si>
  <si>
    <t>echo '&gt;&gt;&gt;'5541 MR007085_0002_01MAR2012_2.pdf;curl 'https://182.71.223.195/instahms/pages/GenericDocuments/GenericDocumentsPrint.do?_method=print&amp;forcePdf=true&amp;printerId=4&amp;doc_id=12725'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</si>
  <si>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&gt;MR007001_MR008000/MR007085_0002_01MAR2012_2.pdf</t>
  </si>
  <si>
    <t>./MR007001_MR008000/MR007086</t>
  </si>
  <si>
    <t>echo '&gt;&gt;&gt;'5542 MR007086_0001_23FEB2012_2.pdf;curl 'https://182.71.223.195/instahms/pages/GenericDocuments/GenericDocumentsPrint.do?_method=print&amp;forcePdf=true&amp;printerId=4&amp;doc_id=12569'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</si>
  <si>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&gt;MR007001_MR008000/MR007086_0001_23FEB2012_2.pdf</t>
  </si>
  <si>
    <t>./MR007001_MR008000/MR007088</t>
  </si>
  <si>
    <t>echo '&gt;&gt;&gt;'5543 MR007088_0001_23FEB2012_2.pdf;curl 'https://182.71.223.195/instahms/pages/GenericDocuments/GenericDocumentsPrint.do?_method=print&amp;forcePdf=true&amp;printerId=4&amp;doc_id=12581'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</si>
  <si>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&gt;MR007001_MR008000/MR007088_0001_23FEB2012_2.pdf</t>
  </si>
  <si>
    <t>./MR007001_MR008000/MR007089</t>
  </si>
  <si>
    <t>echo '&gt;&gt;&gt;'5544 MR007089_0001_24FEB2012_2.pdf;curl 'https://182.71.223.195/instahms/pages/GenericDocuments/GenericDocumentsPrint.do?_method=print&amp;forcePdf=true&amp;printerId=4&amp;doc_id=12584'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</si>
  <si>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&gt;MR007001_MR008000/MR007089_0001_24FEB2012_2.pdf</t>
  </si>
  <si>
    <t>echo '&gt;&gt;&gt;'5545 MR007089_0002_24FEB2012_2.pdf;curl 'https://182.71.223.195/instahms/pages/GenericDocuments/GenericDocumentsPrint.do?_method=print&amp;forcePdf=true&amp;printerId=4&amp;doc_id=12582'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</si>
  <si>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&gt;MR007001_MR008000/MR007089_0002_24FEB2012_2.pdf</t>
  </si>
  <si>
    <t>./MR007001_MR008000/MR007090</t>
  </si>
  <si>
    <t>echo '&gt;&gt;&gt;'5546 MR007090_0001_24FEB2012_2.pdf;curl 'https://182.71.223.195/instahms/pages/GenericDocuments/GenericDocumentsPrint.do?_method=print&amp;forcePdf=true&amp;printerId=4&amp;doc_id=12585'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</si>
  <si>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&gt;MR007001_MR008000/MR007090_0001_24FEB2012_2.pdf</t>
  </si>
  <si>
    <t>./MR007001_MR008000/MR007091</t>
  </si>
  <si>
    <t>echo '&gt;&gt;&gt;'5547 MR007091_0001_24FEB2012_2.pdf;curl 'https://182.71.223.195/instahms/pages/GenericDocuments/GenericDocumentsPrint.do?_method=print&amp;forcePdf=true&amp;printerId=4&amp;doc_id=12586'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</si>
  <si>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&gt;MR007001_MR008000/MR007091_0001_24FEB2012_2.pdf</t>
  </si>
  <si>
    <t>./MR007001_MR008000/MR007092</t>
  </si>
  <si>
    <t>echo '&gt;&gt;&gt;'5548 MR007092_0001_24FEB2012_2.pdf;curl 'https://182.71.223.195/instahms/pages/GenericDocuments/GenericDocumentsPrint.do?_method=print&amp;forcePdf=true&amp;printerId=4&amp;doc_id=12583'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</si>
  <si>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&gt;MR007001_MR008000/MR007092_0001_24FEB2012_2.pdf</t>
  </si>
  <si>
    <t>./MR007001_MR008000/MR007093</t>
  </si>
  <si>
    <t>echo '&gt;&gt;&gt;'5549 MR007093_0001_24FEB2012_2.pdf;curl 'https://182.71.223.195/instahms/pages/GenericDocuments/GenericDocumentsPrint.do?_method=print&amp;forcePdf=true&amp;printerId=4&amp;doc_id=12587'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</si>
  <si>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&gt;MR007001_MR008000/MR007093_0001_24FEB2012_2.pdf</t>
  </si>
  <si>
    <t>./MR007001_MR008000/MR007094</t>
  </si>
  <si>
    <t>echo '&gt;&gt;&gt;'5550 MR007094_0002_24FEB2012_2.pdf;curl 'https://182.71.223.195/instahms/pages/GenericDocuments/GenericDocumentsPrint.do?_method=print&amp;forcePdf=true&amp;printerId=4&amp;doc_id=12588'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</si>
  <si>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&gt;MR007001_MR008000/MR007094_0002_24FEB2012_2.pdf</t>
  </si>
  <si>
    <t>echo '&gt;&gt;&gt;'5551 MR007094_0003_26FEB2012_2.pdf;curl 'https://182.71.223.195/instahms/pages/GenericDocuments/GenericDocumentsPrint.do?_method=print&amp;forcePdf=true&amp;printerId=4&amp;doc_id=12648'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</si>
  <si>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&gt;MR007001_MR008000/MR007094_0003_26FEB2012_2.pdf</t>
  </si>
  <si>
    <t>./MR007001_MR008000/MR007095</t>
  </si>
  <si>
    <t>echo '&gt;&gt;&gt;'5552 MR007095_0001_24FEB2012_2.pdf;curl 'https://182.71.223.195/instahms/pages/GenericDocuments/GenericDocumentsPrint.do?_method=print&amp;forcePdf=true&amp;printerId=4&amp;doc_id=12590'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</si>
  <si>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&gt;MR007001_MR008000/MR007095_0001_24FEB2012_2.pdf</t>
  </si>
  <si>
    <t>./MR007001_MR008000/MR007096</t>
  </si>
  <si>
    <t>echo '&gt;&gt;&gt;'5553 MR007096_0001_24FEB2012_2.pdf;curl 'https://182.71.223.195/instahms/pages/GenericDocuments/GenericDocumentsPrint.do?_method=print&amp;forcePdf=true&amp;printerId=4&amp;doc_id=12589'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</si>
  <si>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&gt;MR007001_MR008000/MR007096_0001_24FEB2012_2.pdf</t>
  </si>
  <si>
    <t>./MR007001_MR008000/MR007097</t>
  </si>
  <si>
    <t>echo '&gt;&gt;&gt;'5554 MR007097_0001_24FEB2012_2.pdf;curl 'https://182.71.223.195/instahms/pages/GenericDocuments/GenericDocumentsPrint.do?_method=print&amp;forcePdf=true&amp;printerId=4&amp;doc_id=12591'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</si>
  <si>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&gt;MR007001_MR008000/MR007097_0001_24FEB2012_2.pdf</t>
  </si>
  <si>
    <t>./MR007001_MR008000/MR007098</t>
  </si>
  <si>
    <t>echo '&gt;&gt;&gt;'5555 MR007098_0001_24FEB2012_2.pdf;curl 'https://182.71.223.195/instahms/pages/GenericDocuments/GenericDocumentsPrint.do?_method=print&amp;forcePdf=true&amp;printerId=4&amp;doc_id=12592'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</si>
  <si>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&gt;MR007001_MR008000/MR007098_0001_24FEB2012_2.pdf</t>
  </si>
  <si>
    <t>./MR007001_MR008000/MR007099</t>
  </si>
  <si>
    <t>echo '&gt;&gt;&gt;'5556 MR007099_0001_24FEB2012_2.pdf;curl 'https://182.71.223.195/instahms/pages/GenericDocuments/GenericDocumentsPrint.do?_method=print&amp;forcePdf=true&amp;printerId=4&amp;doc_id=12593'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</si>
  <si>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&gt;MR007001_MR008000/MR007099_0001_24FEB2012_2.pdf</t>
  </si>
  <si>
    <t>./MR007001_MR008000/MR007100</t>
  </si>
  <si>
    <t>echo '&gt;&gt;&gt;'5557 MR007100_0001_24FEB2012_2.pdf;curl 'https://182.71.223.195/instahms/pages/GenericDocuments/GenericDocumentsPrint.do?_method=print&amp;forcePdf=true&amp;printerId=4&amp;doc_id=12595'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</si>
  <si>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&gt;MR007001_MR008000/MR007100_0001_24FEB2012_2.pdf</t>
  </si>
  <si>
    <t>echo '&gt;&gt;&gt;'5558 MR007100_0011_09JUL2012_2.pdf;curl 'https://182.71.223.195/instahms/pages/GenericDocuments/GenericDocumentsPrint.do?_method=print&amp;forcePdf=true&amp;printerId=4&amp;doc_id=16567'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</si>
  <si>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&gt;MR007001_MR008000/MR007100_0011_09JUL2012_2.pdf</t>
  </si>
  <si>
    <t>./MR007001_MR008000/MR007101</t>
  </si>
  <si>
    <t>echo '&gt;&gt;&gt;'5559 MR007101_0001_24FEB2012_2.pdf;curl 'https://182.71.223.195/instahms/pages/GenericDocuments/GenericDocumentsPrint.do?_method=print&amp;forcePdf=true&amp;printerId=4&amp;doc_id=12594'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</si>
  <si>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&gt;MR007001_MR008000/MR007101_0001_24FEB2012_2.pdf</t>
  </si>
  <si>
    <t>echo '&gt;&gt;&gt;'5560 MR007101_0008_17MAR2012_2.pdf;curl 'https://182.71.223.195/instahms/pages/GenericDocuments/GenericDocumentsPrint.do?_method=print&amp;forcePdf=true&amp;printerId=4&amp;doc_id=13257'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</si>
  <si>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&gt;MR007001_MR008000/MR007101_0008_17MAR2012_2.pdf</t>
  </si>
  <si>
    <t>./MR007001_MR008000/MR007104</t>
  </si>
  <si>
    <t>echo '&gt;&gt;&gt;'5561 MR007104_0001_24FEB2012_2.pdf;curl 'https://182.71.223.195/instahms/pages/GenericDocuments/GenericDocumentsPrint.do?_method=print&amp;forcePdf=true&amp;printerId=4&amp;doc_id=12598'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</si>
  <si>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&gt;MR007001_MR008000/MR007104_0001_24FEB2012_2.pdf</t>
  </si>
  <si>
    <t>./MR007001_MR008000/MR007105</t>
  </si>
  <si>
    <t>echo '&gt;&gt;&gt;'5562 MR007105_0001_24FEB2012_2.pdf;curl 'https://182.71.223.195/instahms/pages/GenericDocuments/GenericDocumentsPrint.do?_method=print&amp;forcePdf=true&amp;printerId=4&amp;doc_id=12599'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</si>
  <si>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&gt;MR007001_MR008000/MR007105_0001_24FEB2012_2.pdf</t>
  </si>
  <si>
    <t>./MR007001_MR008000/MR007106</t>
  </si>
  <si>
    <t>echo '&gt;&gt;&gt;'5563 MR007106_0001_24FEB2012_2.pdf;curl 'https://182.71.223.195/instahms/pages/GenericDocuments/GenericDocumentsPrint.do?_method=print&amp;forcePdf=true&amp;printerId=4&amp;doc_id=12597'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</si>
  <si>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&gt;MR007001_MR008000/MR007106_0001_24FEB2012_2.pdf</t>
  </si>
  <si>
    <t>./MR007001_MR008000/MR007107</t>
  </si>
  <si>
    <t>echo '&gt;&gt;&gt;'5564 MR007107_0003_26FEB2012_2.pdf;curl 'https://182.71.223.195/instahms/pages/GenericDocuments/GenericDocumentsPrint.do?_method=print&amp;forcePdf=true&amp;printerId=4&amp;doc_id=12639'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</si>
  <si>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&gt;MR007001_MR008000/MR007107_0003_26FEB2012_2.pdf</t>
  </si>
  <si>
    <t>./MR007001_MR008000/MR007109</t>
  </si>
  <si>
    <t>echo '&gt;&gt;&gt;'5565 MR007109_0001_24FEB2012_2.pdf;curl 'https://182.71.223.195/instahms/pages/GenericDocuments/GenericDocumentsPrint.do?_method=print&amp;forcePdf=true&amp;printerId=4&amp;doc_id=12602'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</si>
  <si>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&gt;MR007001_MR008000/MR007109_0001_24FEB2012_2.pdf</t>
  </si>
  <si>
    <t>echo '&gt;&gt;&gt;'5566 MR007109_0002_24FEB2012_2.pdf;curl 'https://182.71.223.195/instahms/pages/GenericDocuments/GenericDocumentsPrint.do?_method=print&amp;forcePdf=true&amp;printerId=4&amp;doc_id=12601'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</si>
  <si>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&gt;MR007001_MR008000/MR007109_0002_24FEB2012_2.pdf</t>
  </si>
  <si>
    <t>./MR007001_MR008000/MR007111</t>
  </si>
  <si>
    <t>echo '&gt;&gt;&gt;'5567 MR007111_0004_26FEB2012_2.pdf;curl 'https://182.71.223.195/instahms/pages/GenericDocuments/GenericDocumentsPrint.do?_method=print&amp;forcePdf=true&amp;printerId=4&amp;doc_id=12638'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</si>
  <si>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&gt;MR007001_MR008000/MR007111_0004_26FEB2012_2.pdf</t>
  </si>
  <si>
    <t>./MR007001_MR008000/MR007112</t>
  </si>
  <si>
    <t>echo '&gt;&gt;&gt;'5568 MR007112_0001_24FEB2012_2.pdf;curl 'https://182.71.223.195/instahms/pages/GenericDocuments/GenericDocumentsPrint.do?_method=print&amp;forcePdf=true&amp;printerId=4&amp;doc_id=12603'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</si>
  <si>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&gt;MR007001_MR008000/MR007112_0001_24FEB2012_2.pdf</t>
  </si>
  <si>
    <t>./MR007001_MR008000/MR007113</t>
  </si>
  <si>
    <t>echo '&gt;&gt;&gt;'5569 MR007113_0003_26FEB2012_2.pdf;curl 'https://182.71.223.195/instahms/pages/GenericDocuments/GenericDocumentsPrint.do?_method=print&amp;forcePdf=true&amp;printerId=4&amp;doc_id=12625'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</si>
  <si>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&gt;MR007001_MR008000/MR007113_0003_26FEB2012_2.pdf</t>
  </si>
  <si>
    <t>./MR007001_MR008000/MR007114</t>
  </si>
  <si>
    <t>22MAR2012</t>
  </si>
  <si>
    <t>echo '&gt;&gt;&gt;'5570 MR007114_0002_22MAR2012_2.pdf;curl 'https://182.71.223.195/instahms/pages/GenericDocuments/GenericDocumentsPrint.do?_method=print&amp;forcePdf=true&amp;printerId=4&amp;doc_id=13502'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</si>
  <si>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&gt;MR007001_MR008000/MR007114_0002_22MAR2012_2.pdf</t>
  </si>
  <si>
    <t>./MR007001_MR008000/MR007117</t>
  </si>
  <si>
    <t>25FEB2012</t>
  </si>
  <si>
    <t>echo '&gt;&gt;&gt;'5571 MR007117_0001_25FEB2012_2.pdf;curl 'https://182.71.223.195/instahms/pages/GenericDocuments/GenericDocumentsPrint.do?_method=print&amp;forcePdf=true&amp;printerId=4&amp;doc_id=12604'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</si>
  <si>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&gt;MR007001_MR008000/MR007117_0001_25FEB2012_2.pdf</t>
  </si>
  <si>
    <t>./MR007001_MR008000/MR007118</t>
  </si>
  <si>
    <t>echo '&gt;&gt;&gt;'5572 MR007118_0001_25FEB2012_2.pdf;curl 'https://182.71.223.195/instahms/pages/GenericDocuments/GenericDocumentsPrint.do?_method=print&amp;forcePdf=true&amp;printerId=4&amp;doc_id=12605'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</si>
  <si>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&gt;MR007001_MR008000/MR007118_0001_25FEB2012_2.pdf</t>
  </si>
  <si>
    <t>./MR007001_MR008000/MR007119</t>
  </si>
  <si>
    <t>echo '&gt;&gt;&gt;'5573 MR007119_0001_25FEB2012_2.pdf;curl 'https://182.71.223.195/instahms/pages/GenericDocuments/GenericDocumentsPrint.do?_method=print&amp;forcePdf=true&amp;printerId=4&amp;doc_id=12606'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</si>
  <si>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&gt;MR007001_MR008000/MR007119_0001_25FEB2012_2.pdf</t>
  </si>
  <si>
    <t>./MR007001_MR008000/MR007122</t>
  </si>
  <si>
    <t>echo '&gt;&gt;&gt;'5574 MR007122_0001_26FEB2012_2.pdf;curl 'https://182.71.223.195/instahms/pages/GenericDocuments/GenericDocumentsPrint.do?_method=print&amp;forcePdf=true&amp;printerId=4&amp;doc_id=12624'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</si>
  <si>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&gt;MR007001_MR008000/MR007122_0001_26FEB2012_2.pdf</t>
  </si>
  <si>
    <t>echo '&gt;&gt;&gt;'5575 MR007122_0002_26FEB2012_2.pdf;curl 'https://182.71.223.195/instahms/pages/GenericDocuments/GenericDocumentsPrint.do?_method=print&amp;forcePdf=true&amp;printerId=4&amp;doc_id=12626'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</si>
  <si>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&gt;MR007001_MR008000/MR007122_0002_26FEB2012_2.pdf</t>
  </si>
  <si>
    <t>echo '&gt;&gt;&gt;'5576 MR007122_0005_01MAR2012_2.pdf;curl 'https://182.71.223.195/instahms/pages/GenericDocuments/GenericDocumentsPrint.do?_method=print&amp;forcePdf=true&amp;printerId=4&amp;doc_id=12724'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</si>
  <si>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&gt;MR007001_MR008000/MR007122_0005_01MAR2012_2.pdf</t>
  </si>
  <si>
    <t>./MR007001_MR008000/MR007123</t>
  </si>
  <si>
    <t>echo '&gt;&gt;&gt;'5577 MR007123_0001_26FEB2012_2.pdf;curl 'https://182.71.223.195/instahms/pages/GenericDocuments/GenericDocumentsPrint.do?_method=print&amp;forcePdf=true&amp;printerId=4&amp;doc_id=12642'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</si>
  <si>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&gt;MR007001_MR008000/MR007123_0001_26FEB2012_2.pdf</t>
  </si>
  <si>
    <t>echo '&gt;&gt;&gt;'5578 MR007123_0006_07MAY2012_2.pdf;curl 'https://182.71.223.195/instahms/pages/GenericDocuments/GenericDocumentsPrint.do?_method=print&amp;forcePdf=true&amp;printerId=4&amp;doc_id=16274'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</si>
  <si>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&gt;MR007001_MR008000/MR007123_0006_07MAY2012_2.pdf</t>
  </si>
  <si>
    <t>./MR007001_MR008000/MR007124</t>
  </si>
  <si>
    <t>echo '&gt;&gt;&gt;'5579 MR007124_0002_26FEB2012_2.pdf;curl 'https://182.71.223.195/instahms/pages/GenericDocuments/GenericDocumentsPrint.do?_method=print&amp;forcePdf=true&amp;printerId=4&amp;doc_id=12627'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</si>
  <si>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&gt;MR007001_MR008000/MR007124_0002_26FEB2012_2.pdf</t>
  </si>
  <si>
    <t>./MR007001_MR008000/MR007126</t>
  </si>
  <si>
    <t>echo '&gt;&gt;&gt;'5580 MR007126_0001_26FEB2012_2.pdf;curl 'https://182.71.223.195/instahms/pages/GenericDocuments/GenericDocumentsPrint.do?_method=print&amp;forcePdf=true&amp;printerId=4&amp;doc_id=12634'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</si>
  <si>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&gt;MR007001_MR008000/MR007126_0001_26FEB2012_2.pdf</t>
  </si>
  <si>
    <t>./MR007001_MR008000/MR007127</t>
  </si>
  <si>
    <t>echo '&gt;&gt;&gt;'5581 MR007127_0001_26FEB2012_2.pdf;curl 'https://182.71.223.195/instahms/pages/GenericDocuments/GenericDocumentsPrint.do?_method=print&amp;forcePdf=true&amp;printerId=4&amp;doc_id=12635'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</si>
  <si>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&gt;MR007001_MR008000/MR007127_0001_26FEB2012_2.pdf</t>
  </si>
  <si>
    <t>./MR007001_MR008000/MR007128</t>
  </si>
  <si>
    <t>echo '&gt;&gt;&gt;'5582 MR007128_0001_26FEB2012_2.pdf;curl 'https://182.71.223.195/instahms/pages/GenericDocuments/GenericDocumentsPrint.do?_method=print&amp;forcePdf=true&amp;printerId=4&amp;doc_id=12637'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</si>
  <si>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&gt;MR007001_MR008000/MR007128_0001_26FEB2012_2.pdf</t>
  </si>
  <si>
    <t>./MR007001_MR008000/MR007129</t>
  </si>
  <si>
    <t>echo '&gt;&gt;&gt;'5583 MR007129_0002_26FEB2012_2.pdf;curl 'https://182.71.223.195/instahms/pages/GenericDocuments/GenericDocumentsPrint.do?_method=print&amp;forcePdf=true&amp;printerId=4&amp;doc_id=12640'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</si>
  <si>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&gt;MR007001_MR008000/MR007129_0002_26FEB2012_2.pdf</t>
  </si>
  <si>
    <t>echo '&gt;&gt;&gt;'5584 MR007129_0003_26FEB2012_2.pdf;curl 'https://182.71.223.195/instahms/pages/GenericDocuments/GenericDocumentsPrint.do?_method=print&amp;forcePdf=true&amp;printerId=4&amp;doc_id=12647'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</si>
  <si>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&gt;MR007001_MR008000/MR007129_0003_26FEB2012_2.pdf</t>
  </si>
  <si>
    <t>./MR007001_MR008000/MR007130</t>
  </si>
  <si>
    <t>echo '&gt;&gt;&gt;'5585 MR007130_0001_26FEB2012_2.pdf;curl 'https://182.71.223.195/instahms/pages/GenericDocuments/GenericDocumentsPrint.do?_method=print&amp;forcePdf=true&amp;printerId=4&amp;doc_id=12643'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</si>
  <si>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&gt;MR007001_MR008000/MR007130_0001_26FEB2012_2.pdf</t>
  </si>
  <si>
    <t>./MR007001_MR008000/MR007131</t>
  </si>
  <si>
    <t>echo '&gt;&gt;&gt;'5586 MR007131_0001_26FEB2012_2.pdf;curl 'https://182.71.223.195/instahms/pages/GenericDocuments/GenericDocumentsPrint.do?_method=print&amp;forcePdf=true&amp;printerId=4&amp;doc_id=12645'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</si>
  <si>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&gt;MR007001_MR008000/MR007131_0001_26FEB2012_2.pdf</t>
  </si>
  <si>
    <t>03MAY2012</t>
  </si>
  <si>
    <t>echo '&gt;&gt;&gt;'5587 MR007131_0004_03MAY2012_2.pdf;curl 'https://182.71.223.195/instahms/pages/GenericDocuments/GenericDocumentsPrint.do?_method=print&amp;forcePdf=true&amp;printerId=4&amp;doc_id=16209'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</si>
  <si>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&gt;MR007001_MR008000/MR007131_0004_03MAY2012_2.pdf</t>
  </si>
  <si>
    <t>./MR007001_MR008000/MR007132</t>
  </si>
  <si>
    <t>echo '&gt;&gt;&gt;'5588 MR007132_0001_26FEB2012_2.pdf;curl 'https://182.71.223.195/instahms/pages/GenericDocuments/GenericDocumentsPrint.do?_method=print&amp;forcePdf=true&amp;printerId=4&amp;doc_id=12646'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</si>
  <si>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&gt;MR007001_MR008000/MR007132_0001_26FEB2012_2.pdf</t>
  </si>
  <si>
    <t>./MR007001_MR008000/MR007134</t>
  </si>
  <si>
    <t>echo '&gt;&gt;&gt;'5589 MR007134_0002_27FEB2012_2.pdf;curl 'https://182.71.223.195/instahms/pages/GenericDocuments/GenericDocumentsPrint.do?_method=print&amp;forcePdf=true&amp;printerId=4&amp;doc_id=12650'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</si>
  <si>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&gt;MR007001_MR008000/MR007134_0002_27FEB2012_2.pdf</t>
  </si>
  <si>
    <t>./MR007001_MR008000/MR007135</t>
  </si>
  <si>
    <t>echo '&gt;&gt;&gt;'5590 MR007135_0002_27FEB2012_2.pdf;curl 'https://182.71.223.195/instahms/pages/GenericDocuments/GenericDocumentsPrint.do?_method=print&amp;forcePdf=true&amp;printerId=4&amp;doc_id=12652'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</si>
  <si>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&gt;MR007001_MR008000/MR007135_0002_27FEB2012_2.pdf</t>
  </si>
  <si>
    <t>./MR007001_MR008000/MR007136</t>
  </si>
  <si>
    <t>echo '&gt;&gt;&gt;'5591 MR007136_0001_27FEB2012_2.pdf;curl 'https://182.71.223.195/instahms/pages/GenericDocuments/GenericDocumentsPrint.do?_method=print&amp;forcePdf=true&amp;printerId=4&amp;doc_id=12654'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</si>
  <si>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&gt;MR007001_MR008000/MR007136_0001_27FEB2012_2.pdf</t>
  </si>
  <si>
    <t>./MR007001_MR008000/MR007137</t>
  </si>
  <si>
    <t>echo '&gt;&gt;&gt;'5592 MR007137_0001_27FEB2012_2.pdf;curl 'https://182.71.223.195/instahms/pages/GenericDocuments/GenericDocumentsPrint.do?_method=print&amp;forcePdf=true&amp;printerId=4&amp;doc_id=12653'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</si>
  <si>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&gt;MR007001_MR008000/MR007137_0001_27FEB2012_2.pdf</t>
  </si>
  <si>
    <t>./MR007001_MR008000/MR007138</t>
  </si>
  <si>
    <t>echo '&gt;&gt;&gt;'5593 MR007138_0001_27FEB2012_2.pdf;curl 'https://182.71.223.195/instahms/pages/GenericDocuments/GenericDocumentsPrint.do?_method=print&amp;forcePdf=true&amp;printerId=4&amp;doc_id=12651'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</si>
  <si>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&gt;MR007001_MR008000/MR007138_0001_27FEB2012_2.pdf</t>
  </si>
  <si>
    <t>./MR007001_MR008000/MR007139</t>
  </si>
  <si>
    <t>echo '&gt;&gt;&gt;'5594 MR007139_0001_27FEB2012_2.pdf;curl 'https://182.71.223.195/instahms/pages/GenericDocuments/GenericDocumentsPrint.do?_method=print&amp;forcePdf=true&amp;printerId=4&amp;doc_id=12655'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</si>
  <si>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&gt;MR007001_MR008000/MR007139_0001_27FEB2012_2.pdf</t>
  </si>
  <si>
    <t>./MR007001_MR008000/MR007140</t>
  </si>
  <si>
    <t>echo '&gt;&gt;&gt;'5595 MR007140_0001_27FEB2012_2.pdf;curl 'https://182.71.223.195/instahms/pages/GenericDocuments/GenericDocumentsPrint.do?_method=print&amp;forcePdf=true&amp;printerId=4&amp;doc_id=12656'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</si>
  <si>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&gt;MR007001_MR008000/MR007140_0001_27FEB2012_2.pdf</t>
  </si>
  <si>
    <t>./MR007001_MR008000/MR007141</t>
  </si>
  <si>
    <t>echo '&gt;&gt;&gt;'5596 MR007141_0001_27FEB2012_2.pdf;curl 'https://182.71.223.195/instahms/pages/GenericDocuments/GenericDocumentsPrint.do?_method=print&amp;forcePdf=true&amp;printerId=4&amp;doc_id=12658'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</si>
  <si>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&gt;MR007001_MR008000/MR007141_0001_27FEB2012_2.pdf</t>
  </si>
  <si>
    <t>./MR007001_MR008000/MR007142</t>
  </si>
  <si>
    <t>echo '&gt;&gt;&gt;'5597 MR007142_0001_27FEB2012_2.pdf;curl 'https://182.71.223.195/instahms/pages/GenericDocuments/GenericDocumentsPrint.do?_method=print&amp;forcePdf=true&amp;printerId=4&amp;doc_id=12657'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</si>
  <si>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&gt;MR007001_MR008000/MR007142_0001_27FEB2012_2.pdf</t>
  </si>
  <si>
    <t>./MR007001_MR008000/MR007143</t>
  </si>
  <si>
    <t>echo '&gt;&gt;&gt;'5598 MR007143_0001_27FEB2012_2.pdf;curl 'https://182.71.223.195/instahms/pages/GenericDocuments/GenericDocumentsPrint.do?_method=print&amp;forcePdf=true&amp;printerId=4&amp;doc_id=12660'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</si>
  <si>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&gt;MR007001_MR008000/MR007143_0001_27FEB2012_2.pdf</t>
  </si>
  <si>
    <t>./MR007001_MR008000/MR007144</t>
  </si>
  <si>
    <t>echo '&gt;&gt;&gt;'5599 MR007144_0001_27FEB2012_2.pdf;curl 'https://182.71.223.195/instahms/pages/GenericDocuments/GenericDocumentsPrint.do?_method=print&amp;forcePdf=true&amp;printerId=4&amp;doc_id=12663'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</si>
  <si>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&gt;MR007001_MR008000/MR007144_0001_27FEB2012_2.pdf</t>
  </si>
  <si>
    <t>./MR007001_MR008000/MR007145</t>
  </si>
  <si>
    <t>echo '&gt;&gt;&gt;'5600 MR007145_0001_27FEB2012_2.pdf;curl 'https://182.71.223.195/instahms/pages/GenericDocuments/GenericDocumentsPrint.do?_method=print&amp;forcePdf=true&amp;printerId=4&amp;doc_id=12661'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</si>
  <si>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&gt;MR007001_MR008000/MR007145_0001_27FEB2012_2.pdf</t>
  </si>
  <si>
    <t>./MR007001_MR008000/MR007146</t>
  </si>
  <si>
    <t>echo '&gt;&gt;&gt;'5601 MR007146_0001_27FEB2012_2.pdf;curl 'https://182.71.223.195/instahms/pages/GenericDocuments/GenericDocumentsPrint.do?_method=print&amp;forcePdf=true&amp;printerId=4&amp;doc_id=12662'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</si>
  <si>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&gt;MR007001_MR008000/MR007146_0001_27FEB2012_2.pdf</t>
  </si>
  <si>
    <t>./MR007001_MR008000/MR007147</t>
  </si>
  <si>
    <t>echo '&gt;&gt;&gt;'5602 MR007147_0001_27FEB2012_2.pdf;curl 'https://182.71.223.195/instahms/pages/GenericDocuments/GenericDocumentsPrint.do?_method=print&amp;forcePdf=true&amp;printerId=4&amp;doc_id=12664'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</si>
  <si>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&gt;MR007001_MR008000/MR007147_0001_27FEB2012_2.pdf</t>
  </si>
  <si>
    <t>./MR007001_MR008000/MR007149</t>
  </si>
  <si>
    <t>echo '&gt;&gt;&gt;'5603 MR007149_0001_27FEB2012_2.pdf;curl 'https://182.71.223.195/instahms/pages/GenericDocuments/GenericDocumentsPrint.do?_method=print&amp;forcePdf=true&amp;printerId=4&amp;doc_id=12666'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</si>
  <si>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&gt;MR007001_MR008000/MR007149_0001_27FEB2012_2.pdf</t>
  </si>
  <si>
    <t>./MR007001_MR008000/MR007150</t>
  </si>
  <si>
    <t>echo '&gt;&gt;&gt;'5604 MR007150_0001_27FEB2012_2.pdf;curl 'https://182.71.223.195/instahms/pages/GenericDocuments/GenericDocumentsPrint.do?_method=print&amp;forcePdf=true&amp;printerId=4&amp;doc_id=12669'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</si>
  <si>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&gt;MR007001_MR008000/MR007150_0001_27FEB2012_2.pdf</t>
  </si>
  <si>
    <t>echo '&gt;&gt;&gt;'5605 MR007150_0005_21MAR2012_2.pdf;curl 'https://182.71.223.195/instahms/pages/GenericDocuments/GenericDocumentsPrint.do?_method=print&amp;forcePdf=true&amp;printerId=4&amp;doc_id=13499'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</si>
  <si>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&gt;MR007001_MR008000/MR007150_0005_21MAR2012_2.pdf</t>
  </si>
  <si>
    <t>echo '&gt;&gt;&gt;'5606 MR007150_0006_27APR2012_2.pdf;curl 'https://182.71.223.195/instahms/pages/GenericDocuments/GenericDocumentsPrint.do?_method=print&amp;forcePdf=true&amp;printerId=4&amp;doc_id=16038'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</si>
  <si>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&gt;MR007001_MR008000/MR007150_0006_27APR2012_2.pdf</t>
  </si>
  <si>
    <t>./MR007001_MR008000/MR007151</t>
  </si>
  <si>
    <t>echo '&gt;&gt;&gt;'5607 MR007151_0001_27FEB2012_2.pdf;curl 'https://182.71.223.195/instahms/pages/GenericDocuments/GenericDocumentsPrint.do?_method=print&amp;forcePdf=true&amp;printerId=4&amp;doc_id=12667'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</si>
  <si>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&gt;MR007001_MR008000/MR007151_0001_27FEB2012_2.pdf</t>
  </si>
  <si>
    <t>echo '&gt;&gt;&gt;'5608 MR007151_0004_21MAR2012_2.pdf;curl 'https://182.71.223.195/instahms/pages/GenericDocuments/GenericDocumentsPrint.do?_method=print&amp;forcePdf=true&amp;printerId=4&amp;doc_id=13498'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</si>
  <si>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&gt;MR007001_MR008000/MR007151_0004_21MAR2012_2.pdf</t>
  </si>
  <si>
    <t>./MR007001_MR008000/MR007152</t>
  </si>
  <si>
    <t>echo '&gt;&gt;&gt;'5609 MR007152_0001_27FEB2012_2.pdf;curl 'https://182.71.223.195/instahms/pages/GenericDocuments/GenericDocumentsPrint.do?_method=print&amp;forcePdf=true&amp;printerId=4&amp;doc_id=12668'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</si>
  <si>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&gt;MR007001_MR008000/MR007152_0001_27FEB2012_2.pdf</t>
  </si>
  <si>
    <t>echo '&gt;&gt;&gt;'5610 MR007152_0004_27APR2012_2.pdf;curl 'https://182.71.223.195/instahms/pages/GenericDocuments/GenericDocumentsPrint.do?_method=print&amp;forcePdf=true&amp;printerId=4&amp;doc_id=16041'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</si>
  <si>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&gt;MR007001_MR008000/MR007152_0004_27APR2012_2.pdf</t>
  </si>
  <si>
    <t>./MR007001_MR008000/MR007160</t>
  </si>
  <si>
    <t>echo '&gt;&gt;&gt;'5611 MR007160_0001_28FEB2012_2.pdf;curl 'https://182.71.223.195/instahms/pages/GenericDocuments/GenericDocumentsPrint.do?_method=print&amp;forcePdf=true&amp;printerId=4&amp;doc_id=12677'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</si>
  <si>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&gt;MR007001_MR008000/MR007160_0001_28FEB2012_2.pdf</t>
  </si>
  <si>
    <t>./MR007001_MR008000/MR007165</t>
  </si>
  <si>
    <t>echo '&gt;&gt;&gt;'5612 MR007165_0001_28FEB2012_2.pdf;curl 'https://182.71.223.195/instahms/pages/GenericDocuments/GenericDocumentsPrint.do?_method=print&amp;forcePdf=true&amp;printerId=4&amp;doc_id=12672'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</si>
  <si>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&gt;MR007001_MR008000/MR007165_0001_28FEB2012_2.pdf</t>
  </si>
  <si>
    <t>./MR007001_MR008000/MR007166</t>
  </si>
  <si>
    <t>echo '&gt;&gt;&gt;'5613 MR007166_0001_28FEB2012_2.pdf;curl 'https://182.71.223.195/instahms/pages/GenericDocuments/GenericDocumentsPrint.do?_method=print&amp;forcePdf=true&amp;printerId=4&amp;doc_id=12673'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</si>
  <si>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&gt;MR007001_MR008000/MR007166_0001_28FEB2012_2.pdf</t>
  </si>
  <si>
    <t>./MR007001_MR008000/MR007167</t>
  </si>
  <si>
    <t>echo '&gt;&gt;&gt;'5614 MR007167_0001_28FEB2012_2.pdf;curl 'https://182.71.223.195/instahms/pages/GenericDocuments/GenericDocumentsPrint.do?_method=print&amp;forcePdf=true&amp;printerId=4&amp;doc_id=12674'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</si>
  <si>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&gt;MR007001_MR008000/MR007167_0001_28FEB2012_2.pdf</t>
  </si>
  <si>
    <t>./MR007001_MR008000/MR007168</t>
  </si>
  <si>
    <t>echo '&gt;&gt;&gt;'5615 MR007168_0001_28FEB2012_2.pdf;curl 'https://182.71.223.195/instahms/pages/GenericDocuments/GenericDocumentsPrint.do?_method=print&amp;forcePdf=true&amp;printerId=4&amp;doc_id=12675'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</si>
  <si>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&gt;MR007001_MR008000/MR007168_0001_28FEB2012_2.pdf</t>
  </si>
  <si>
    <t>./MR007001_MR008000/MR007169</t>
  </si>
  <si>
    <t>echo '&gt;&gt;&gt;'5616 MR007169_0001_28FEB2012_2.pdf;curl 'https://182.71.223.195/instahms/pages/GenericDocuments/GenericDocumentsPrint.do?_method=print&amp;forcePdf=true&amp;printerId=4&amp;doc_id=12676'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</si>
  <si>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&gt;MR007001_MR008000/MR007169_0001_28FEB2012_2.pdf</t>
  </si>
  <si>
    <t>./MR007001_MR008000/MR007171</t>
  </si>
  <si>
    <t>echo '&gt;&gt;&gt;'5617 MR007171_0001_28FEB2012_2.pdf;curl 'https://182.71.223.195/instahms/pages/GenericDocuments/GenericDocumentsPrint.do?_method=print&amp;forcePdf=true&amp;printerId=4&amp;doc_id=12678'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</si>
  <si>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&gt;MR007001_MR008000/MR007171_0001_28FEB2012_2.pdf</t>
  </si>
  <si>
    <t>./MR007001_MR008000/MR007172</t>
  </si>
  <si>
    <t>echo '&gt;&gt;&gt;'5618 MR007172_0001_28FEB2012_2.pdf;curl 'https://182.71.223.195/instahms/pages/GenericDocuments/GenericDocumentsPrint.do?_method=print&amp;forcePdf=true&amp;printerId=4&amp;doc_id=12679'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</si>
  <si>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&gt;MR007001_MR008000/MR007172_0001_28FEB2012_2.pdf</t>
  </si>
  <si>
    <t>echo '&gt;&gt;&gt;'5619 MR007172_0004_01MAR2012_2.pdf;curl 'https://182.71.223.195/instahms/pages/GenericDocuments/GenericDocumentsPrint.do?_method=print&amp;forcePdf=true&amp;printerId=4&amp;doc_id=12703'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</si>
  <si>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&gt;MR007001_MR008000/MR007172_0004_01MAR2012_2.pdf</t>
  </si>
  <si>
    <t>./MR007001_MR008000/MR007173</t>
  </si>
  <si>
    <t>echo '&gt;&gt;&gt;'5620 MR007173_0001_29FEB2012_2.pdf;curl 'https://182.71.223.195/instahms/pages/GenericDocuments/GenericDocumentsPrint.do?_method=print&amp;forcePdf=true&amp;printerId=4&amp;doc_id=12680'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</si>
  <si>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&gt;MR007001_MR008000/MR007173_0001_29FEB2012_2.pdf</t>
  </si>
  <si>
    <t>./MR007001_MR008000/MR007174</t>
  </si>
  <si>
    <t>echo '&gt;&gt;&gt;'5621 MR007174_0001_29FEB2012_2.pdf;curl 'https://182.71.223.195/instahms/pages/GenericDocuments/GenericDocumentsPrint.do?_method=print&amp;forcePdf=true&amp;printerId=4&amp;doc_id=12681'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</si>
  <si>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&gt;MR007001_MR008000/MR007174_0001_29FEB2012_2.pdf</t>
  </si>
  <si>
    <t>./MR007001_MR008000/MR007175</t>
  </si>
  <si>
    <t>echo '&gt;&gt;&gt;'5622 MR007175_0001_29FEB2012_2.pdf;curl 'https://182.71.223.195/instahms/pages/GenericDocuments/GenericDocumentsPrint.do?_method=print&amp;forcePdf=true&amp;printerId=4&amp;doc_id=12682'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</si>
  <si>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&gt;MR007001_MR008000/MR007175_0001_29FEB2012_2.pdf</t>
  </si>
  <si>
    <t>./MR007001_MR008000/MR007176</t>
  </si>
  <si>
    <t>echo '&gt;&gt;&gt;'5623 MR007176_0001_29FEB2012_2.pdf;curl 'https://182.71.223.195/instahms/pages/GenericDocuments/GenericDocumentsPrint.do?_method=print&amp;forcePdf=true&amp;printerId=4&amp;doc_id=12685'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</si>
  <si>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&gt;MR007001_MR008000/MR007176_0001_29FEB2012_2.pdf</t>
  </si>
  <si>
    <t>./MR007001_MR008000/MR007177</t>
  </si>
  <si>
    <t>echo '&gt;&gt;&gt;'5624 MR007177_0001_29FEB2012_2.pdf;curl 'https://182.71.223.195/instahms/pages/GenericDocuments/GenericDocumentsPrint.do?_method=print&amp;forcePdf=true&amp;printerId=4&amp;doc_id=12684'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</si>
  <si>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&gt;MR007001_MR008000/MR007177_0001_29FEB2012_2.pdf</t>
  </si>
  <si>
    <t>./MR007001_MR008000/MR007178</t>
  </si>
  <si>
    <t>echo '&gt;&gt;&gt;'5625 MR007178_0001_29FEB2012_2.pdf;curl 'https://182.71.223.195/instahms/pages/GenericDocuments/GenericDocumentsPrint.do?_method=print&amp;forcePdf=true&amp;printerId=4&amp;doc_id=12686'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</si>
  <si>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&gt;MR007001_MR008000/MR007178_0001_29FEB2012_2.pdf</t>
  </si>
  <si>
    <t>./MR007001_MR008000/MR007179</t>
  </si>
  <si>
    <t>echo '&gt;&gt;&gt;'5626 MR007179_0001_29FEB2012_2.pdf;curl 'https://182.71.223.195/instahms/pages/GenericDocuments/GenericDocumentsPrint.do?_method=print&amp;forcePdf=true&amp;printerId=4&amp;doc_id=12687'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</si>
  <si>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&gt;MR007001_MR008000/MR007179_0001_29FEB2012_2.pdf</t>
  </si>
  <si>
    <t>./MR007001_MR008000/MR007180</t>
  </si>
  <si>
    <t>echo '&gt;&gt;&gt;'5627 MR007180_0001_29FEB2012_2.pdf;curl 'https://182.71.223.195/instahms/pages/GenericDocuments/GenericDocumentsPrint.do?_method=print&amp;forcePdf=true&amp;printerId=4&amp;doc_id=12688'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</si>
  <si>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&gt;MR007001_MR008000/MR007180_0001_29FEB2012_2.pdf</t>
  </si>
  <si>
    <t>echo '&gt;&gt;&gt;'5628 MR007180_0005_25MAR2012_2.pdf;curl 'https://182.71.223.195/instahms/pages/GenericDocuments/GenericDocumentsPrint.do?_method=print&amp;forcePdf=true&amp;printerId=4&amp;doc_id=13587'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</si>
  <si>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&gt;MR007001_MR008000/MR007180_0005_25MAR2012_2.pdf</t>
  </si>
  <si>
    <t>./MR007001_MR008000/MR007181</t>
  </si>
  <si>
    <t>echo '&gt;&gt;&gt;'5629 MR007181_0001_29FEB2012_2.pdf;curl 'https://182.71.223.195/instahms/pages/GenericDocuments/GenericDocumentsPrint.do?_method=print&amp;forcePdf=true&amp;printerId=4&amp;doc_id=12690'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</si>
  <si>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&gt;MR007001_MR008000/MR007181_0001_29FEB2012_2.pdf</t>
  </si>
  <si>
    <t>./MR007001_MR008000/MR007182</t>
  </si>
  <si>
    <t>echo '&gt;&gt;&gt;'5630 MR007182_0001_29FEB2012_2.pdf;curl 'https://182.71.223.195/instahms/pages/GenericDocuments/GenericDocumentsPrint.do?_method=print&amp;forcePdf=true&amp;printerId=4&amp;doc_id=12691'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</si>
  <si>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&gt;MR007001_MR008000/MR007182_0001_29FEB2012_2.pdf</t>
  </si>
  <si>
    <t>./MR007001_MR008000/MR007183</t>
  </si>
  <si>
    <t>echo '&gt;&gt;&gt;'5631 MR007183_0001_29FEB2012_2.pdf;curl 'https://182.71.223.195/instahms/pages/GenericDocuments/GenericDocumentsPrint.do?_method=print&amp;forcePdf=true&amp;printerId=4&amp;doc_id=12692'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</si>
  <si>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&gt;MR007001_MR008000/MR007183_0001_29FEB2012_2.pdf</t>
  </si>
  <si>
    <t>./MR007001_MR008000/MR007185</t>
  </si>
  <si>
    <t>echo '&gt;&gt;&gt;'5632 MR007185_0001_29FEB2012_2.pdf;curl 'https://182.71.223.195/instahms/pages/GenericDocuments/GenericDocumentsPrint.do?_method=print&amp;forcePdf=true&amp;printerId=4&amp;doc_id=12696'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</si>
  <si>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&gt;MR007001_MR008000/MR007185_0001_29FEB2012_2.pdf</t>
  </si>
  <si>
    <t>./MR007001_MR008000/MR007186</t>
  </si>
  <si>
    <t>echo '&gt;&gt;&gt;'5633 MR007186_0001_01MAR2012_2.pdf;curl 'https://182.71.223.195/instahms/pages/GenericDocuments/GenericDocumentsPrint.do?_method=print&amp;forcePdf=true&amp;printerId=4&amp;doc_id=12699'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</si>
  <si>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&gt;MR007001_MR008000/MR007186_0001_01MAR2012_2.pdf</t>
  </si>
  <si>
    <t>echo '&gt;&gt;&gt;'5634 MR007186_0003_19MAR2012_2.pdf;curl 'https://182.71.223.195/instahms/pages/GenericDocuments/GenericDocumentsPrint.do?_method=print&amp;forcePdf=true&amp;printerId=4&amp;doc_id=13384'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</si>
  <si>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&gt;MR007001_MR008000/MR007186_0003_19MAR2012_2.pdf</t>
  </si>
  <si>
    <t>./MR007001_MR008000/MR007187</t>
  </si>
  <si>
    <t>echo '&gt;&gt;&gt;'5635 MR007187_0002_01MAR2012_2.pdf;curl 'https://182.71.223.195/instahms/pages/GenericDocuments/GenericDocumentsPrint.do?_method=print&amp;forcePdf=true&amp;printerId=4&amp;doc_id=12700'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</si>
  <si>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&gt;MR007001_MR008000/MR007187_0002_01MAR2012_2.pdf</t>
  </si>
  <si>
    <t>./MR007001_MR008000/MR007188</t>
  </si>
  <si>
    <t>echo '&gt;&gt;&gt;'5636 MR007188_0001_01MAR2012_2.pdf;curl 'https://182.71.223.195/instahms/pages/GenericDocuments/GenericDocumentsPrint.do?_method=print&amp;forcePdf=true&amp;printerId=4&amp;doc_id=12701'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</si>
  <si>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&gt;MR007001_MR008000/MR007188_0001_01MAR2012_2.pdf</t>
  </si>
  <si>
    <t>./MR007001_MR008000/MR007189</t>
  </si>
  <si>
    <t>echo '&gt;&gt;&gt;'5637 MR007189_0001_01MAR2012_2.pdf;curl 'https://182.71.223.195/instahms/pages/GenericDocuments/GenericDocumentsPrint.do?_method=print&amp;forcePdf=true&amp;printerId=4&amp;doc_id=12702'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</si>
  <si>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&gt;MR007001_MR008000/MR007189_0001_01MAR2012_2.pdf</t>
  </si>
  <si>
    <t>./MR007001_MR008000/MR007190</t>
  </si>
  <si>
    <t>echo '&gt;&gt;&gt;'5638 MR007190_0004_11MAR2012_2.pdf;curl 'https://182.71.223.195/instahms/pages/GenericDocuments/GenericDocumentsPrint.do?_method=print&amp;forcePdf=true&amp;printerId=4&amp;doc_id=12852'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</si>
  <si>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&gt;MR007001_MR008000/MR007190_0004_11MAR2012_2.pdf</t>
  </si>
  <si>
    <t>./MR007001_MR008000/MR007191</t>
  </si>
  <si>
    <t>echo '&gt;&gt;&gt;'5639 MR007191_0001_01MAR2012_2.pdf;curl 'https://182.71.223.195/instahms/pages/GenericDocuments/GenericDocumentsPrint.do?_method=print&amp;forcePdf=true&amp;printerId=4&amp;doc_id=12704'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</si>
  <si>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&gt;MR007001_MR008000/MR007191_0001_01MAR2012_2.pdf</t>
  </si>
  <si>
    <t>./MR007001_MR008000/MR007192</t>
  </si>
  <si>
    <t>echo '&gt;&gt;&gt;'5640 MR007192_0001_01MAR2012_2.pdf;curl 'https://182.71.223.195/instahms/pages/GenericDocuments/GenericDocumentsPrint.do?_method=print&amp;forcePdf=true&amp;printerId=4&amp;doc_id=12707'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</si>
  <si>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&gt;MR007001_MR008000/MR007192_0001_01MAR2012_2.pdf</t>
  </si>
  <si>
    <t>echo '&gt;&gt;&gt;'5641 MR007192_0002_01MAR2012_2.pdf;curl 'https://182.71.223.195/instahms/pages/GenericDocuments/GenericDocumentsPrint.do?_method=print&amp;forcePdf=true&amp;printerId=4&amp;doc_id=12706'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</si>
  <si>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&gt;MR007001_MR008000/MR007192_0002_01MAR2012_2.pdf</t>
  </si>
  <si>
    <t>06MAR2012</t>
  </si>
  <si>
    <t>echo '&gt;&gt;&gt;'5642 MR007192_0006_06MAR2012_2.pdf;curl 'https://182.71.223.195/instahms/pages/GenericDocuments/GenericDocumentsPrint.do?_method=print&amp;forcePdf=true&amp;printerId=4&amp;doc_id=12778'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</si>
  <si>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&gt;MR007001_MR008000/MR007192_0006_06MAR2012_2.pdf</t>
  </si>
  <si>
    <t>./MR007001_MR008000/MR007193</t>
  </si>
  <si>
    <t>echo '&gt;&gt;&gt;'5643 MR007193_0003_11MAY2012_2.pdf;curl 'https://182.71.223.195/instahms/pages/GenericDocuments/GenericDocumentsPrint.do?_method=print&amp;forcePdf=true&amp;printerId=4&amp;doc_id=16317'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</si>
  <si>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&gt;MR007001_MR008000/MR007193_0003_11MAY2012_2.pdf</t>
  </si>
  <si>
    <t>./MR007001_MR008000/MR007194</t>
  </si>
  <si>
    <t>echo '&gt;&gt;&gt;'5644 MR007194_0001_01MAR2012_2.pdf;curl 'https://182.71.223.195/instahms/pages/GenericDocuments/GenericDocumentsPrint.do?_method=print&amp;forcePdf=true&amp;printerId=4&amp;doc_id=12705'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</si>
  <si>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&gt;MR007001_MR008000/MR007194_0001_01MAR2012_2.pdf</t>
  </si>
  <si>
    <t>./MR007001_MR008000/MR007195</t>
  </si>
  <si>
    <t>echo '&gt;&gt;&gt;'5645 MR007195_0001_01MAR2012_2.pdf;curl 'https://182.71.223.195/instahms/pages/GenericDocuments/GenericDocumentsPrint.do?_method=print&amp;forcePdf=true&amp;printerId=4&amp;doc_id=12709'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</si>
  <si>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&gt;MR007001_MR008000/MR007195_0001_01MAR2012_2.pdf</t>
  </si>
  <si>
    <t>./MR007001_MR008000/MR007196</t>
  </si>
  <si>
    <t>echo '&gt;&gt;&gt;'5646 MR007196_0001_01MAR2012_2.pdf;curl 'https://182.71.223.195/instahms/pages/GenericDocuments/GenericDocumentsPrint.do?_method=print&amp;forcePdf=true&amp;printerId=4&amp;doc_id=12708'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</si>
  <si>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&gt;MR007001_MR008000/MR007196_0001_01MAR2012_2.pdf</t>
  </si>
  <si>
    <t>./MR007001_MR008000/MR007197</t>
  </si>
  <si>
    <t>echo '&gt;&gt;&gt;'5647 MR007197_0001_01MAR2012_2.pdf;curl 'https://182.71.223.195/instahms/pages/GenericDocuments/GenericDocumentsPrint.do?_method=print&amp;forcePdf=true&amp;printerId=4&amp;doc_id=12710'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</si>
  <si>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&gt;MR007001_MR008000/MR007197_0001_01MAR2012_2.pdf</t>
  </si>
  <si>
    <t>./MR007001_MR008000/MR007198</t>
  </si>
  <si>
    <t>echo '&gt;&gt;&gt;'5648 MR007198_0001_01MAR2012_2.pdf;curl 'https://182.71.223.195/instahms/pages/GenericDocuments/GenericDocumentsPrint.do?_method=print&amp;forcePdf=true&amp;printerId=4&amp;doc_id=12711'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</si>
  <si>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&gt;MR007001_MR008000/MR007198_0001_01MAR2012_2.pdf</t>
  </si>
  <si>
    <t>./MR007001_MR008000/MR007199</t>
  </si>
  <si>
    <t>echo '&gt;&gt;&gt;'5649 MR007199_0001_01MAR2012_2.pdf;curl 'https://182.71.223.195/instahms/pages/GenericDocuments/GenericDocumentsPrint.do?_method=print&amp;forcePdf=true&amp;printerId=4&amp;doc_id=12712'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</si>
  <si>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&gt;MR007001_MR008000/MR007199_0001_01MAR2012_2.pdf</t>
  </si>
  <si>
    <t>./MR007001_MR008000/MR007200</t>
  </si>
  <si>
    <t>echo '&gt;&gt;&gt;'5650 MR007200_0001_01MAR2012_2.pdf;curl 'https://182.71.223.195/instahms/pages/GenericDocuments/GenericDocumentsPrint.do?_method=print&amp;forcePdf=true&amp;printerId=4&amp;doc_id=12713'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</si>
  <si>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&gt;MR007001_MR008000/MR007200_0001_01MAR2012_2.pdf</t>
  </si>
  <si>
    <t>echo '&gt;&gt;&gt;'5651 MR007200_0004_26MAR2012_2.pdf;curl 'https://182.71.223.195/instahms/pages/GenericDocuments/GenericDocumentsPrint.do?_method=print&amp;forcePdf=true&amp;printerId=4&amp;doc_id=13803'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</si>
  <si>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&gt;MR007001_MR008000/MR007200_0004_26MAR2012_2.pdf</t>
  </si>
  <si>
    <t>./MR007001_MR008000/MR007201</t>
  </si>
  <si>
    <t>echo '&gt;&gt;&gt;'5652 MR007201_0002_01MAR2012_2.pdf;curl 'https://182.71.223.195/instahms/pages/GenericDocuments/GenericDocumentsPrint.do?_method=print&amp;forcePdf=true&amp;printerId=4&amp;doc_id=12714'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</si>
  <si>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&gt;MR007001_MR008000/MR007201_0002_01MAR2012_2.pdf</t>
  </si>
  <si>
    <t>echo '&gt;&gt;&gt;'5653 MR007201_0003_01MAR2012_2.pdf;curl 'https://182.71.223.195/instahms/pages/GenericDocuments/GenericDocumentsPrint.do?_method=print&amp;forcePdf=true&amp;printerId=4&amp;doc_id=12726'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</si>
  <si>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&gt;MR007001_MR008000/MR007201_0003_01MAR2012_2.pdf</t>
  </si>
  <si>
    <t>./MR007001_MR008000/MR007202</t>
  </si>
  <si>
    <t>echo '&gt;&gt;&gt;'5654 MR007202_0001_01MAR2012_2.pdf;curl 'https://182.71.223.195/instahms/pages/GenericDocuments/GenericDocumentsPrint.do?_method=print&amp;forcePdf=true&amp;printerId=4&amp;doc_id=12715'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</si>
  <si>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&gt;MR007001_MR008000/MR007202_0001_01MAR2012_2.pdf</t>
  </si>
  <si>
    <t>./MR007001_MR008000/MR007203</t>
  </si>
  <si>
    <t>echo '&gt;&gt;&gt;'5655 MR007203_0001_01MAR2012_2.pdf;curl 'https://182.71.223.195/instahms/pages/GenericDocuments/GenericDocumentsPrint.do?_method=print&amp;forcePdf=true&amp;printerId=4&amp;doc_id=12716'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</si>
  <si>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&gt;MR007001_MR008000/MR007203_0001_01MAR2012_2.pdf</t>
  </si>
  <si>
    <t>./MR007001_MR008000/MR007204</t>
  </si>
  <si>
    <t>echo '&gt;&gt;&gt;'5656 MR007204_0001_01MAR2012_2.pdf;curl 'https://182.71.223.195/instahms/pages/GenericDocuments/GenericDocumentsPrint.do?_method=print&amp;forcePdf=true&amp;printerId=4&amp;doc_id=12717'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</si>
  <si>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&gt;MR007001_MR008000/MR007204_0001_01MAR2012_2.pdf</t>
  </si>
  <si>
    <t>./MR007001_MR008000/MR007205</t>
  </si>
  <si>
    <t>echo '&gt;&gt;&gt;'5657 MR007205_0001_01MAR2012_2.pdf;curl 'https://182.71.223.195/instahms/pages/GenericDocuments/GenericDocumentsPrint.do?_method=print&amp;forcePdf=true&amp;printerId=4&amp;doc_id=12720'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</si>
  <si>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&gt;MR007001_MR008000/MR007205_0001_01MAR2012_2.pdf</t>
  </si>
  <si>
    <t>./MR007001_MR008000/MR007206</t>
  </si>
  <si>
    <t>echo '&gt;&gt;&gt;'5658 MR007206_0001_01MAR2012_2.pdf;curl 'https://182.71.223.195/instahms/pages/GenericDocuments/GenericDocumentsPrint.do?_method=print&amp;forcePdf=true&amp;printerId=4&amp;doc_id=12721'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</si>
  <si>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&gt;MR007001_MR008000/MR007206_0001_01MAR2012_2.pdf</t>
  </si>
  <si>
    <t>./MR007001_MR008000/MR007207</t>
  </si>
  <si>
    <t>echo '&gt;&gt;&gt;'5659 MR007207_0001_01MAR2012_2.pdf;curl 'https://182.71.223.195/instahms/pages/GenericDocuments/GenericDocumentsPrint.do?_method=print&amp;forcePdf=true&amp;printerId=4&amp;doc_id=12722'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</si>
  <si>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&gt;MR007001_MR008000/MR007207_0001_01MAR2012_2.pdf</t>
  </si>
  <si>
    <t>./MR007001_MR008000/MR007208</t>
  </si>
  <si>
    <t>echo '&gt;&gt;&gt;'5660 MR007208_0001_01MAR2012_2.pdf;curl 'https://182.71.223.195/instahms/pages/GenericDocuments/GenericDocumentsPrint.do?_method=print&amp;forcePdf=true&amp;printerId=4&amp;doc_id=12723'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</si>
  <si>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&gt;MR007001_MR008000/MR007208_0001_01MAR2012_2.pdf</t>
  </si>
  <si>
    <t>./MR007001_MR008000/MR007209</t>
  </si>
  <si>
    <t>echo '&gt;&gt;&gt;'5661 MR007209_0001_02MAR2012_2.pdf;curl 'https://182.71.223.195/instahms/pages/GenericDocuments/GenericDocumentsPrint.do?_method=print&amp;forcePdf=true&amp;printerId=4&amp;doc_id=12729'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</si>
  <si>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&gt;MR007001_MR008000/MR007209_0001_02MAR2012_2.pdf</t>
  </si>
  <si>
    <t>./MR007001_MR008000/MR007210</t>
  </si>
  <si>
    <t>echo '&gt;&gt;&gt;'5662 MR007210_0001_02MAR2012_2.pdf;curl 'https://182.71.223.195/instahms/pages/GenericDocuments/GenericDocumentsPrint.do?_method=print&amp;forcePdf=true&amp;printerId=4&amp;doc_id=12728'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</si>
  <si>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&gt;MR007001_MR008000/MR007210_0001_02MAR2012_2.pdf</t>
  </si>
  <si>
    <t>./MR007001_MR008000/MR007211</t>
  </si>
  <si>
    <t>echo '&gt;&gt;&gt;'5663 MR007211_0001_02MAR2012_2.pdf;curl 'https://182.71.223.195/instahms/pages/GenericDocuments/GenericDocumentsPrint.do?_method=print&amp;forcePdf=true&amp;printerId=4&amp;doc_id=12731'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</si>
  <si>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&gt;MR007001_MR008000/MR007211_0001_02MAR2012_2.pdf</t>
  </si>
  <si>
    <t>./MR007001_MR008000/MR007212</t>
  </si>
  <si>
    <t>echo '&gt;&gt;&gt;'5664 MR007212_0001_02MAR2012_2.pdf;curl 'https://182.71.223.195/instahms/pages/GenericDocuments/GenericDocumentsPrint.do?_method=print&amp;forcePdf=true&amp;printerId=4&amp;doc_id=12730'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</si>
  <si>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&gt;MR007001_MR008000/MR007212_0001_02MAR2012_2.pdf</t>
  </si>
  <si>
    <t>./MR007001_MR008000/MR007213</t>
  </si>
  <si>
    <t>echo '&gt;&gt;&gt;'5665 MR007213_0001_02MAR2012_2.pdf;curl 'https://182.71.223.195/instahms/pages/GenericDocuments/GenericDocumentsPrint.do?_method=print&amp;forcePdf=true&amp;printerId=4&amp;doc_id=12733'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</si>
  <si>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&gt;MR007001_MR008000/MR007213_0001_02MAR2012_2.pdf</t>
  </si>
  <si>
    <t>./MR007001_MR008000/MR007214</t>
  </si>
  <si>
    <t>echo '&gt;&gt;&gt;'5666 MR007214_0001_02MAR2012_2.pdf;curl 'https://182.71.223.195/instahms/pages/GenericDocuments/GenericDocumentsPrint.do?_method=print&amp;forcePdf=true&amp;printerId=4&amp;doc_id=12734'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</si>
  <si>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&gt;MR007001_MR008000/MR007214_0001_02MAR2012_2.pdf</t>
  </si>
  <si>
    <t>./MR007001_MR008000/MR007215</t>
  </si>
  <si>
    <t>echo '&gt;&gt;&gt;'5667 MR007215_0001_02MAR2012_2.pdf;curl 'https://182.71.223.195/instahms/pages/GenericDocuments/GenericDocumentsPrint.do?_method=print&amp;forcePdf=true&amp;printerId=4&amp;doc_id=12732'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</si>
  <si>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&gt;MR007001_MR008000/MR007215_0001_02MAR2012_2.pdf</t>
  </si>
  <si>
    <t>./MR007001_MR008000/MR007216</t>
  </si>
  <si>
    <t>echo '&gt;&gt;&gt;'5668 MR007216_0002_02MAR2012_2.pdf;curl 'https://182.71.223.195/instahms/pages/GenericDocuments/GenericDocumentsPrint.do?_method=print&amp;forcePdf=true&amp;printerId=4&amp;doc_id=12735'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</si>
  <si>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&gt;MR007001_MR008000/MR007216_0002_02MAR2012_2.pdf</t>
  </si>
  <si>
    <t>echo '&gt;&gt;&gt;'5669 MR007216_0010_19MAR2012_2.pdf;curl 'https://182.71.223.195/instahms/pages/GenericDocuments/GenericDocumentsPrint.do?_method=print&amp;forcePdf=true&amp;printerId=4&amp;doc_id=13395'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</si>
  <si>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&gt;MR007001_MR008000/MR007216_0010_19MAR2012_2.pdf</t>
  </si>
  <si>
    <t>./MR007001_MR008000/MR007217</t>
  </si>
  <si>
    <t>echo '&gt;&gt;&gt;'5670 MR007217_0001_02MAR2012_2.pdf;curl 'https://182.71.223.195/instahms/pages/GenericDocuments/GenericDocumentsPrint.do?_method=print&amp;forcePdf=true&amp;printerId=4&amp;doc_id=12736'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</si>
  <si>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&gt;MR007001_MR008000/MR007217_0001_02MAR2012_2.pdf</t>
  </si>
  <si>
    <t>./MR007001_MR008000/MR007218</t>
  </si>
  <si>
    <t>echo '&gt;&gt;&gt;'5671 MR007218_0001_02MAR2012_2.pdf;curl 'https://182.71.223.195/instahms/pages/GenericDocuments/GenericDocumentsPrint.do?_method=print&amp;forcePdf=true&amp;printerId=4&amp;doc_id=12737'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</si>
  <si>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&gt;MR007001_MR008000/MR007218_0001_02MAR2012_2.pdf</t>
  </si>
  <si>
    <t>./MR007001_MR008000/MR007219</t>
  </si>
  <si>
    <t>echo '&gt;&gt;&gt;'5672 MR007219_0001_02MAR2012_2.pdf;curl 'https://182.71.223.195/instahms/pages/GenericDocuments/GenericDocumentsPrint.do?_method=print&amp;forcePdf=true&amp;printerId=4&amp;doc_id=12739'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</si>
  <si>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&gt;MR007001_MR008000/MR007219_0001_02MAR2012_2.pdf</t>
  </si>
  <si>
    <t>./MR007001_MR008000/MR007220</t>
  </si>
  <si>
    <t>echo '&gt;&gt;&gt;'5673 MR007220_0001_02MAR2012_2.pdf;curl 'https://182.71.223.195/instahms/pages/GenericDocuments/GenericDocumentsPrint.do?_method=print&amp;forcePdf=true&amp;printerId=4&amp;doc_id=12738'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</si>
  <si>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&gt;MR007001_MR008000/MR007220_0001_02MAR2012_2.pdf</t>
  </si>
  <si>
    <t>./MR007001_MR008000/MR007221</t>
  </si>
  <si>
    <t>echo '&gt;&gt;&gt;'5674 MR007221_0001_02MAR2012_2.pdf;curl 'https://182.71.223.195/instahms/pages/GenericDocuments/GenericDocumentsPrint.do?_method=print&amp;forcePdf=true&amp;printerId=4&amp;doc_id=12741'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</si>
  <si>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&gt;MR007001_MR008000/MR007221_0001_02MAR2012_2.pdf</t>
  </si>
  <si>
    <t>./MR007001_MR008000/MR007223</t>
  </si>
  <si>
    <t>echo '&gt;&gt;&gt;'5675 MR007223_0001_02MAR2012_2.pdf;curl 'https://182.71.223.195/instahms/pages/GenericDocuments/GenericDocumentsPrint.do?_method=print&amp;forcePdf=true&amp;printerId=4&amp;doc_id=12740'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</si>
  <si>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&gt;MR007001_MR008000/MR007223_0001_02MAR2012_2.pdf</t>
  </si>
  <si>
    <t>./MR007001_MR008000/MR007228</t>
  </si>
  <si>
    <t>03MAR2012</t>
  </si>
  <si>
    <t>echo '&gt;&gt;&gt;'5676 MR007228_0001_03MAR2012_2.pdf;curl 'https://182.71.223.195/instahms/pages/GenericDocuments/GenericDocumentsPrint.do?_method=print&amp;forcePdf=true&amp;printerId=4&amp;doc_id=12743'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</si>
  <si>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&gt;MR007001_MR008000/MR007228_0001_03MAR2012_2.pdf</t>
  </si>
  <si>
    <t>./MR007001_MR008000/MR007229</t>
  </si>
  <si>
    <t>echo '&gt;&gt;&gt;'5677 MR007229_0001_03MAR2012_2.pdf;curl 'https://182.71.223.195/instahms/pages/GenericDocuments/GenericDocumentsPrint.do?_method=print&amp;forcePdf=true&amp;printerId=4&amp;doc_id=12742'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</si>
  <si>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&gt;MR007001_MR008000/MR007229_0001_03MAR2012_2.pdf</t>
  </si>
  <si>
    <t>./MR007001_MR008000/MR007230</t>
  </si>
  <si>
    <t>echo '&gt;&gt;&gt;'5678 MR007230_0001_03MAR2012_2.pdf;curl 'https://182.71.223.195/instahms/pages/GenericDocuments/GenericDocumentsPrint.do?_method=print&amp;forcePdf=true&amp;printerId=4&amp;doc_id=12744'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</si>
  <si>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&gt;MR007001_MR008000/MR007230_0001_03MAR2012_2.pdf</t>
  </si>
  <si>
    <t>./MR007001_MR008000/MR007231</t>
  </si>
  <si>
    <t>echo '&gt;&gt;&gt;'5679 MR007231_0001_03MAR2012_2.pdf;curl 'https://182.71.223.195/instahms/pages/GenericDocuments/GenericDocumentsPrint.do?_method=print&amp;forcePdf=true&amp;printerId=4&amp;doc_id=12745'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</si>
  <si>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&gt;MR007001_MR008000/MR007231_0001_03MAR2012_2.pdf</t>
  </si>
  <si>
    <t>./MR007001_MR008000/MR007232</t>
  </si>
  <si>
    <t>echo '&gt;&gt;&gt;'5680 MR007232_0001_03MAR2012_2.pdf;curl 'https://182.71.223.195/instahms/pages/GenericDocuments/GenericDocumentsPrint.do?_method=print&amp;forcePdf=true&amp;printerId=4&amp;doc_id=12746'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</si>
  <si>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&gt;MR007001_MR008000/MR007232_0001_03MAR2012_2.pdf</t>
  </si>
  <si>
    <t>./MR007001_MR008000/MR007233</t>
  </si>
  <si>
    <t>echo '&gt;&gt;&gt;'5681 MR007233_0001_03MAR2012_2.pdf;curl 'https://182.71.223.195/instahms/pages/GenericDocuments/GenericDocumentsPrint.do?_method=print&amp;forcePdf=true&amp;printerId=4&amp;doc_id=12747'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</si>
  <si>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&gt;MR007001_MR008000/MR007233_0001_03MAR2012_2.pdf</t>
  </si>
  <si>
    <t>./MR007001_MR008000/MR007234</t>
  </si>
  <si>
    <t>echo '&gt;&gt;&gt;'5682 MR007234_0001_03MAR2012_2.pdf;curl 'https://182.71.223.195/instahms/pages/GenericDocuments/GenericDocumentsPrint.do?_method=print&amp;forcePdf=true&amp;printerId=4&amp;doc_id=12748'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</si>
  <si>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&gt;MR007001_MR008000/MR007234_0001_03MAR2012_2.pdf</t>
  </si>
  <si>
    <t>./MR007001_MR008000/MR007235</t>
  </si>
  <si>
    <t>echo '&gt;&gt;&gt;'5683 MR007235_0002_04MAR2012_2.pdf;curl 'https://182.71.223.195/instahms/pages/GenericDocuments/GenericDocumentsPrint.do?_method=print&amp;forcePdf=true&amp;printerId=4&amp;doc_id=12750'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</si>
  <si>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&gt;MR007001_MR008000/MR007235_0002_04MAR2012_2.pdf</t>
  </si>
  <si>
    <t>./MR007001_MR008000/MR007236</t>
  </si>
  <si>
    <t>echo '&gt;&gt;&gt;'5684 MR007236_0001_04MAR2012_2.pdf;curl 'https://182.71.223.195/instahms/pages/GenericDocuments/GenericDocumentsPrint.do?_method=print&amp;forcePdf=true&amp;printerId=4&amp;doc_id=12749'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</si>
  <si>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&gt;MR007001_MR008000/MR007236_0001_04MAR2012_2.pdf</t>
  </si>
  <si>
    <t>./MR007001_MR008000/MR007238</t>
  </si>
  <si>
    <t>echo '&gt;&gt;&gt;'5685 MR007238_0001_04MAR2012_2.pdf;curl 'https://182.71.223.195/instahms/pages/GenericDocuments/GenericDocumentsPrint.do?_method=print&amp;forcePdf=true&amp;printerId=4&amp;doc_id=12751'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</si>
  <si>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&gt;MR007001_MR008000/MR007238_0001_04MAR2012_2.pdf</t>
  </si>
  <si>
    <t>./MR007001_MR008000/MR007239</t>
  </si>
  <si>
    <t>echo '&gt;&gt;&gt;'5686 MR007239_0001_04MAR2012_2.pdf;curl 'https://182.71.223.195/instahms/pages/GenericDocuments/GenericDocumentsPrint.do?_method=print&amp;forcePdf=true&amp;printerId=4&amp;doc_id=12752'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</si>
  <si>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&gt;MR007001_MR008000/MR007239_0001_04MAR2012_2.pdf</t>
  </si>
  <si>
    <t>./MR007001_MR008000/MR007240</t>
  </si>
  <si>
    <t>echo '&gt;&gt;&gt;'5687 MR007240_0001_04MAR2012_2.pdf;curl 'https://182.71.223.195/instahms/pages/GenericDocuments/GenericDocumentsPrint.do?_method=print&amp;forcePdf=true&amp;printerId=4&amp;doc_id=12754'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</si>
  <si>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&gt;MR007001_MR008000/MR007240_0001_04MAR2012_2.pdf</t>
  </si>
  <si>
    <t>./MR007001_MR008000/MR007241</t>
  </si>
  <si>
    <t>echo '&gt;&gt;&gt;'5688 MR007241_0001_04MAR2012_2.pdf;curl 'https://182.71.223.195/instahms/pages/GenericDocuments/GenericDocumentsPrint.do?_method=print&amp;forcePdf=true&amp;printerId=4&amp;doc_id=12753'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</si>
  <si>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&gt;MR007001_MR008000/MR007241_0001_04MAR2012_2.pdf</t>
  </si>
  <si>
    <t>./MR007001_MR008000/MR007242</t>
  </si>
  <si>
    <t>echo '&gt;&gt;&gt;'5689 MR007242_0001_04MAR2012_2.pdf;curl 'https://182.71.223.195/instahms/pages/GenericDocuments/GenericDocumentsPrint.do?_method=print&amp;forcePdf=true&amp;printerId=4&amp;doc_id=12755'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</si>
  <si>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&gt;MR007001_MR008000/MR007242_0001_04MAR2012_2.pdf</t>
  </si>
  <si>
    <t>./MR007001_MR008000/MR007243</t>
  </si>
  <si>
    <t>echo '&gt;&gt;&gt;'5690 MR007243_0001_04MAR2012_2.pdf;curl 'https://182.71.223.195/instahms/pages/GenericDocuments/GenericDocumentsPrint.do?_method=print&amp;forcePdf=true&amp;printerId=4&amp;doc_id=12756'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</si>
  <si>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&gt;MR007001_MR008000/MR007243_0001_04MAR2012_2.pdf</t>
  </si>
  <si>
    <t>./MR007001_MR008000/MR007245</t>
  </si>
  <si>
    <t>echo '&gt;&gt;&gt;'5691 MR007245_0002_05MAR2012_2.pdf;curl 'https://182.71.223.195/instahms/pages/GenericDocuments/GenericDocumentsPrint.do?_method=print&amp;forcePdf=true&amp;printerId=4&amp;doc_id=12758'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</si>
  <si>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&gt;MR007001_MR008000/MR007245_0002_05MAR2012_2.pdf</t>
  </si>
  <si>
    <t>./MR007001_MR008000/MR007249</t>
  </si>
  <si>
    <t>echo '&gt;&gt;&gt;'5692 MR007249_0001_05MAR2012_2.pdf;curl 'https://182.71.223.195/instahms/pages/GenericDocuments/GenericDocumentsPrint.do?_method=print&amp;forcePdf=true&amp;printerId=4&amp;doc_id=12760'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</si>
  <si>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&gt;MR007001_MR008000/MR007249_0001_05MAR2012_2.pdf</t>
  </si>
  <si>
    <t>./MR007001_MR008000/MR007250</t>
  </si>
  <si>
    <t>echo '&gt;&gt;&gt;'5693 MR007250_0001_05MAR2012_2.pdf;curl 'https://182.71.223.195/instahms/pages/GenericDocuments/GenericDocumentsPrint.do?_method=print&amp;forcePdf=true&amp;printerId=4&amp;doc_id=12759'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</si>
  <si>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&gt;MR007001_MR008000/MR007250_0001_05MAR2012_2.pdf</t>
  </si>
  <si>
    <t>./MR007001_MR008000/MR007252</t>
  </si>
  <si>
    <t>echo '&gt;&gt;&gt;'5694 MR007252_0005_19MAR2012_2.pdf;curl 'https://182.71.223.195/instahms/pages/GenericDocuments/GenericDocumentsPrint.do?_method=print&amp;forcePdf=true&amp;printerId=4&amp;doc_id=13388'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</si>
  <si>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&gt;MR007001_MR008000/MR007252_0005_19MAR2012_2.pdf</t>
  </si>
  <si>
    <t>./MR007001_MR008000/MR007253</t>
  </si>
  <si>
    <t>18MAR2012</t>
  </si>
  <si>
    <t>echo '&gt;&gt;&gt;'5695 MR007253_0003_18MAR2012_2.pdf;curl 'https://182.71.223.195/instahms/pages/GenericDocuments/GenericDocumentsPrint.do?_method=print&amp;forcePdf=true&amp;printerId=4&amp;doc_id=13289'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</si>
  <si>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&gt;MR007001_MR008000/MR007253_0003_18MAR2012_2.pdf</t>
  </si>
  <si>
    <t>./MR007001_MR008000/MR007254</t>
  </si>
  <si>
    <t>echo '&gt;&gt;&gt;'5696 MR007254_0001_05MAR2012_2.pdf;curl 'https://182.71.223.195/instahms/pages/GenericDocuments/GenericDocumentsPrint.do?_method=print&amp;forcePdf=true&amp;printerId=4&amp;doc_id=12763'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</si>
  <si>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&gt;MR007001_MR008000/MR007254_0001_05MAR2012_2.pdf</t>
  </si>
  <si>
    <t>./MR007001_MR008000/MR007255</t>
  </si>
  <si>
    <t>echo '&gt;&gt;&gt;'5697 MR007255_0001_05MAR2012_2.pdf;curl 'https://182.71.223.195/instahms/pages/GenericDocuments/GenericDocumentsPrint.do?_method=print&amp;forcePdf=true&amp;printerId=4&amp;doc_id=12761'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</si>
  <si>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&gt;MR007001_MR008000/MR007255_0001_05MAR2012_2.pdf</t>
  </si>
  <si>
    <t>./MR007001_MR008000/MR007256</t>
  </si>
  <si>
    <t>echo '&gt;&gt;&gt;'5698 MR007256_0001_05MAR2012_2.pdf;curl 'https://182.71.223.195/instahms/pages/GenericDocuments/GenericDocumentsPrint.do?_method=print&amp;forcePdf=true&amp;printerId=4&amp;doc_id=12764'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</si>
  <si>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&gt;MR007001_MR008000/MR007256_0001_05MAR2012_2.pdf</t>
  </si>
  <si>
    <t>./MR007001_MR008000/MR007257</t>
  </si>
  <si>
    <t>echo '&gt;&gt;&gt;'5699 MR007257_0001_05MAR2012_2.pdf;curl 'https://182.71.223.195/instahms/pages/GenericDocuments/GenericDocumentsPrint.do?_method=print&amp;forcePdf=true&amp;printerId=4&amp;doc_id=12765'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</si>
  <si>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&gt;MR007001_MR008000/MR007257_0001_05MAR2012_2.pdf</t>
  </si>
  <si>
    <t>./MR007001_MR008000/MR007258</t>
  </si>
  <si>
    <t>echo '&gt;&gt;&gt;'5700 MR007258_0001_05MAR2012_2.pdf;curl 'https://182.71.223.195/instahms/pages/GenericDocuments/GenericDocumentsPrint.do?_method=print&amp;forcePdf=true&amp;printerId=4&amp;doc_id=12767'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</si>
  <si>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&gt;MR007001_MR008000/MR007258_0001_05MAR2012_2.pdf</t>
  </si>
  <si>
    <t>./MR007001_MR008000/MR007259</t>
  </si>
  <si>
    <t>echo '&gt;&gt;&gt;'5701 MR007259_0001_05MAR2012_2.pdf;curl 'https://182.71.223.195/instahms/pages/GenericDocuments/GenericDocumentsPrint.do?_method=print&amp;forcePdf=true&amp;printerId=4&amp;doc_id=12768'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</si>
  <si>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&gt;MR007001_MR008000/MR007259_0001_05MAR2012_2.pdf</t>
  </si>
  <si>
    <t>./MR007001_MR008000/MR007260</t>
  </si>
  <si>
    <t>echo '&gt;&gt;&gt;'5702 MR007260_0001_05MAR2012_2.pdf;curl 'https://182.71.223.195/instahms/pages/GenericDocuments/GenericDocumentsPrint.do?_method=print&amp;forcePdf=true&amp;printerId=4&amp;doc_id=12766'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</si>
  <si>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&gt;MR007001_MR008000/MR007260_0001_05MAR2012_2.pdf</t>
  </si>
  <si>
    <t>./MR007001_MR008000/MR007261</t>
  </si>
  <si>
    <t>echo '&gt;&gt;&gt;'5703 MR007261_0001_05MAR2012_2.pdf;curl 'https://182.71.223.195/instahms/pages/GenericDocuments/GenericDocumentsPrint.do?_method=print&amp;forcePdf=true&amp;printerId=4&amp;doc_id=12770'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</si>
  <si>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&gt;MR007001_MR008000/MR007261_0001_05MAR2012_2.pdf</t>
  </si>
  <si>
    <t>echo '&gt;&gt;&gt;'5704 MR007261_0005_18APR2012_2.pdf;curl 'https://182.71.223.195/instahms/pages/GenericDocuments/GenericDocumentsPrint.do?_method=print&amp;forcePdf=true&amp;printerId=4&amp;doc_id=15848'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</si>
  <si>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&gt;MR007001_MR008000/MR007261_0005_18APR2012_2.pdf</t>
  </si>
  <si>
    <t>./MR007001_MR008000/MR007262</t>
  </si>
  <si>
    <t>echo '&gt;&gt;&gt;'5705 MR007262_0001_05MAR2012_2.pdf;curl 'https://182.71.223.195/instahms/pages/GenericDocuments/GenericDocumentsPrint.do?_method=print&amp;forcePdf=true&amp;printerId=4&amp;doc_id=12769'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</si>
  <si>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&gt;MR007001_MR008000/MR007262_0001_05MAR2012_2.pdf</t>
  </si>
  <si>
    <t>./MR007001_MR008000/MR007263</t>
  </si>
  <si>
    <t>echo '&gt;&gt;&gt;'5706 MR007263_0001_05MAR2012_2.pdf;curl 'https://182.71.223.195/instahms/pages/GenericDocuments/GenericDocumentsPrint.do?_method=print&amp;forcePdf=true&amp;printerId=4&amp;doc_id=12771'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</si>
  <si>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&gt;MR007001_MR008000/MR007263_0001_05MAR2012_2.pdf</t>
  </si>
  <si>
    <t>./MR007001_MR008000/MR007264</t>
  </si>
  <si>
    <t>echo '&gt;&gt;&gt;'5707 MR007264_0001_05MAR2012_2.pdf;curl 'https://182.71.223.195/instahms/pages/GenericDocuments/GenericDocumentsPrint.do?_method=print&amp;forcePdf=true&amp;printerId=4&amp;doc_id=12772'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</si>
  <si>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&gt;MR007001_MR008000/MR007264_0001_05MAR2012_2.pdf</t>
  </si>
  <si>
    <t>./MR007001_MR008000/MR007266</t>
  </si>
  <si>
    <t>echo '&gt;&gt;&gt;'5708 MR007266_0001_06MAR2012_2.pdf;curl 'https://182.71.223.195/instahms/pages/GenericDocuments/GenericDocumentsPrint.do?_method=print&amp;forcePdf=true&amp;printerId=4&amp;doc_id=12773'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</si>
  <si>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&gt;MR007001_MR008000/MR007266_0001_06MAR2012_2.pdf</t>
  </si>
  <si>
    <t>./MR007001_MR008000/MR007267</t>
  </si>
  <si>
    <t>echo '&gt;&gt;&gt;'5709 MR007267_0002_06MAR2012_2.pdf;curl 'https://182.71.223.195/instahms/pages/GenericDocuments/GenericDocumentsPrint.do?_method=print&amp;forcePdf=true&amp;printerId=4&amp;doc_id=12774'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</si>
  <si>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&gt;MR007001_MR008000/MR007267_0002_06MAR2012_2.pdf</t>
  </si>
  <si>
    <t>07MAR2012</t>
  </si>
  <si>
    <t>echo '&gt;&gt;&gt;'5710 MR007267_0004_07MAR2012_2.pdf;curl 'https://182.71.223.195/instahms/pages/GenericDocuments/GenericDocumentsPrint.do?_method=print&amp;forcePdf=true&amp;printerId=4&amp;doc_id=12788'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</si>
  <si>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&gt;MR007001_MR008000/MR007267_0004_07MAR2012_2.pdf</t>
  </si>
  <si>
    <t>./MR007001_MR008000/MR007268</t>
  </si>
  <si>
    <t>echo '&gt;&gt;&gt;'5711 MR007268_0001_06MAR2012_2.pdf;curl 'https://182.71.223.195/instahms/pages/GenericDocuments/GenericDocumentsPrint.do?_method=print&amp;forcePdf=true&amp;printerId=4&amp;doc_id=12775'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</si>
  <si>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&gt;MR007001_MR008000/MR007268_0001_06MAR2012_2.pdf</t>
  </si>
  <si>
    <t>./MR007001_MR008000/MR007270</t>
  </si>
  <si>
    <t>echo '&gt;&gt;&gt;'5712 MR007270_0001_06MAR2012_2.pdf;curl 'https://182.71.223.195/instahms/pages/GenericDocuments/GenericDocumentsPrint.do?_method=print&amp;forcePdf=true&amp;printerId=4&amp;doc_id=12776'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</si>
  <si>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&gt;MR007001_MR008000/MR007270_0001_06MAR2012_2.pdf</t>
  </si>
  <si>
    <t>./MR007001_MR008000/MR007271</t>
  </si>
  <si>
    <t>echo '&gt;&gt;&gt;'5713 MR007271_0001_06MAR2012_2.pdf;curl 'https://182.71.223.195/instahms/pages/GenericDocuments/GenericDocumentsPrint.do?_method=print&amp;forcePdf=true&amp;printerId=4&amp;doc_id=12777'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</si>
  <si>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&gt;MR007001_MR008000/MR007271_0001_06MAR2012_2.pdf</t>
  </si>
  <si>
    <t>./MR007001_MR008000/MR007272</t>
  </si>
  <si>
    <t>echo '&gt;&gt;&gt;'5714 MR007272_0001_06MAR2012_2.pdf;curl 'https://182.71.223.195/instahms/pages/GenericDocuments/GenericDocumentsPrint.do?_method=print&amp;forcePdf=true&amp;printerId=4&amp;doc_id=12779'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</si>
  <si>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&gt;MR007001_MR008000/MR007272_0001_06MAR2012_2.pdf</t>
  </si>
  <si>
    <t>./MR007001_MR008000/MR007273</t>
  </si>
  <si>
    <t>echo '&gt;&gt;&gt;'5715 MR007273_0001_06MAR2012_2.pdf;curl 'https://182.71.223.195/instahms/pages/GenericDocuments/GenericDocumentsPrint.do?_method=print&amp;forcePdf=true&amp;printerId=4&amp;doc_id=12780'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</si>
  <si>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&gt;MR007001_MR008000/MR007273_0001_06MAR2012_2.pdf</t>
  </si>
  <si>
    <t>./MR007001_MR008000/MR007274</t>
  </si>
  <si>
    <t>echo '&gt;&gt;&gt;'5716 MR007274_0001_06MAR2012_2.pdf;curl 'https://182.71.223.195/instahms/pages/GenericDocuments/GenericDocumentsPrint.do?_method=print&amp;forcePdf=true&amp;printerId=4&amp;doc_id=12781'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</si>
  <si>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&gt;MR007001_MR008000/MR007274_0001_06MAR2012_2.pdf</t>
  </si>
  <si>
    <t>echo '&gt;&gt;&gt;'5717 MR007274_0004_24NOV2012_2.pdf;curl 'https://182.71.223.195/instahms/pages/GenericDocuments/GenericDocumentsPrint.do?_method=print&amp;forcePdf=true&amp;printerId=4&amp;doc_id=16754'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</si>
  <si>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&gt;MR007001_MR008000/MR007274_0004_24NOV2012_2.pdf</t>
  </si>
  <si>
    <t>./MR007001_MR008000/MR007275</t>
  </si>
  <si>
    <t>echo '&gt;&gt;&gt;'5718 MR007275_0001_06MAR2012_2.pdf;curl 'https://182.71.223.195/instahms/pages/GenericDocuments/GenericDocumentsPrint.do?_method=print&amp;forcePdf=true&amp;printerId=4&amp;doc_id=12782'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</si>
  <si>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&gt;MR007001_MR008000/MR007275_0001_06MAR2012_2.pdf</t>
  </si>
  <si>
    <t>./MR007001_MR008000/MR007276</t>
  </si>
  <si>
    <t>echo '&gt;&gt;&gt;'5719 MR007276_0001_06MAR2012_2.pdf;curl 'https://182.71.223.195/instahms/pages/GenericDocuments/GenericDocumentsPrint.do?_method=print&amp;forcePdf=true&amp;printerId=4&amp;doc_id=12784'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</si>
  <si>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&gt;MR007001_MR008000/MR007276_0001_06MAR2012_2.pdf</t>
  </si>
  <si>
    <t>./MR007001_MR008000/MR007277</t>
  </si>
  <si>
    <t>echo '&gt;&gt;&gt;'5720 MR007277_0001_06MAR2012_2.pdf;curl 'https://182.71.223.195/instahms/pages/GenericDocuments/GenericDocumentsPrint.do?_method=print&amp;forcePdf=true&amp;printerId=4&amp;doc_id=12783'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</si>
  <si>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&gt;MR007001_MR008000/MR007277_0001_06MAR2012_2.pdf</t>
  </si>
  <si>
    <t>./MR007001_MR008000/MR007278</t>
  </si>
  <si>
    <t>echo '&gt;&gt;&gt;'5721 MR007278_0001_06MAR2012_2.pdf;curl 'https://182.71.223.195/instahms/pages/GenericDocuments/GenericDocumentsPrint.do?_method=print&amp;forcePdf=true&amp;printerId=4&amp;doc_id=12785'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</si>
  <si>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&gt;MR007001_MR008000/MR007278_0001_06MAR2012_2.pdf</t>
  </si>
  <si>
    <t>./MR007001_MR008000/MR007283</t>
  </si>
  <si>
    <t>echo '&gt;&gt;&gt;'5722 MR007283_0001_07MAR2012_2.pdf;curl 'https://182.71.223.195/instahms/pages/GenericDocuments/GenericDocumentsPrint.do?_method=print&amp;forcePdf=true&amp;printerId=4&amp;doc_id=12786'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</si>
  <si>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&gt;MR007001_MR008000/MR007283_0001_07MAR2012_2.pdf</t>
  </si>
  <si>
    <t>./MR007001_MR008000/MR007284</t>
  </si>
  <si>
    <t>echo '&gt;&gt;&gt;'5723 MR007284_0001_07MAR2012_2.pdf;curl 'https://182.71.223.195/instahms/pages/GenericDocuments/GenericDocumentsPrint.do?_method=print&amp;forcePdf=true&amp;printerId=4&amp;doc_id=12787'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</si>
  <si>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&gt;MR007001_MR008000/MR007284_0001_07MAR2012_2.pdf</t>
  </si>
  <si>
    <t>./MR007001_MR008000/MR007285</t>
  </si>
  <si>
    <t>echo '&gt;&gt;&gt;'5724 MR007285_0001_07MAR2012_2.pdf;curl 'https://182.71.223.195/instahms/pages/GenericDocuments/GenericDocumentsPrint.do?_method=print&amp;forcePdf=true&amp;printerId=4&amp;doc_id=12789'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</si>
  <si>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&gt;MR007001_MR008000/MR007285_0001_07MAR2012_2.pdf</t>
  </si>
  <si>
    <t>./MR007001_MR008000/MR007286</t>
  </si>
  <si>
    <t>echo '&gt;&gt;&gt;'5725 MR007286_0001_07MAR2012_2.pdf;curl 'https://182.71.223.195/instahms/pages/GenericDocuments/GenericDocumentsPrint.do?_method=print&amp;forcePdf=true&amp;printerId=4&amp;doc_id=12790'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</si>
  <si>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&gt;MR007001_MR008000/MR007286_0001_07MAR2012_2.pdf</t>
  </si>
  <si>
    <t>./MR007001_MR008000/MR007287</t>
  </si>
  <si>
    <t>echo '&gt;&gt;&gt;'5726 MR007287_0001_07MAR2012_2.pdf;curl 'https://182.71.223.195/instahms/pages/GenericDocuments/GenericDocumentsPrint.do?_method=print&amp;forcePdf=true&amp;printerId=4&amp;doc_id=12791'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</si>
  <si>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&gt;MR007001_MR008000/MR007287_0001_07MAR2012_2.pdf</t>
  </si>
  <si>
    <t>./MR007001_MR008000/MR007288</t>
  </si>
  <si>
    <t>echo '&gt;&gt;&gt;'5727 MR007288_0001_09MAR2012_2.pdf;curl 'https://182.71.223.195/instahms/pages/GenericDocuments/GenericDocumentsPrint.do?_method=print&amp;forcePdf=true&amp;printerId=4&amp;doc_id=12829'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</si>
  <si>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&gt;MR007001_MR008000/MR007288_0001_09MAR2012_2.pdf</t>
  </si>
  <si>
    <t>12MAR2012</t>
  </si>
  <si>
    <t>echo '&gt;&gt;&gt;'5728 MR007288_0005_12MAR2012_2.pdf;curl 'https://182.71.223.195/instahms/pages/GenericDocuments/GenericDocumentsPrint.do?_method=print&amp;forcePdf=true&amp;printerId=4&amp;doc_id=16475'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</si>
  <si>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&gt;MR007001_MR008000/MR007288_0005_12MAR2012_2.pdf</t>
  </si>
  <si>
    <t>./MR007001_MR008000/MR007289</t>
  </si>
  <si>
    <t>echo '&gt;&gt;&gt;'5729 MR007289_0001_07MAR2012_2.pdf;curl 'https://182.71.223.195/instahms/pages/GenericDocuments/GenericDocumentsPrint.do?_method=print&amp;forcePdf=true&amp;printerId=4&amp;doc_id=12793'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</si>
  <si>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&gt;MR007001_MR008000/MR007289_0001_07MAR2012_2.pdf</t>
  </si>
  <si>
    <t>./MR007001_MR008000/MR007290</t>
  </si>
  <si>
    <t>echo '&gt;&gt;&gt;'5730 MR007290_0001_07MAR2012_2.pdf;curl 'https://182.71.223.195/instahms/pages/GenericDocuments/GenericDocumentsPrint.do?_method=print&amp;forcePdf=true&amp;printerId=4&amp;doc_id=12792'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</si>
  <si>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&gt;MR007001_MR008000/MR007290_0001_07MAR2012_2.pdf</t>
  </si>
  <si>
    <t>./MR007001_MR008000/MR007291</t>
  </si>
  <si>
    <t>echo '&gt;&gt;&gt;'5731 MR007291_0001_07MAR2012_2.pdf;curl 'https://182.71.223.195/instahms/pages/GenericDocuments/GenericDocumentsPrint.do?_method=print&amp;forcePdf=true&amp;printerId=4&amp;doc_id=12796'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</si>
  <si>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&gt;MR007001_MR008000/MR007291_0001_07MAR2012_2.pdf</t>
  </si>
  <si>
    <t>./MR007001_MR008000/MR007292</t>
  </si>
  <si>
    <t>echo '&gt;&gt;&gt;'5732 MR007292_0001_07MAR2012_2.pdf;curl 'https://182.71.223.195/instahms/pages/GenericDocuments/GenericDocumentsPrint.do?_method=print&amp;forcePdf=true&amp;printerId=4&amp;doc_id=12795'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</si>
  <si>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&gt;MR007001_MR008000/MR007292_0001_07MAR2012_2.pdf</t>
  </si>
  <si>
    <t>./MR007001_MR008000/MR007293</t>
  </si>
  <si>
    <t>echo '&gt;&gt;&gt;'5733 MR007293_0001_07MAR2012_2.pdf;curl 'https://182.71.223.195/instahms/pages/GenericDocuments/GenericDocumentsPrint.do?_method=print&amp;forcePdf=true&amp;printerId=4&amp;doc_id=12794'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</si>
  <si>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&gt;MR007001_MR008000/MR007293_0001_07MAR2012_2.pdf</t>
  </si>
  <si>
    <t>05APR2012</t>
  </si>
  <si>
    <t>echo '&gt;&gt;&gt;'5734 MR007293_0005_05APR2012_2.pdf;curl 'https://182.71.223.195/instahms/pages/GenericDocuments/GenericDocumentsPrint.do?_method=print&amp;forcePdf=true&amp;printerId=4&amp;doc_id=14807'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</si>
  <si>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&gt;MR007001_MR008000/MR007293_0005_05APR2012_2.pdf</t>
  </si>
  <si>
    <t>./MR007001_MR008000/MR007294</t>
  </si>
  <si>
    <t>echo '&gt;&gt;&gt;'5735 MR007294_0001_07MAR2012_2.pdf;curl 'https://182.71.223.195/instahms/pages/GenericDocuments/GenericDocumentsPrint.do?_method=print&amp;forcePdf=true&amp;printerId=4&amp;doc_id=12798'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</si>
  <si>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&gt;MR007001_MR008000/MR007294_0001_07MAR2012_2.pdf</t>
  </si>
  <si>
    <t>./MR007001_MR008000/MR007295</t>
  </si>
  <si>
    <t>echo '&gt;&gt;&gt;'5736 MR007295_0001_07MAR2012_2.pdf;curl 'https://182.71.223.195/instahms/pages/GenericDocuments/GenericDocumentsPrint.do?_method=print&amp;forcePdf=true&amp;printerId=4&amp;doc_id=12797'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</si>
  <si>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&gt;MR007001_MR008000/MR007295_0001_07MAR2012_2.pdf</t>
  </si>
  <si>
    <t>./MR007001_MR008000/MR007296</t>
  </si>
  <si>
    <t>echo '&gt;&gt;&gt;'5737 MR007296_0001_07MAR2012_2.pdf;curl 'https://182.71.223.195/instahms/pages/GenericDocuments/GenericDocumentsPrint.do?_method=print&amp;forcePdf=true&amp;printerId=4&amp;doc_id=12800'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</si>
  <si>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&gt;MR007001_MR008000/MR007296_0001_07MAR2012_2.pdf</t>
  </si>
  <si>
    <t>./MR007001_MR008000/MR007297</t>
  </si>
  <si>
    <t>echo '&gt;&gt;&gt;'5738 MR007297_0001_07MAR2012_2.pdf;curl 'https://182.71.223.195/instahms/pages/GenericDocuments/GenericDocumentsPrint.do?_method=print&amp;forcePdf=true&amp;printerId=4&amp;doc_id=12799'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</si>
  <si>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&gt;MR007001_MR008000/MR007297_0001_07MAR2012_2.pdf</t>
  </si>
  <si>
    <t>./MR007001_MR008000/MR007298</t>
  </si>
  <si>
    <t>echo '&gt;&gt;&gt;'5739 MR007298_0001_07MAR2012_2.pdf;curl 'https://182.71.223.195/instahms/pages/GenericDocuments/GenericDocumentsPrint.do?_method=print&amp;forcePdf=true&amp;printerId=4&amp;doc_id=12801'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</si>
  <si>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&gt;MR007001_MR008000/MR007298_0001_07MAR2012_2.pdf</t>
  </si>
  <si>
    <t>./MR007001_MR008000/MR007299</t>
  </si>
  <si>
    <t>echo '&gt;&gt;&gt;'5740 MR007299_0002_07MAR2012_2.pdf;curl 'https://182.71.223.195/instahms/pages/GenericDocuments/GenericDocumentsPrint.do?_method=print&amp;forcePdf=true&amp;printerId=4&amp;doc_id=12802'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</si>
  <si>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&gt;MR007001_MR008000/MR007299_0002_07MAR2012_2.pdf</t>
  </si>
  <si>
    <t>./MR007001_MR008000/MR007302</t>
  </si>
  <si>
    <t>echo '&gt;&gt;&gt;'5741 MR007302_0002_20MAR2012_2.pdf;curl 'https://182.71.223.195/instahms/pages/GenericDocuments/GenericDocumentsPrint.do?_method=print&amp;forcePdf=true&amp;printerId=4&amp;doc_id=13490'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</si>
  <si>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&gt;MR007001_MR008000/MR007302_0002_20MAR2012_2.pdf</t>
  </si>
  <si>
    <t>./MR007001_MR008000/MR007303</t>
  </si>
  <si>
    <t>08MAR2012</t>
  </si>
  <si>
    <t>echo '&gt;&gt;&gt;'5742 MR007303_0001_08MAR2012_2.pdf;curl 'https://182.71.223.195/instahms/pages/GenericDocuments/GenericDocumentsPrint.do?_method=print&amp;forcePdf=true&amp;printerId=4&amp;doc_id=12806'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</si>
  <si>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&gt;MR007001_MR008000/MR007303_0001_08MAR2012_2.pdf</t>
  </si>
  <si>
    <t>./MR007001_MR008000/MR007304</t>
  </si>
  <si>
    <t>echo '&gt;&gt;&gt;'5743 MR007304_0001_08MAR2012_2.pdf;curl 'https://182.71.223.195/instahms/pages/GenericDocuments/GenericDocumentsPrint.do?_method=print&amp;forcePdf=true&amp;printerId=4&amp;doc_id=12803'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</si>
  <si>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&gt;MR007001_MR008000/MR007304_0001_08MAR2012_2.pdf</t>
  </si>
  <si>
    <t>./MR007001_MR008000/MR007305</t>
  </si>
  <si>
    <t>echo '&gt;&gt;&gt;'5744 MR007305_0001_08MAR2012_2.pdf;curl 'https://182.71.223.195/instahms/pages/GenericDocuments/GenericDocumentsPrint.do?_method=print&amp;forcePdf=true&amp;printerId=4&amp;doc_id=12804'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</si>
  <si>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&gt;MR007001_MR008000/MR007305_0001_08MAR2012_2.pdf</t>
  </si>
  <si>
    <t>./MR007001_MR008000/MR007306</t>
  </si>
  <si>
    <t>echo '&gt;&gt;&gt;'5745 MR007306_0001_08MAR2012_2.pdf;curl 'https://182.71.223.195/instahms/pages/GenericDocuments/GenericDocumentsPrint.do?_method=print&amp;forcePdf=true&amp;printerId=4&amp;doc_id=12805'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</si>
  <si>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&gt;MR007001_MR008000/MR007306_0001_08MAR2012_2.pdf</t>
  </si>
  <si>
    <t>./MR007001_MR008000/MR007308</t>
  </si>
  <si>
    <t>echo '&gt;&gt;&gt;'5746 MR007308_0001_08MAR2012_2.pdf;curl 'https://182.71.223.195/instahms/pages/GenericDocuments/GenericDocumentsPrint.do?_method=print&amp;forcePdf=true&amp;printerId=4&amp;doc_id=12807'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</si>
  <si>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&gt;MR007001_MR008000/MR007308_0001_08MAR2012_2.pdf</t>
  </si>
  <si>
    <t>./MR007001_MR008000/MR007309</t>
  </si>
  <si>
    <t>echo '&gt;&gt;&gt;'5747 MR007309_0001_08MAR2012_2.pdf;curl 'https://182.71.223.195/instahms/pages/GenericDocuments/GenericDocumentsPrint.do?_method=print&amp;forcePdf=true&amp;printerId=4&amp;doc_id=12808'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</si>
  <si>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&gt;MR007001_MR008000/MR007309_0001_08MAR2012_2.pdf</t>
  </si>
  <si>
    <t>./MR007001_MR008000/MR007310</t>
  </si>
  <si>
    <t>echo '&gt;&gt;&gt;'5748 MR007310_0001_08MAR2012_2.pdf;curl 'https://182.71.223.195/instahms/pages/GenericDocuments/GenericDocumentsPrint.do?_method=print&amp;forcePdf=true&amp;printerId=4&amp;doc_id=12809'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</si>
  <si>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&gt;MR007001_MR008000/MR007310_0001_08MAR2012_2.pdf</t>
  </si>
  <si>
    <t>./MR007001_MR008000/MR007311</t>
  </si>
  <si>
    <t>echo '&gt;&gt;&gt;'5749 MR007311_0001_08MAR2012_2.pdf;curl 'https://182.71.223.195/instahms/pages/GenericDocuments/GenericDocumentsPrint.do?_method=print&amp;forcePdf=true&amp;printerId=4&amp;doc_id=12810'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</si>
  <si>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&gt;MR007001_MR008000/MR007311_0001_08MAR2012_2.pdf</t>
  </si>
  <si>
    <t>./MR007001_MR008000/MR007312</t>
  </si>
  <si>
    <t>echo '&gt;&gt;&gt;'5750 MR007312_0001_09MAR2012_2.pdf;curl 'https://182.71.223.195/instahms/pages/GenericDocuments/GenericDocumentsPrint.do?_method=print&amp;forcePdf=true&amp;printerId=4&amp;doc_id=12811'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</si>
  <si>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&gt;MR007001_MR008000/MR007312_0001_09MAR2012_2.pdf</t>
  </si>
  <si>
    <t>./MR007001_MR008000/MR007313</t>
  </si>
  <si>
    <t>echo '&gt;&gt;&gt;'5751 MR007313_0001_09MAR2012_2.pdf;curl 'https://182.71.223.195/instahms/pages/GenericDocuments/GenericDocumentsPrint.do?_method=print&amp;forcePdf=true&amp;printerId=4&amp;doc_id=12812'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</si>
  <si>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&gt;MR007001_MR008000/MR007313_0001_09MAR2012_2.pdf</t>
  </si>
  <si>
    <t>./MR007001_MR008000/MR007314</t>
  </si>
  <si>
    <t>echo '&gt;&gt;&gt;'5752 MR007314_0001_09MAR2012_2.pdf;curl 'https://182.71.223.195/instahms/pages/GenericDocuments/GenericDocumentsPrint.do?_method=print&amp;forcePdf=true&amp;printerId=4&amp;doc_id=12816'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</si>
  <si>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&gt;MR007001_MR008000/MR007314_0001_09MAR2012_2.pdf</t>
  </si>
  <si>
    <t>echo '&gt;&gt;&gt;'5753 MR007314_0050_12DEC2012_2.pdf;curl 'https://182.71.223.195/instahms/pages/GenericDocuments/GenericDocumentsPrint.do?_method=print&amp;forcePdf=true&amp;printerId=4&amp;doc_id=16793'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</si>
  <si>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&gt;MR007001_MR008000/MR007314_0050_12DEC2012_2.pdf</t>
  </si>
  <si>
    <t>./MR007001_MR008000/MR007315</t>
  </si>
  <si>
    <t>echo '&gt;&gt;&gt;'5754 MR007315_0001_09MAR2012_2.pdf;curl 'https://182.71.223.195/instahms/pages/GenericDocuments/GenericDocumentsPrint.do?_method=print&amp;forcePdf=true&amp;printerId=4&amp;doc_id=12813'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</si>
  <si>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&gt;MR007001_MR008000/MR007315_0001_09MAR2012_2.pdf</t>
  </si>
  <si>
    <t>./MR007001_MR008000/MR007316</t>
  </si>
  <si>
    <t>echo '&gt;&gt;&gt;'5755 MR007316_0001_09MAR2012_2.pdf;curl 'https://182.71.223.195/instahms/pages/GenericDocuments/GenericDocumentsPrint.do?_method=print&amp;forcePdf=true&amp;printerId=4&amp;doc_id=12815'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</si>
  <si>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&gt;MR007001_MR008000/MR007316_0001_09MAR2012_2.pdf</t>
  </si>
  <si>
    <t>./MR007001_MR008000/MR007317</t>
  </si>
  <si>
    <t>echo '&gt;&gt;&gt;'5756 MR007317_0002_09MAR2012_2.pdf;curl 'https://182.71.223.195/instahms/pages/GenericDocuments/GenericDocumentsPrint.do?_method=print&amp;forcePdf=true&amp;printerId=4&amp;doc_id=12817'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</si>
  <si>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&gt;MR007001_MR008000/MR007317_0002_09MAR2012_2.pdf</t>
  </si>
  <si>
    <t>20AUG2012</t>
  </si>
  <si>
    <t>echo '&gt;&gt;&gt;'5757 MR007317_0018_20AUG2012_2.pdf;curl 'https://182.71.223.195/instahms/pages/GenericDocuments/GenericDocumentsPrint.do?_method=print&amp;forcePdf=true&amp;printerId=4&amp;doc_id=16696'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</si>
  <si>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&gt;MR007001_MR008000/MR007317_0018_20AUG2012_2.pdf</t>
  </si>
  <si>
    <t>./MR007001_MR008000/MR007318</t>
  </si>
  <si>
    <t>echo '&gt;&gt;&gt;'5758 MR007318_0001_09MAR2012_2.pdf;curl 'https://182.71.223.195/instahms/pages/GenericDocuments/GenericDocumentsPrint.do?_method=print&amp;forcePdf=true&amp;printerId=4&amp;doc_id=12814'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</si>
  <si>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&gt;MR007001_MR008000/MR007318_0001_09MAR2012_2.pdf</t>
  </si>
  <si>
    <t>./MR007001_MR008000/MR007319</t>
  </si>
  <si>
    <t>echo '&gt;&gt;&gt;'5759 MR007319_0004_25APR2012_2.pdf;curl 'https://182.71.223.195/instahms/pages/GenericDocuments/GenericDocumentsPrint.do?_method=print&amp;forcePdf=true&amp;printerId=4&amp;doc_id=15962'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</si>
  <si>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&gt;MR007001_MR008000/MR007319_0004_25APR2012_2.pdf</t>
  </si>
  <si>
    <t>./MR007001_MR008000/MR007320</t>
  </si>
  <si>
    <t>echo '&gt;&gt;&gt;'5760 MR007320_0004_12MAR2012_2.pdf;curl 'https://182.71.223.195/instahms/pages/GenericDocuments/GenericDocumentsPrint.do?_method=print&amp;forcePdf=true&amp;printerId=4&amp;doc_id=12863'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</si>
  <si>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&gt;MR007001_MR008000/MR007320_0004_12MAR2012_2.pdf</t>
  </si>
  <si>
    <t>./MR007001_MR008000/MR007321</t>
  </si>
  <si>
    <t>echo '&gt;&gt;&gt;'5761 MR007321_0001_09MAR2012_2.pdf;curl 'https://182.71.223.195/instahms/pages/GenericDocuments/GenericDocumentsPrint.do?_method=print&amp;forcePdf=true&amp;printerId=4&amp;doc_id=12818'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</si>
  <si>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&gt;MR007001_MR008000/MR007321_0001_09MAR2012_2.pdf</t>
  </si>
  <si>
    <t>./MR007001_MR008000/MR007323</t>
  </si>
  <si>
    <t>echo '&gt;&gt;&gt;'5762 MR007323_0001_09MAR2012_2.pdf;curl 'https://182.71.223.195/instahms/pages/GenericDocuments/GenericDocumentsPrint.do?_method=print&amp;forcePdf=true&amp;printerId=4&amp;doc_id=12820'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</si>
  <si>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&gt;MR007001_MR008000/MR007323_0001_09MAR2012_2.pdf</t>
  </si>
  <si>
    <t>./MR007001_MR008000/MR007324</t>
  </si>
  <si>
    <t>echo '&gt;&gt;&gt;'5763 MR007324_0001_09MAR2012_2.pdf;curl 'https://182.71.223.195/instahms/pages/GenericDocuments/GenericDocumentsPrint.do?_method=print&amp;forcePdf=true&amp;printerId=4&amp;doc_id=12819'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</si>
  <si>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&gt;MR007001_MR008000/MR007324_0001_09MAR2012_2.pdf</t>
  </si>
  <si>
    <t>./MR007001_MR008000/MR007325</t>
  </si>
  <si>
    <t>echo '&gt;&gt;&gt;'5764 MR007325_0003_18MAR2012_2.pdf;curl 'https://182.71.223.195/instahms/pages/GenericDocuments/GenericDocumentsPrint.do?_method=print&amp;forcePdf=true&amp;printerId=4&amp;doc_id=13288'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</si>
  <si>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&gt;MR007001_MR008000/MR007325_0003_18MAR2012_2.pdf</t>
  </si>
  <si>
    <t>./MR007001_MR008000/MR007326</t>
  </si>
  <si>
    <t>echo '&gt;&gt;&gt;'5765 MR007326_0001_09MAR2012_2.pdf;curl 'https://182.71.223.195/instahms/pages/GenericDocuments/GenericDocumentsPrint.do?_method=print&amp;forcePdf=true&amp;printerId=4&amp;doc_id=12821'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</si>
  <si>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&gt;MR007001_MR008000/MR007326_0001_09MAR2012_2.pdf</t>
  </si>
  <si>
    <t>./MR007001_MR008000/MR007327</t>
  </si>
  <si>
    <t>22APR2012</t>
  </si>
  <si>
    <t>echo '&gt;&gt;&gt;'5766 MR007327_0005_22APR2012_2.pdf;curl 'https://182.71.223.195/instahms/pages/GenericDocuments/GenericDocumentsPrint.do?_method=print&amp;forcePdf=true&amp;printerId=4&amp;doc_id=15921'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</si>
  <si>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&gt;MR007001_MR008000/MR007327_0005_22APR2012_2.pdf</t>
  </si>
  <si>
    <t>./MR007001_MR008000/MR007328</t>
  </si>
  <si>
    <t>echo '&gt;&gt;&gt;'5767 MR007328_0001_09MAR2012_2.pdf;curl 'https://182.71.223.195/instahms/pages/GenericDocuments/GenericDocumentsPrint.do?_method=print&amp;forcePdf=true&amp;printerId=4&amp;doc_id=12822'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</si>
  <si>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&gt;MR007001_MR008000/MR007328_0001_09MAR2012_2.pdf</t>
  </si>
  <si>
    <t>./MR007001_MR008000/MR007329</t>
  </si>
  <si>
    <t>echo '&gt;&gt;&gt;'5768 MR007329_0001_09MAR2012_2.pdf;curl 'https://182.71.223.195/instahms/pages/GenericDocuments/GenericDocumentsPrint.do?_method=print&amp;forcePdf=true&amp;printerId=4&amp;doc_id=12824'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</si>
  <si>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&gt;MR007001_MR008000/MR007329_0001_09MAR2012_2.pdf</t>
  </si>
  <si>
    <t>./MR007001_MR008000/MR007330</t>
  </si>
  <si>
    <t>echo '&gt;&gt;&gt;'5769 MR007330_0001_09MAR2012_2.pdf;curl 'https://182.71.223.195/instahms/pages/GenericDocuments/GenericDocumentsPrint.do?_method=print&amp;forcePdf=true&amp;printerId=4&amp;doc_id=12825'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</si>
  <si>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&gt;MR007001_MR008000/MR007330_0001_09MAR2012_2.pdf</t>
  </si>
  <si>
    <t>./MR007001_MR008000/MR007331</t>
  </si>
  <si>
    <t>echo '&gt;&gt;&gt;'5770 MR007331_0001_09MAR2012_2.pdf;curl 'https://182.71.223.195/instahms/pages/GenericDocuments/GenericDocumentsPrint.do?_method=print&amp;forcePdf=true&amp;printerId=4&amp;doc_id=12874'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</si>
  <si>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&gt;MR007001_MR008000/MR007331_0001_09MAR2012_2.pdf</t>
  </si>
  <si>
    <t>20JUN2012</t>
  </si>
  <si>
    <t>echo '&gt;&gt;&gt;'5771 MR007331_0010_20JUN2012_2.pdf;curl 'https://182.71.223.195/instahms/pages/GenericDocuments/GenericDocumentsPrint.do?_method=print&amp;forcePdf=true&amp;printerId=4&amp;doc_id=16540'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</si>
  <si>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&gt;MR007001_MR008000/MR007331_0010_20JUN2012_2.pdf</t>
  </si>
  <si>
    <t>./MR007001_MR008000/MR007332</t>
  </si>
  <si>
    <t>echo '&gt;&gt;&gt;'5772 MR007332_0002_09MAR2012_2.pdf;curl 'https://182.71.223.195/instahms/pages/GenericDocuments/GenericDocumentsPrint.do?_method=print&amp;forcePdf=true&amp;printerId=4&amp;doc_id=12826'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</si>
  <si>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&gt;MR007001_MR008000/MR007332_0002_09MAR2012_2.pdf</t>
  </si>
  <si>
    <t>./MR007001_MR008000/MR007334</t>
  </si>
  <si>
    <t>echo '&gt;&gt;&gt;'5773 MR007334_0002_25APR2012_2.pdf;curl 'https://182.71.223.195/instahms/pages/GenericDocuments/GenericDocumentsPrint.do?_method=print&amp;forcePdf=true&amp;printerId=4&amp;doc_id=15964'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</si>
  <si>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&gt;MR007001_MR008000/MR007334_0002_25APR2012_2.pdf</t>
  </si>
  <si>
    <t>./MR007001_MR008000/MR007335</t>
  </si>
  <si>
    <t>echo '&gt;&gt;&gt;'5774 MR007335_0005_25APR2012_2.pdf;curl 'https://182.71.223.195/instahms/pages/GenericDocuments/GenericDocumentsPrint.do?_method=print&amp;forcePdf=true&amp;printerId=4&amp;doc_id=15963'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</si>
  <si>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&gt;MR007001_MR008000/MR007335_0005_25APR2012_2.pdf</t>
  </si>
  <si>
    <t>./MR007001_MR008000/MR007336</t>
  </si>
  <si>
    <t>echo '&gt;&gt;&gt;'5775 MR007336_0001_09MAR2012_2.pdf;curl 'https://182.71.223.195/instahms/pages/GenericDocuments/GenericDocumentsPrint.do?_method=print&amp;forcePdf=true&amp;printerId=4&amp;doc_id=12875'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</si>
  <si>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&gt;MR007001_MR008000/MR007336_0001_09MAR2012_2.pdf</t>
  </si>
  <si>
    <t>./MR007001_MR008000/MR007337</t>
  </si>
  <si>
    <t>echo '&gt;&gt;&gt;'5776 MR007337_0001_09MAR2012_2.pdf;curl 'https://182.71.223.195/instahms/pages/GenericDocuments/GenericDocumentsPrint.do?_method=print&amp;forcePdf=true&amp;printerId=4&amp;doc_id=12827'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</si>
  <si>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&gt;MR007001_MR008000/MR007337_0001_09MAR2012_2.pdf</t>
  </si>
  <si>
    <t>./MR007001_MR008000/MR007338</t>
  </si>
  <si>
    <t>echo '&gt;&gt;&gt;'5777 MR007338_0001_09MAR2012_2.pdf;curl 'https://182.71.223.195/instahms/pages/GenericDocuments/GenericDocumentsPrint.do?_method=print&amp;forcePdf=true&amp;printerId=4&amp;doc_id=12871'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</si>
  <si>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&gt;MR007001_MR008000/MR007338_0001_09MAR2012_2.pdf</t>
  </si>
  <si>
    <t>./MR007001_MR008000/MR007339</t>
  </si>
  <si>
    <t>echo '&gt;&gt;&gt;'5778 MR007339_0001_09MAR2012_2.pdf;curl 'https://182.71.223.195/instahms/pages/GenericDocuments/GenericDocumentsPrint.do?_method=print&amp;forcePdf=true&amp;printerId=4&amp;doc_id=12828'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</si>
  <si>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&gt;MR007001_MR008000/MR007339_0001_09MAR2012_2.pdf</t>
  </si>
  <si>
    <t>./MR007001_MR008000/MR007340</t>
  </si>
  <si>
    <t>echo '&gt;&gt;&gt;'5779 MR007340_0001_09MAR2012_2.pdf;curl 'https://182.71.223.195/instahms/pages/GenericDocuments/GenericDocumentsPrint.do?_method=print&amp;forcePdf=true&amp;printerId=4&amp;doc_id=12869'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</si>
  <si>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&gt;MR007001_MR008000/MR007340_0001_09MAR2012_2.pdf</t>
  </si>
  <si>
    <t>./MR007001_MR008000/MR007341</t>
  </si>
  <si>
    <t>echo '&gt;&gt;&gt;'5780 MR007341_0002_10MAR2012_2.pdf;curl 'https://182.71.223.195/instahms/pages/GenericDocuments/GenericDocumentsPrint.do?_method=print&amp;forcePdf=true&amp;printerId=4&amp;doc_id=12833'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</si>
  <si>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&gt;MR007001_MR008000/MR007341_0002_10MAR2012_2.pdf</t>
  </si>
  <si>
    <t>18JAN2013</t>
  </si>
  <si>
    <t>echo '&gt;&gt;&gt;'5781 MR007341_0029_18JAN2013_2.pdf;curl 'https://182.71.223.195/instahms/pages/GenericDocuments/GenericDocumentsPrint.do?_method=print&amp;forcePdf=true&amp;printerId=4&amp;doc_id=16821'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</si>
  <si>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&gt;MR007001_MR008000/MR007341_0029_18JAN2013_2.pdf</t>
  </si>
  <si>
    <t>./MR007001_MR008000/MR007342</t>
  </si>
  <si>
    <t>echo '&gt;&gt;&gt;'5782 MR007342_0001_09MAR2012_2.pdf;curl 'https://182.71.223.195/instahms/pages/GenericDocuments/GenericDocumentsPrint.do?_method=print&amp;forcePdf=true&amp;printerId=4&amp;doc_id=12831'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</si>
  <si>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&gt;MR007001_MR008000/MR007342_0001_09MAR2012_2.pdf</t>
  </si>
  <si>
    <t>./MR007001_MR008000/MR007343</t>
  </si>
  <si>
    <t>echo '&gt;&gt;&gt;'5783 MR007343_0001_09MAR2012_2.pdf;curl 'https://182.71.223.195/instahms/pages/GenericDocuments/GenericDocumentsPrint.do?_method=print&amp;forcePdf=true&amp;printerId=4&amp;doc_id=12832'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</si>
  <si>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&gt;MR007001_MR008000/MR007343_0001_09MAR2012_2.pdf</t>
  </si>
  <si>
    <t>./MR007001_MR008000/MR007344</t>
  </si>
  <si>
    <t>echo '&gt;&gt;&gt;'5784 MR007344_0003_18MAR2012_2.pdf;curl 'https://182.71.223.195/instahms/pages/GenericDocuments/GenericDocumentsPrint.do?_method=print&amp;forcePdf=true&amp;printerId=4&amp;doc_id=13276'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</si>
  <si>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&gt;MR007001_MR008000/MR007344_0003_18MAR2012_2.pdf</t>
  </si>
  <si>
    <t>./MR007001_MR008000/MR007345</t>
  </si>
  <si>
    <t>echo '&gt;&gt;&gt;'5785 MR007345_0001_10MAR2012_2.pdf;curl 'https://182.71.223.195/instahms/pages/GenericDocuments/GenericDocumentsPrint.do?_method=print&amp;forcePdf=true&amp;printerId=4&amp;doc_id=12834'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</si>
  <si>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&gt;MR007001_MR008000/MR007345_0001_10MAR2012_2.pdf</t>
  </si>
  <si>
    <t>./MR007001_MR008000/MR007346</t>
  </si>
  <si>
    <t>echo '&gt;&gt;&gt;'5786 MR007346_0004_07MAY2012_2.pdf;curl 'https://182.71.223.195/instahms/pages/GenericDocuments/GenericDocumentsPrint.do?_method=print&amp;forcePdf=true&amp;printerId=4&amp;doc_id=16269'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</si>
  <si>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&gt;MR007001_MR008000/MR007346_0004_07MAY2012_2.pdf</t>
  </si>
  <si>
    <t>./MR007001_MR008000/MR007347</t>
  </si>
  <si>
    <t>echo '&gt;&gt;&gt;'5787 MR007347_0002_10MAR2012_2.pdf;curl 'https://182.71.223.195/instahms/pages/GenericDocuments/GenericDocumentsPrint.do?_method=print&amp;forcePdf=true&amp;printerId=4&amp;doc_id=12835'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</si>
  <si>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&gt;MR007001_MR008000/MR007347_0002_10MAR2012_2.pdf</t>
  </si>
  <si>
    <t>echo '&gt;&gt;&gt;'5788 MR007347_0003_10MAR2012_2.pdf;curl 'https://182.71.223.195/instahms/pages/GenericDocuments/GenericDocumentsPrint.do?_method=print&amp;forcePdf=true&amp;printerId=4&amp;doc_id=12839'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</si>
  <si>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&gt;MR007001_MR008000/MR007347_0003_10MAR2012_2.pdf</t>
  </si>
  <si>
    <t>./MR007001_MR008000/MR007348</t>
  </si>
  <si>
    <t>echo '&gt;&gt;&gt;'5789 MR007348_0003_18MAR2012_2.pdf;curl 'https://182.71.223.195/instahms/pages/GenericDocuments/GenericDocumentsPrint.do?_method=print&amp;forcePdf=true&amp;printerId=4&amp;doc_id=13277'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</si>
  <si>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&gt;MR007001_MR008000/MR007348_0003_18MAR2012_2.pdf</t>
  </si>
  <si>
    <t>./MR007001_MR008000/MR007349</t>
  </si>
  <si>
    <t>echo '&gt;&gt;&gt;'5790 MR007349_0001_10MAR2012_2.pdf;curl 'https://182.71.223.195/instahms/pages/GenericDocuments/GenericDocumentsPrint.do?_method=print&amp;forcePdf=true&amp;printerId=4&amp;doc_id=12837'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</si>
  <si>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&gt;MR007001_MR008000/MR007349_0001_10MAR2012_2.pdf</t>
  </si>
  <si>
    <t>echo '&gt;&gt;&gt;'5791 MR007349_0005_11MAR2012_2.pdf;curl 'https://182.71.223.195/instahms/pages/GenericDocuments/GenericDocumentsPrint.do?_method=print&amp;forcePdf=true&amp;printerId=4&amp;doc_id=12854'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</si>
  <si>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&gt;MR007001_MR008000/MR007349_0005_11MAR2012_2.pdf</t>
  </si>
  <si>
    <t>./MR007001_MR008000/MR007350</t>
  </si>
  <si>
    <t>echo '&gt;&gt;&gt;'5792 MR007350_0003_18MAR2012_2.pdf;curl 'https://182.71.223.195/instahms/pages/GenericDocuments/GenericDocumentsPrint.do?_method=print&amp;forcePdf=true&amp;printerId=4&amp;doc_id=13278'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</si>
  <si>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&gt;MR007001_MR008000/MR007350_0003_18MAR2012_2.pdf</t>
  </si>
  <si>
    <t>./MR007001_MR008000/MR007351</t>
  </si>
  <si>
    <t>echo '&gt;&gt;&gt;'5793 MR007351_0003_18MAR2012_2.pdf;curl 'https://182.71.223.195/instahms/pages/GenericDocuments/GenericDocumentsPrint.do?_method=print&amp;forcePdf=true&amp;printerId=4&amp;doc_id=13283'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</si>
  <si>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&gt;MR007001_MR008000/MR007351_0003_18MAR2012_2.pdf</t>
  </si>
  <si>
    <t>./MR007001_MR008000/MR007352</t>
  </si>
  <si>
    <t>echo '&gt;&gt;&gt;'5794 MR007352_0003_18MAR2012_2.pdf;curl 'https://182.71.223.195/instahms/pages/GenericDocuments/GenericDocumentsPrint.do?_method=print&amp;forcePdf=true&amp;printerId=4&amp;doc_id=13284'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</si>
  <si>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&gt;MR007001_MR008000/MR007352_0003_18MAR2012_2.pdf</t>
  </si>
  <si>
    <t>./MR007001_MR008000/MR007354</t>
  </si>
  <si>
    <t>echo '&gt;&gt;&gt;'5795 MR007354_0001_10MAR2012_2.pdf;curl 'https://182.71.223.195/instahms/pages/GenericDocuments/GenericDocumentsPrint.do?_method=print&amp;forcePdf=true&amp;printerId=4&amp;doc_id=12838'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</si>
  <si>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&gt;MR007001_MR008000/MR007354_0001_10MAR2012_2.pdf</t>
  </si>
  <si>
    <t>./MR007001_MR008000/MR007356</t>
  </si>
  <si>
    <t>echo '&gt;&gt;&gt;'5796 MR007356_0001_11MAR2012_2.pdf;curl 'https://182.71.223.195/instahms/pages/GenericDocuments/GenericDocumentsPrint.do?_method=print&amp;forcePdf=true&amp;printerId=4&amp;doc_id=12840'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</si>
  <si>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&gt;MR007001_MR008000/MR007356_0001_11MAR2012_2.pdf</t>
  </si>
  <si>
    <t>./MR007001_MR008000/MR007357</t>
  </si>
  <si>
    <t>echo '&gt;&gt;&gt;'5797 MR007357_0001_11MAR2012_2.pdf;curl 'https://182.71.223.195/instahms/pages/GenericDocuments/GenericDocumentsPrint.do?_method=print&amp;forcePdf=true&amp;printerId=4&amp;doc_id=12841'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</si>
  <si>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&gt;MR007001_MR008000/MR007357_0001_11MAR2012_2.pdf</t>
  </si>
  <si>
    <t>./MR007001_MR008000/MR007358</t>
  </si>
  <si>
    <t>echo '&gt;&gt;&gt;'5798 MR007358_0001_11MAR2012_2.pdf;curl 'https://182.71.223.195/instahms/pages/GenericDocuments/GenericDocumentsPrint.do?_method=print&amp;forcePdf=true&amp;printerId=4&amp;doc_id=12843'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</si>
  <si>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&gt;MR007001_MR008000/MR007358_0001_11MAR2012_2.pdf</t>
  </si>
  <si>
    <t>echo '&gt;&gt;&gt;'5799 MR007358_0032_29JUL2012_2.pdf;curl 'https://182.71.223.195/instahms/pages/GenericDocuments/GenericDocumentsPrint.do?_method=print&amp;forcePdf=true&amp;printerId=4&amp;doc_id=16633'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</si>
  <si>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&gt;MR007001_MR008000/MR007358_0032_29JUL2012_2.pdf</t>
  </si>
  <si>
    <t>./MR007001_MR008000/MR007359</t>
  </si>
  <si>
    <t>echo '&gt;&gt;&gt;'5800 MR007359_0001_11MAR2012_2.pdf;curl 'https://182.71.223.195/instahms/pages/GenericDocuments/GenericDocumentsPrint.do?_method=print&amp;forcePdf=true&amp;printerId=4&amp;doc_id=12842'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</si>
  <si>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&gt;MR007001_MR008000/MR007359_0001_11MAR2012_2.pdf</t>
  </si>
  <si>
    <t>./MR007001_MR008000/MR007360</t>
  </si>
  <si>
    <t>echo '&gt;&gt;&gt;'5801 MR007360_0001_11MAR2012_2.pdf;curl 'https://182.71.223.195/instahms/pages/GenericDocuments/GenericDocumentsPrint.do?_method=print&amp;forcePdf=true&amp;printerId=4&amp;doc_id=12844'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</si>
  <si>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&gt;MR007001_MR008000/MR007360_0001_11MAR2012_2.pdf</t>
  </si>
  <si>
    <t>./MR007001_MR008000/MR007361</t>
  </si>
  <si>
    <t>echo '&gt;&gt;&gt;'5802 MR007361_0001_11MAR2012_2.pdf;curl 'https://182.71.223.195/instahms/pages/GenericDocuments/GenericDocumentsPrint.do?_method=print&amp;forcePdf=true&amp;printerId=4&amp;doc_id=12845'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</si>
  <si>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&gt;MR007001_MR008000/MR007361_0001_11MAR2012_2.pdf</t>
  </si>
  <si>
    <t>./MR007001_MR008000/MR007362</t>
  </si>
  <si>
    <t>echo '&gt;&gt;&gt;'5803 MR007362_0001_11MAR2012_2.pdf;curl 'https://182.71.223.195/instahms/pages/GenericDocuments/GenericDocumentsPrint.do?_method=print&amp;forcePdf=true&amp;printerId=4&amp;doc_id=12847'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</si>
  <si>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&gt;MR007001_MR008000/MR007362_0001_11MAR2012_2.pdf</t>
  </si>
  <si>
    <t>./MR007001_MR008000/MR007363</t>
  </si>
  <si>
    <t>echo '&gt;&gt;&gt;'5804 MR007363_0001_11MAR2012_2.pdf;curl 'https://182.71.223.195/instahms/pages/GenericDocuments/GenericDocumentsPrint.do?_method=print&amp;forcePdf=true&amp;printerId=4&amp;doc_id=12848'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</si>
  <si>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&gt;MR007001_MR008000/MR007363_0001_11MAR2012_2.pdf</t>
  </si>
  <si>
    <t>./MR007001_MR008000/MR007364</t>
  </si>
  <si>
    <t>echo '&gt;&gt;&gt;'5805 MR007364_0001_11MAR2012_2.pdf;curl 'https://182.71.223.195/instahms/pages/GenericDocuments/GenericDocumentsPrint.do?_method=print&amp;forcePdf=true&amp;printerId=4&amp;doc_id=12846'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</si>
  <si>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&gt;MR007001_MR008000/MR007364_0001_11MAR2012_2.pdf</t>
  </si>
  <si>
    <t>./MR007001_MR008000/MR007365</t>
  </si>
  <si>
    <t>echo '&gt;&gt;&gt;'5806 MR007365_0001_11MAR2012_2.pdf;curl 'https://182.71.223.195/instahms/pages/GenericDocuments/GenericDocumentsPrint.do?_method=print&amp;forcePdf=true&amp;printerId=4&amp;doc_id=12849'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</si>
  <si>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&gt;MR007001_MR008000/MR007365_0001_11MAR2012_2.pdf</t>
  </si>
  <si>
    <t>./MR007001_MR008000/MR007366</t>
  </si>
  <si>
    <t>echo '&gt;&gt;&gt;'5807 MR007366_0001_11MAR2012_2.pdf;curl 'https://182.71.223.195/instahms/pages/GenericDocuments/GenericDocumentsPrint.do?_method=print&amp;forcePdf=true&amp;printerId=4&amp;doc_id=12850'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</si>
  <si>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&gt;MR007001_MR008000/MR007366_0001_11MAR2012_2.pdf</t>
  </si>
  <si>
    <t>./MR007001_MR008000/MR007367</t>
  </si>
  <si>
    <t>echo '&gt;&gt;&gt;'5808 MR007367_0001_11MAR2012_2.pdf;curl 'https://182.71.223.195/instahms/pages/GenericDocuments/GenericDocumentsPrint.do?_method=print&amp;forcePdf=true&amp;printerId=4&amp;doc_id=12851'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</si>
  <si>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&gt;MR007001_MR008000/MR007367_0001_11MAR2012_2.pdf</t>
  </si>
  <si>
    <t>./MR007001_MR008000/MR007369</t>
  </si>
  <si>
    <t>echo '&gt;&gt;&gt;'5809 MR007369_0001_13MAR2012_2.pdf;curl 'https://182.71.223.195/instahms/pages/GenericDocuments/GenericDocumentsPrint.do?_method=print&amp;forcePdf=true&amp;printerId=4&amp;doc_id=12876'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</si>
  <si>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&gt;MR007001_MR008000/MR007369_0001_13MAR2012_2.pdf</t>
  </si>
  <si>
    <t>./MR007001_MR008000/MR007370</t>
  </si>
  <si>
    <t>echo '&gt;&gt;&gt;'5810 MR007370_0001_11MAR2012_2.pdf;curl 'https://182.71.223.195/instahms/pages/GenericDocuments/GenericDocumentsPrint.do?_method=print&amp;forcePdf=true&amp;printerId=4&amp;doc_id=12855'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</si>
  <si>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&gt;MR007001_MR008000/MR007370_0001_11MAR2012_2.pdf</t>
  </si>
  <si>
    <t>./MR007001_MR008000/MR007371</t>
  </si>
  <si>
    <t>echo '&gt;&gt;&gt;'5811 MR007371_0002_12MAR2012_2.pdf;curl 'https://182.71.223.195/instahms/pages/GenericDocuments/GenericDocumentsPrint.do?_method=print&amp;forcePdf=true&amp;printerId=4&amp;doc_id=12856'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</si>
  <si>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&gt;MR007001_MR008000/MR007371_0002_12MAR2012_2.pdf</t>
  </si>
  <si>
    <t>echo '&gt;&gt;&gt;'5812 MR007371_0008_28APR2012_2.pdf;curl 'https://182.71.223.195/instahms/pages/GenericDocuments/GenericDocumentsPrint.do?_method=print&amp;forcePdf=true&amp;printerId=4&amp;doc_id=16045'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</si>
  <si>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&gt;MR007001_MR008000/MR007371_0008_28APR2012_2.pdf</t>
  </si>
  <si>
    <t>./MR007001_MR008000/MR007372</t>
  </si>
  <si>
    <t>echo '&gt;&gt;&gt;'5813 MR007372_0001_12MAR2012_2.pdf;curl 'https://182.71.223.195/instahms/pages/GenericDocuments/GenericDocumentsPrint.do?_method=print&amp;forcePdf=true&amp;printerId=4&amp;doc_id=12857'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</si>
  <si>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&gt;MR007001_MR008000/MR007372_0001_12MAR2012_2.pdf</t>
  </si>
  <si>
    <t>./MR007001_MR008000/MR007373</t>
  </si>
  <si>
    <t>echo '&gt;&gt;&gt;'5814 MR007373_0001_12MAR2012_2.pdf;curl 'https://182.71.223.195/instahms/pages/GenericDocuments/GenericDocumentsPrint.do?_method=print&amp;forcePdf=true&amp;printerId=4&amp;doc_id=12858'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</si>
  <si>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&gt;MR007001_MR008000/MR007373_0001_12MAR2012_2.pdf</t>
  </si>
  <si>
    <t>./MR007001_MR008000/MR007374</t>
  </si>
  <si>
    <t>echo '&gt;&gt;&gt;'5815 MR007374_0001_12MAR2012_2.pdf;curl 'https://182.71.223.195/instahms/pages/GenericDocuments/GenericDocumentsPrint.do?_method=print&amp;forcePdf=true&amp;printerId=4&amp;doc_id=12860'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</si>
  <si>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&gt;MR007001_MR008000/MR007374_0001_12MAR2012_2.pdf</t>
  </si>
  <si>
    <t>./MR007001_MR008000/MR007375</t>
  </si>
  <si>
    <t>echo '&gt;&gt;&gt;'5816 MR007375_0001_12MAR2012_2.pdf;curl 'https://182.71.223.195/instahms/pages/GenericDocuments/GenericDocumentsPrint.do?_method=print&amp;forcePdf=true&amp;printerId=4&amp;doc_id=12861'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</si>
  <si>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&gt;MR007001_MR008000/MR007375_0001_12MAR2012_2.pdf</t>
  </si>
  <si>
    <t>./MR007001_MR008000/MR007376</t>
  </si>
  <si>
    <t>echo '&gt;&gt;&gt;'5817 MR007376_0001_12MAR2012_2.pdf;curl 'https://182.71.223.195/instahms/pages/GenericDocuments/GenericDocumentsPrint.do?_method=print&amp;forcePdf=true&amp;printerId=4&amp;doc_id=12862'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</si>
  <si>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&gt;MR007001_MR008000/MR007376_0001_12MAR2012_2.pdf</t>
  </si>
  <si>
    <t>./MR007001_MR008000/MR007377</t>
  </si>
  <si>
    <t>echo '&gt;&gt;&gt;'5818 MR007377_0002_12MAR2012_2.pdf;curl 'https://182.71.223.195/instahms/pages/GenericDocuments/GenericDocumentsPrint.do?_method=print&amp;forcePdf=true&amp;printerId=4&amp;doc_id=12864'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</si>
  <si>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&gt;MR007001_MR008000/MR007377_0002_12MAR2012_2.pdf</t>
  </si>
  <si>
    <t>./MR007001_MR008000/MR007378</t>
  </si>
  <si>
    <t>echo '&gt;&gt;&gt;'5819 MR007378_0001_12MAR2012_2.pdf;curl 'https://182.71.223.195/instahms/pages/GenericDocuments/GenericDocumentsPrint.do?_method=print&amp;forcePdf=true&amp;printerId=4&amp;doc_id=12865'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</si>
  <si>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&gt;MR007001_MR008000/MR007378_0001_12MAR2012_2.pdf</t>
  </si>
  <si>
    <t>./MR007001_MR008000/MR007379</t>
  </si>
  <si>
    <t>echo '&gt;&gt;&gt;'5820 MR007379_0001_12MAR2012_2.pdf;curl 'https://182.71.223.195/instahms/pages/GenericDocuments/GenericDocumentsPrint.do?_method=print&amp;forcePdf=true&amp;printerId=4&amp;doc_id=12866'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</si>
  <si>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&gt;MR007001_MR008000/MR007379_0001_12MAR2012_2.pdf</t>
  </si>
  <si>
    <t>./MR007001_MR008000/MR007380</t>
  </si>
  <si>
    <t>echo '&gt;&gt;&gt;'5821 MR007380_0001_12MAR2012_2.pdf;curl 'https://182.71.223.195/instahms/pages/GenericDocuments/GenericDocumentsPrint.do?_method=print&amp;forcePdf=true&amp;printerId=4&amp;doc_id=12867'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</si>
  <si>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&gt;MR007001_MR008000/MR007380_0001_12MAR2012_2.pdf</t>
  </si>
  <si>
    <t>echo '&gt;&gt;&gt;'5822 MR007380_0005_20JUN2012_2.pdf;curl 'https://182.71.223.195/instahms/pages/GenericDocuments/GenericDocumentsPrint.do?_method=print&amp;forcePdf=true&amp;printerId=4&amp;doc_id=16525'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</si>
  <si>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&gt;MR007001_MR008000/MR007380_0005_20JUN2012_2.pdf</t>
  </si>
  <si>
    <t>./MR007001_MR008000/MR007381</t>
  </si>
  <si>
    <t>echo '&gt;&gt;&gt;'5823 MR007381_0001_12MAR2012_2.pdf;curl 'https://182.71.223.195/instahms/pages/GenericDocuments/GenericDocumentsPrint.do?_method=print&amp;forcePdf=true&amp;printerId=4&amp;doc_id=12868'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</si>
  <si>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&gt;MR007001_MR008000/MR007381_0001_12MAR2012_2.pdf</t>
  </si>
  <si>
    <t>./MR007001_MR008000/MR007382</t>
  </si>
  <si>
    <t>echo '&gt;&gt;&gt;'5824 MR007382_0001_12MAR2012_2.pdf;curl 'https://182.71.223.195/instahms/pages/GenericDocuments/GenericDocumentsPrint.do?_method=print&amp;forcePdf=true&amp;printerId=4&amp;doc_id=12870'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</si>
  <si>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&gt;MR007001_MR008000/MR007382_0001_12MAR2012_2.pdf</t>
  </si>
  <si>
    <t>./MR007001_MR008000/MR007383</t>
  </si>
  <si>
    <t>echo '&gt;&gt;&gt;'5825 MR007383_0001_12MAR2012_2.pdf;curl 'https://182.71.223.195/instahms/pages/GenericDocuments/GenericDocumentsPrint.do?_method=print&amp;forcePdf=true&amp;printerId=4&amp;doc_id=12872'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</si>
  <si>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&gt;MR007001_MR008000/MR007383_0001_12MAR2012_2.pdf</t>
  </si>
  <si>
    <t>./MR007001_MR008000/MR007384</t>
  </si>
  <si>
    <t>echo '&gt;&gt;&gt;'5826 MR007384_0001_12MAR2012_2.pdf;curl 'https://182.71.223.195/instahms/pages/GenericDocuments/GenericDocumentsPrint.do?_method=print&amp;forcePdf=true&amp;printerId=4&amp;doc_id=12873'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</si>
  <si>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&gt;MR007001_MR008000/MR007384_0001_12MAR2012_2.pdf</t>
  </si>
  <si>
    <t>./MR007001_MR008000/MR007388</t>
  </si>
  <si>
    <t>echo '&gt;&gt;&gt;'5827 MR007388_0001_13MAR2012_2.pdf;curl 'https://182.71.223.195/instahms/pages/GenericDocuments/GenericDocumentsPrint.do?_method=print&amp;forcePdf=true&amp;printerId=4&amp;doc_id=12877'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</si>
  <si>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&gt;MR007001_MR008000/MR007388_0001_13MAR2012_2.pdf</t>
  </si>
  <si>
    <t>./MR007001_MR008000/MR007389</t>
  </si>
  <si>
    <t>echo '&gt;&gt;&gt;'5828 MR007389_0001_13MAR2012_2.pdf;curl 'https://182.71.223.195/instahms/pages/GenericDocuments/GenericDocumentsPrint.do?_method=print&amp;forcePdf=true&amp;printerId=4&amp;doc_id=12878'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</si>
  <si>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&gt;MR007001_MR008000/MR007389_0001_13MAR2012_2.pdf</t>
  </si>
  <si>
    <t>./MR007001_MR008000/MR007390</t>
  </si>
  <si>
    <t>echo '&gt;&gt;&gt;'5829 MR007390_0001_13MAR2012_2.pdf;curl 'https://182.71.223.195/instahms/pages/GenericDocuments/GenericDocumentsPrint.do?_method=print&amp;forcePdf=true&amp;printerId=4&amp;doc_id=12879'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</si>
  <si>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&gt;MR007001_MR008000/MR007390_0001_13MAR2012_2.pdf</t>
  </si>
  <si>
    <t>./MR007001_MR008000/MR007391</t>
  </si>
  <si>
    <t>echo '&gt;&gt;&gt;'5830 MR007391_0001_13MAR2012_2.pdf;curl 'https://182.71.223.195/instahms/pages/GenericDocuments/GenericDocumentsPrint.do?_method=print&amp;forcePdf=true&amp;printerId=4&amp;doc_id=12882'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</si>
  <si>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&gt;MR007001_MR008000/MR007391_0001_13MAR2012_2.pdf</t>
  </si>
  <si>
    <t>echo '&gt;&gt;&gt;'5831 MR007391_0005_18MAR2012_2.pdf;curl 'https://182.71.223.195/instahms/pages/GenericDocuments/GenericDocumentsPrint.do?_method=print&amp;forcePdf=true&amp;printerId=4&amp;doc_id=13361'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</si>
  <si>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&gt;MR007001_MR008000/MR007391_0005_18MAR2012_2.pdf</t>
  </si>
  <si>
    <t>./MR007001_MR008000/MR007392</t>
  </si>
  <si>
    <t>echo '&gt;&gt;&gt;'5832 MR007392_0001_13MAR2012_2.pdf;curl 'https://182.71.223.195/instahms/pages/GenericDocuments/GenericDocumentsPrint.do?_method=print&amp;forcePdf=true&amp;printerId=4&amp;doc_id=12880'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</si>
  <si>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&gt;MR007001_MR008000/MR007392_0001_13MAR2012_2.pdf</t>
  </si>
  <si>
    <t>./MR007001_MR008000/MR007393</t>
  </si>
  <si>
    <t>echo '&gt;&gt;&gt;'5833 MR007393_0001_13MAR2012_2.pdf;curl 'https://182.71.223.195/instahms/pages/GenericDocuments/GenericDocumentsPrint.do?_method=print&amp;forcePdf=true&amp;printerId=4&amp;doc_id=12883'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</si>
  <si>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&gt;MR007001_MR008000/MR007393_0001_13MAR2012_2.pdf</t>
  </si>
  <si>
    <t>./MR007001_MR008000/MR007395</t>
  </si>
  <si>
    <t>echo '&gt;&gt;&gt;'5834 MR007395_0001_14MAR2012_2.pdf;curl 'https://182.71.223.195/instahms/pages/GenericDocuments/GenericDocumentsPrint.do?_method=print&amp;forcePdf=true&amp;printerId=4&amp;doc_id=12884'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</si>
  <si>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&gt;MR007001_MR008000/MR007395_0001_14MAR2012_2.pdf</t>
  </si>
  <si>
    <t>./MR007001_MR008000/MR007396</t>
  </si>
  <si>
    <t>echo '&gt;&gt;&gt;'5835 MR007396_0002_14MAR2012_2.pdf;curl 'https://182.71.223.195/instahms/pages/GenericDocuments/GenericDocumentsPrint.do?_method=print&amp;forcePdf=true&amp;printerId=4&amp;doc_id=12885'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</si>
  <si>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&gt;MR007001_MR008000/MR007396_0002_14MAR2012_2.pdf</t>
  </si>
  <si>
    <t>echo '&gt;&gt;&gt;'5836 MR007396_0003_14MAR2012_2.pdf;curl 'https://182.71.223.195/instahms/pages/GenericDocuments/GenericDocumentsPrint.do?_method=print&amp;forcePdf=true&amp;printerId=4&amp;doc_id=12961'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</si>
  <si>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&gt;MR007001_MR008000/MR007396_0003_14MAR2012_2.pdf</t>
  </si>
  <si>
    <t>./MR007001_MR008000/MR007397</t>
  </si>
  <si>
    <t>echo '&gt;&gt;&gt;'5837 MR007397_0001_14MAR2012_2.pdf;curl 'https://182.71.223.195/instahms/pages/GenericDocuments/GenericDocumentsPrint.do?_method=print&amp;forcePdf=true&amp;printerId=4&amp;doc_id=12886'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</si>
  <si>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&gt;MR007001_MR008000/MR007397_0001_14MAR2012_2.pdf</t>
  </si>
  <si>
    <t>./MR007001_MR008000/MR007398</t>
  </si>
  <si>
    <t>echo '&gt;&gt;&gt;'5838 MR007398_0001_14MAR2012_2.pdf;curl 'https://182.71.223.195/instahms/pages/GenericDocuments/GenericDocumentsPrint.do?_method=print&amp;forcePdf=true&amp;printerId=4&amp;doc_id=12887'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</si>
  <si>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&gt;MR007001_MR008000/MR007398_0001_14MAR2012_2.pdf</t>
  </si>
  <si>
    <t>./MR007001_MR008000/MR007399</t>
  </si>
  <si>
    <t>echo '&gt;&gt;&gt;'5839 MR007399_0001_14MAR2012_2.pdf;curl 'https://182.71.223.195/instahms/pages/GenericDocuments/GenericDocumentsPrint.do?_method=print&amp;forcePdf=true&amp;printerId=4&amp;doc_id=12890'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</si>
  <si>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&gt;MR007001_MR008000/MR007399_0001_14MAR2012_2.pdf</t>
  </si>
  <si>
    <t>./MR007001_MR008000/MR007400</t>
  </si>
  <si>
    <t>echo '&gt;&gt;&gt;'5840 MR007400_0001_14MAR2012_2.pdf;curl 'https://182.71.223.195/instahms/pages/GenericDocuments/GenericDocumentsPrint.do?_method=print&amp;forcePdf=true&amp;printerId=4&amp;doc_id=12888'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</si>
  <si>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&gt;MR007001_MR008000/MR007400_0001_14MAR2012_2.pdf</t>
  </si>
  <si>
    <t>./MR007001_MR008000/MR007401</t>
  </si>
  <si>
    <t>echo '&gt;&gt;&gt;'5841 MR007401_0001_14MAR2012_2.pdf;curl 'https://182.71.223.195/instahms/pages/GenericDocuments/GenericDocumentsPrint.do?_method=print&amp;forcePdf=true&amp;printerId=4&amp;doc_id=12914'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</si>
  <si>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&gt;MR007001_MR008000/MR007401_0001_14MAR2012_2.pdf</t>
  </si>
  <si>
    <t>./MR007001_MR008000/MR007403</t>
  </si>
  <si>
    <t>echo '&gt;&gt;&gt;'5842 MR007403_0001_14MAR2012_2.pdf;curl 'https://182.71.223.195/instahms/pages/GenericDocuments/GenericDocumentsPrint.do?_method=print&amp;forcePdf=true&amp;printerId=4&amp;doc_id=12916'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</si>
  <si>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&gt;MR007001_MR008000/MR007403_0001_14MAR2012_2.pdf</t>
  </si>
  <si>
    <t>./MR007001_MR008000/MR007404</t>
  </si>
  <si>
    <t>echo '&gt;&gt;&gt;'5843 MR007404_0001_14MAR2012_2.pdf;curl 'https://182.71.223.195/instahms/pages/GenericDocuments/GenericDocumentsPrint.do?_method=print&amp;forcePdf=true&amp;printerId=4&amp;doc_id=12959'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</si>
  <si>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&gt;MR007001_MR008000/MR007404_0001_14MAR2012_2.pdf</t>
  </si>
  <si>
    <t>./MR007001_MR008000/MR007405</t>
  </si>
  <si>
    <t>echo '&gt;&gt;&gt;'5844 MR007405_0001_14MAR2012_2.pdf;curl 'https://182.71.223.195/instahms/pages/GenericDocuments/GenericDocumentsPrint.do?_method=print&amp;forcePdf=true&amp;printerId=4&amp;doc_id=12960'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</si>
  <si>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&gt;MR007001_MR008000/MR007405_0001_14MAR2012_2.pdf</t>
  </si>
  <si>
    <t>./MR007001_MR008000/MR007406</t>
  </si>
  <si>
    <t>15MAR2012</t>
  </si>
  <si>
    <t>echo '&gt;&gt;&gt;'5845 MR007406_0001_15MAR2012_2.pdf;curl 'https://182.71.223.195/instahms/pages/GenericDocuments/GenericDocumentsPrint.do?_method=print&amp;forcePdf=true&amp;printerId=4&amp;doc_id=12963'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</si>
  <si>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&gt;MR007001_MR008000/MR007406_0001_15MAR2012_2.pdf</t>
  </si>
  <si>
    <t>./MR007001_MR008000/MR007407</t>
  </si>
  <si>
    <t>echo '&gt;&gt;&gt;'5846 MR007407_0001_15MAR2012_2.pdf;curl 'https://182.71.223.195/instahms/pages/GenericDocuments/GenericDocumentsPrint.do?_method=print&amp;forcePdf=true&amp;printerId=4&amp;doc_id=12962'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</si>
  <si>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&gt;MR007001_MR008000/MR007407_0001_15MAR2012_2.pdf</t>
  </si>
  <si>
    <t>./MR007001_MR008000/MR007408</t>
  </si>
  <si>
    <t>echo '&gt;&gt;&gt;'5847 MR007408_0001_15MAR2012_2.pdf;curl 'https://182.71.223.195/instahms/pages/GenericDocuments/GenericDocumentsPrint.do?_method=print&amp;forcePdf=true&amp;printerId=4&amp;doc_id=12964'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</si>
  <si>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&gt;MR007001_MR008000/MR007408_0001_15MAR2012_2.pdf</t>
  </si>
  <si>
    <t>./MR007001_MR008000/MR007409</t>
  </si>
  <si>
    <t>echo '&gt;&gt;&gt;'5848 MR007409_0001_15MAR2012_2.pdf;curl 'https://182.71.223.195/instahms/pages/GenericDocuments/GenericDocumentsPrint.do?_method=print&amp;forcePdf=true&amp;printerId=4&amp;doc_id=12965'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</si>
  <si>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&gt;MR007001_MR008000/MR007409_0001_15MAR2012_2.pdf</t>
  </si>
  <si>
    <t>./MR007001_MR008000/MR007411</t>
  </si>
  <si>
    <t>echo '&gt;&gt;&gt;'5849 MR007411_0001_15MAR2012_2.pdf;curl 'https://182.71.223.195/instahms/pages/GenericDocuments/GenericDocumentsPrint.do?_method=print&amp;forcePdf=true&amp;printerId=4&amp;doc_id=12966'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</si>
  <si>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&gt;MR007001_MR008000/MR007411_0001_15MAR2012_2.pdf</t>
  </si>
  <si>
    <t>03JUN2012</t>
  </si>
  <si>
    <t>echo '&gt;&gt;&gt;'5850 MR007411_0007_03JUN2012_2.pdf;curl 'https://182.71.223.195/instahms/pages/GenericDocuments/GenericDocumentsPrint.do?_method=print&amp;forcePdf=true&amp;printerId=4&amp;doc_id=16463'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</si>
  <si>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&gt;MR007001_MR008000/MR007411_0007_03JUN2012_2.pdf</t>
  </si>
  <si>
    <t>./MR007001_MR008000/MR007413</t>
  </si>
  <si>
    <t>echo '&gt;&gt;&gt;'5851 MR007413_0001_15MAR2012_2.pdf;curl 'https://182.71.223.195/instahms/pages/GenericDocuments/GenericDocumentsPrint.do?_method=print&amp;forcePdf=true&amp;printerId=4&amp;doc_id=12967'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</si>
  <si>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&gt;MR007001_MR008000/MR007413_0001_15MAR2012_2.pdf</t>
  </si>
  <si>
    <t>./MR007001_MR008000/MR007414</t>
  </si>
  <si>
    <t>echo '&gt;&gt;&gt;'5852 MR007414_0001_15MAR2012_2.pdf;curl 'https://182.71.223.195/instahms/pages/GenericDocuments/GenericDocumentsPrint.do?_method=print&amp;forcePdf=true&amp;printerId=4&amp;doc_id=12968'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</si>
  <si>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&gt;MR007001_MR008000/MR007414_0001_15MAR2012_2.pdf</t>
  </si>
  <si>
    <t>./MR007001_MR008000/MR007415</t>
  </si>
  <si>
    <t>16MAR2012</t>
  </si>
  <si>
    <t>echo '&gt;&gt;&gt;'5853 MR007415_0003_16MAR2012_2.pdf;curl 'https://182.71.223.195/instahms/pages/GenericDocuments/GenericDocumentsPrint.do?_method=print&amp;forcePdf=true&amp;printerId=4&amp;doc_id=13202'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</si>
  <si>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&gt;MR007001_MR008000/MR007415_0003_16MAR2012_2.pdf</t>
  </si>
  <si>
    <t>./MR007001_MR008000/MR007417</t>
  </si>
  <si>
    <t>echo '&gt;&gt;&gt;'5854 MR007417_0001_15MAR2012_2.pdf;curl 'https://182.71.223.195/instahms/pages/GenericDocuments/GenericDocumentsPrint.do?_method=print&amp;forcePdf=true&amp;printerId=4&amp;doc_id=13172'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</si>
  <si>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&gt;MR007001_MR008000/MR007417_0001_15MAR2012_2.pdf</t>
  </si>
  <si>
    <t>./MR007001_MR008000/MR007418</t>
  </si>
  <si>
    <t>echo '&gt;&gt;&gt;'5855 MR007418_0001_16MAR2012_2.pdf;curl 'https://182.71.223.195/instahms/pages/GenericDocuments/GenericDocumentsPrint.do?_method=print&amp;forcePdf=true&amp;printerId=4&amp;doc_id=13174'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</si>
  <si>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&gt;MR007001_MR008000/MR007418_0001_16MAR2012_2.pdf</t>
  </si>
  <si>
    <t>./MR007001_MR008000/MR007419</t>
  </si>
  <si>
    <t>echo '&gt;&gt;&gt;'5856 MR007419_0001_16MAR2012_2.pdf;curl 'https://182.71.223.195/instahms/pages/GenericDocuments/GenericDocumentsPrint.do?_method=print&amp;forcePdf=true&amp;printerId=4&amp;doc_id=13173'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</si>
  <si>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&gt;MR007001_MR008000/MR007419_0001_16MAR2012_2.pdf</t>
  </si>
  <si>
    <t>./MR007001_MR008000/MR007420</t>
  </si>
  <si>
    <t>echo '&gt;&gt;&gt;'5857 MR007420_0001_16MAR2012_2.pdf;curl 'https://182.71.223.195/instahms/pages/GenericDocuments/GenericDocumentsPrint.do?_method=print&amp;forcePdf=true&amp;printerId=4&amp;doc_id=13175'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</si>
  <si>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&gt;MR007001_MR008000/MR007420_0001_16MAR2012_2.pdf</t>
  </si>
  <si>
    <t>./MR007001_MR008000/MR007421</t>
  </si>
  <si>
    <t>echo '&gt;&gt;&gt;'5858 MR007421_0001_16MAR2012_2.pdf;curl 'https://182.71.223.195/instahms/pages/GenericDocuments/GenericDocumentsPrint.do?_method=print&amp;forcePdf=true&amp;printerId=4&amp;doc_id=13176'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</si>
  <si>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&gt;MR007001_MR008000/MR007421_0001_16MAR2012_2.pdf</t>
  </si>
  <si>
    <t>./MR007001_MR008000/MR007422</t>
  </si>
  <si>
    <t>echo '&gt;&gt;&gt;'5859 MR007422_0001_16MAR2012_2.pdf;curl 'https://182.71.223.195/instahms/pages/GenericDocuments/GenericDocumentsPrint.do?_method=print&amp;forcePdf=true&amp;printerId=4&amp;doc_id=13177'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</si>
  <si>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&gt;MR007001_MR008000/MR007422_0001_16MAR2012_2.pdf</t>
  </si>
  <si>
    <t>./MR007001_MR008000/MR007423</t>
  </si>
  <si>
    <t>echo '&gt;&gt;&gt;'5860 MR007423_0001_16MAR2012_2.pdf;curl 'https://182.71.223.195/instahms/pages/GenericDocuments/GenericDocumentsPrint.do?_method=print&amp;forcePdf=true&amp;printerId=4&amp;doc_id=13178'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</si>
  <si>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&gt;MR007001_MR008000/MR007423_0001_16MAR2012_2.pdf</t>
  </si>
  <si>
    <t>./MR007001_MR008000/MR007424</t>
  </si>
  <si>
    <t>echo '&gt;&gt;&gt;'5861 MR007424_0001_16MAR2012_2.pdf;curl 'https://182.71.223.195/instahms/pages/GenericDocuments/GenericDocumentsPrint.do?_method=print&amp;forcePdf=true&amp;printerId=4&amp;doc_id=13179'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</si>
  <si>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&gt;MR007001_MR008000/MR007424_0001_16MAR2012_2.pdf</t>
  </si>
  <si>
    <t>./MR007001_MR008000/MR007425</t>
  </si>
  <si>
    <t>echo '&gt;&gt;&gt;'5862 MR007425_0001_16MAR2012_2.pdf;curl 'https://182.71.223.195/instahms/pages/GenericDocuments/GenericDocumentsPrint.do?_method=print&amp;forcePdf=true&amp;printerId=4&amp;doc_id=13183'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</si>
  <si>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&gt;MR007001_MR008000/MR007425_0001_16MAR2012_2.pdf</t>
  </si>
  <si>
    <t>./MR007001_MR008000/MR007426</t>
  </si>
  <si>
    <t>echo '&gt;&gt;&gt;'5863 MR007426_0001_16MAR2012_2.pdf;curl 'https://182.71.223.195/instahms/pages/GenericDocuments/GenericDocumentsPrint.do?_method=print&amp;forcePdf=true&amp;printerId=4&amp;doc_id=13185'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</si>
  <si>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&gt;MR007001_MR008000/MR007426_0001_16MAR2012_2.pdf</t>
  </si>
  <si>
    <t>./MR007001_MR008000/MR007427</t>
  </si>
  <si>
    <t>echo '&gt;&gt;&gt;'5864 MR007427_0001_16MAR2012_2.pdf;curl 'https://182.71.223.195/instahms/pages/GenericDocuments/GenericDocumentsPrint.do?_method=print&amp;forcePdf=true&amp;printerId=4&amp;doc_id=13186'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</si>
  <si>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&gt;MR007001_MR008000/MR007427_0001_16MAR2012_2.pdf</t>
  </si>
  <si>
    <t>./MR007001_MR008000/MR007428</t>
  </si>
  <si>
    <t>echo '&gt;&gt;&gt;'5865 MR007428_0001_16MAR2012_2.pdf;curl 'https://182.71.223.195/instahms/pages/GenericDocuments/GenericDocumentsPrint.do?_method=print&amp;forcePdf=true&amp;printerId=4&amp;doc_id=13184'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</si>
  <si>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&gt;MR007001_MR008000/MR007428_0001_16MAR2012_2.pdf</t>
  </si>
  <si>
    <t>./MR007001_MR008000/MR007429</t>
  </si>
  <si>
    <t>echo '&gt;&gt;&gt;'5866 MR007429_0001_16MAR2012_2.pdf;curl 'https://182.71.223.195/instahms/pages/GenericDocuments/GenericDocumentsPrint.do?_method=print&amp;forcePdf=true&amp;printerId=4&amp;doc_id=13243'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</si>
  <si>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&gt;MR007001_MR008000/MR007429_0001_16MAR2012_2.pdf</t>
  </si>
  <si>
    <t>./MR007001_MR008000/MR007430</t>
  </si>
  <si>
    <t>14MAY2012</t>
  </si>
  <si>
    <t>echo '&gt;&gt;&gt;'5867 MR007430_0002_14MAY2012_2.pdf;curl 'https://182.71.223.195/instahms/pages/GenericDocuments/GenericDocumentsPrint.do?_method=print&amp;forcePdf=true&amp;printerId=4&amp;doc_id=16361'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</si>
  <si>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&gt;MR007001_MR008000/MR007430_0002_14MAY2012_2.pdf</t>
  </si>
  <si>
    <t>./MR007001_MR008000/MR007431</t>
  </si>
  <si>
    <t>echo '&gt;&gt;&gt;'5868 MR007431_0002_18MAR2012_2.pdf;curl 'https://182.71.223.195/instahms/pages/GenericDocuments/GenericDocumentsPrint.do?_method=print&amp;forcePdf=true&amp;printerId=4&amp;doc_id=13287'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</si>
  <si>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&gt;MR007001_MR008000/MR007431_0002_18MAR2012_2.pdf</t>
  </si>
  <si>
    <t>./MR007001_MR008000/MR007432</t>
  </si>
  <si>
    <t>echo '&gt;&gt;&gt;'5869 MR007432_0001_16MAR2012_2.pdf;curl 'https://182.71.223.195/instahms/pages/GenericDocuments/GenericDocumentsPrint.do?_method=print&amp;forcePdf=true&amp;printerId=4&amp;doc_id=13205'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</si>
  <si>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&gt;MR007001_MR008000/MR007432_0001_16MAR2012_2.pdf</t>
  </si>
  <si>
    <t>./MR007001_MR008000/MR007434</t>
  </si>
  <si>
    <t>echo '&gt;&gt;&gt;'5870 MR007434_0003_29MAR2012_2.pdf;curl 'https://182.71.223.195/instahms/pages/GenericDocuments/GenericDocumentsPrint.do?_method=print&amp;forcePdf=true&amp;printerId=4&amp;doc_id=14224'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</si>
  <si>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&gt;MR007001_MR008000/MR007434_0003_29MAR2012_2.pdf</t>
  </si>
  <si>
    <t>./MR007001_MR008000/MR007436</t>
  </si>
  <si>
    <t>echo '&gt;&gt;&gt;'5871 MR007436_0005_03MAY2012_2.pdf;curl 'https://182.71.223.195/instahms/pages/GenericDocuments/GenericDocumentsPrint.do?_method=print&amp;forcePdf=true&amp;printerId=4&amp;doc_id=16212'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</si>
  <si>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&gt;MR007001_MR008000/MR007436_0005_03MAY2012_2.pdf</t>
  </si>
  <si>
    <t>./MR007001_MR008000/MR007437</t>
  </si>
  <si>
    <t>echo '&gt;&gt;&gt;'5872 MR007437_0001_17MAR2012_2.pdf;curl 'https://182.71.223.195/instahms/pages/GenericDocuments/GenericDocumentsPrint.do?_method=print&amp;forcePdf=true&amp;printerId=4&amp;doc_id=13258'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</si>
  <si>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&gt;MR007001_MR008000/MR007437_0001_17MAR2012_2.pdf</t>
  </si>
  <si>
    <t>./MR007001_MR008000/MR007438</t>
  </si>
  <si>
    <t>echo '&gt;&gt;&gt;'5873 MR007438_0024_28APR2012_2.pdf;curl 'https://182.71.223.195/instahms/pages/GenericDocuments/GenericDocumentsPrint.do?_method=print&amp;forcePdf=true&amp;printerId=4&amp;doc_id=16065'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</si>
  <si>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&gt;MR007001_MR008000/MR007438_0024_28APR2012_2.pdf</t>
  </si>
  <si>
    <t>./MR007001_MR008000/MR007439</t>
  </si>
  <si>
    <t>echo '&gt;&gt;&gt;'5874 MR007439_0001_05APR2012_2.pdf;curl 'https://182.71.223.195/instahms/pages/GenericDocuments/GenericDocumentsPrint.do?_method=print&amp;forcePdf=true&amp;printerId=4&amp;doc_id=14748'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</si>
  <si>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&gt;MR007001_MR008000/MR007439_0001_05APR2012_2.pdf</t>
  </si>
  <si>
    <t>./MR007001_MR008000/MR007440</t>
  </si>
  <si>
    <t>echo '&gt;&gt;&gt;'5875 MR007440_0001_17MAR2012_2.pdf;curl 'https://182.71.223.195/instahms/pages/GenericDocuments/GenericDocumentsPrint.do?_method=print&amp;forcePdf=true&amp;printerId=4&amp;doc_id=13260'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</si>
  <si>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&gt;MR007001_MR008000/MR007440_0001_17MAR2012_2.pdf</t>
  </si>
  <si>
    <t>./MR007001_MR008000/MR007441</t>
  </si>
  <si>
    <t>echo '&gt;&gt;&gt;'5876 MR007441_0001_17MAR2012_2.pdf;curl 'https://182.71.223.195/instahms/pages/GenericDocuments/GenericDocumentsPrint.do?_method=print&amp;forcePdf=true&amp;printerId=4&amp;doc_id=13259'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</si>
  <si>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&gt;MR007001_MR008000/MR007441_0001_17MAR2012_2.pdf</t>
  </si>
  <si>
    <t>./MR007001_MR008000/MR007442</t>
  </si>
  <si>
    <t>echo '&gt;&gt;&gt;'5877 MR007442_0001_17MAR2012_2.pdf;curl 'https://182.71.223.195/instahms/pages/GenericDocuments/GenericDocumentsPrint.do?_method=print&amp;forcePdf=true&amp;printerId=4&amp;doc_id=13261'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</si>
  <si>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&gt;MR007001_MR008000/MR007442_0001_17MAR2012_2.pdf</t>
  </si>
  <si>
    <t>./MR007001_MR008000/MR007443</t>
  </si>
  <si>
    <t>echo '&gt;&gt;&gt;'5878 MR007443_0001_17MAR2012_2.pdf;curl 'https://182.71.223.195/instahms/pages/GenericDocuments/GenericDocumentsPrint.do?_method=print&amp;forcePdf=true&amp;printerId=4&amp;doc_id=13262'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</si>
  <si>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&gt;MR007001_MR008000/MR007443_0001_17MAR2012_2.pdf</t>
  </si>
  <si>
    <t>./MR007001_MR008000/MR007444</t>
  </si>
  <si>
    <t>echo '&gt;&gt;&gt;'5879 MR007444_0001_17MAR2012_2.pdf;curl 'https://182.71.223.195/instahms/pages/GenericDocuments/GenericDocumentsPrint.do?_method=print&amp;forcePdf=true&amp;printerId=4&amp;doc_id=13264'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</si>
  <si>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&gt;MR007001_MR008000/MR007444_0001_17MAR2012_2.pdf</t>
  </si>
  <si>
    <t>echo '&gt;&gt;&gt;'5880 MR007444_0022_09DEC2012_2.pdf;curl 'https://182.71.223.195/instahms/pages/GenericDocuments/GenericDocumentsPrint.do?_method=print&amp;forcePdf=true&amp;printerId=4&amp;doc_id=16781'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</si>
  <si>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&gt;MR007001_MR008000/MR007444_0022_09DEC2012_2.pdf</t>
  </si>
  <si>
    <t>./MR007001_MR008000/MR007445</t>
  </si>
  <si>
    <t>echo '&gt;&gt;&gt;'5881 MR007445_0003_24MAY2012_2.pdf;curl 'https://182.71.223.195/instahms/pages/GenericDocuments/GenericDocumentsPrint.do?_method=print&amp;forcePdf=true&amp;printerId=4&amp;doc_id=16450'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</si>
  <si>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&gt;MR007001_MR008000/MR007445_0003_24MAY2012_2.pdf</t>
  </si>
  <si>
    <t>./MR007001_MR008000/MR007446</t>
  </si>
  <si>
    <t>echo '&gt;&gt;&gt;'5882 MR007446_0002_18MAY2012_2.pdf;curl 'https://182.71.223.195/instahms/pages/GenericDocuments/GenericDocumentsPrint.do?_method=print&amp;forcePdf=true&amp;printerId=4&amp;doc_id=16405'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</si>
  <si>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&gt;MR007001_MR008000/MR007446_0002_18MAY2012_2.pdf</t>
  </si>
  <si>
    <t>22SEP2012</t>
  </si>
  <si>
    <t>echo '&gt;&gt;&gt;'5883 MR007446_0033_22SEP2012_2.pdf;curl 'https://182.71.223.195/instahms/pages/GenericDocuments/GenericDocumentsPrint.do?_method=print&amp;forcePdf=true&amp;printerId=4&amp;doc_id=16704'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</si>
  <si>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&gt;MR007001_MR008000/MR007446_0033_22SEP2012_2.pdf</t>
  </si>
  <si>
    <t>./MR007001_MR008000/MR007447</t>
  </si>
  <si>
    <t>echo '&gt;&gt;&gt;'5884 MR007447_0001_18MAY2012_2.pdf;curl 'https://182.71.223.195/instahms/pages/GenericDocuments/GenericDocumentsPrint.do?_method=print&amp;forcePdf=true&amp;printerId=4&amp;doc_id=16417'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</si>
  <si>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&gt;MR007001_MR008000/MR007447_0001_18MAY2012_2.pdf</t>
  </si>
  <si>
    <t>./MR007001_MR008000/MR007448</t>
  </si>
  <si>
    <t>echo '&gt;&gt;&gt;'5885 MR007448_0002_18MAR2012_2.pdf;curl 'https://182.71.223.195/instahms/pages/GenericDocuments/GenericDocumentsPrint.do?_method=print&amp;forcePdf=true&amp;printerId=4&amp;doc_id=13381'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</si>
  <si>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&gt;MR007001_MR008000/MR007448_0002_18MAR2012_2.pdf</t>
  </si>
  <si>
    <t>./MR007001_MR008000/MR007449</t>
  </si>
  <si>
    <t>echo '&gt;&gt;&gt;'5886 MR007449_0001_18MAR2012_2.pdf;curl 'https://182.71.223.195/instahms/pages/GenericDocuments/GenericDocumentsPrint.do?_method=print&amp;forcePdf=true&amp;printerId=4&amp;doc_id=13282'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</si>
  <si>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&gt;MR007001_MR008000/MR007449_0001_18MAR2012_2.pdf</t>
  </si>
  <si>
    <t>echo '&gt;&gt;&gt;'5887 MR007449_0018_18APR2012_2.pdf;curl 'https://182.71.223.195/instahms/pages/GenericDocuments/GenericDocumentsPrint.do?_method=print&amp;forcePdf=true&amp;printerId=4&amp;doc_id=15850'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</si>
  <si>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&gt;MR007001_MR008000/MR007449_0018_18APR2012_2.pdf</t>
  </si>
  <si>
    <t>./MR007001_MR008000/MR007450</t>
  </si>
  <si>
    <t>echo '&gt;&gt;&gt;'5888 MR007450_0001_18MAR2012_2.pdf;curl 'https://182.71.223.195/instahms/pages/GenericDocuments/GenericDocumentsPrint.do?_method=print&amp;forcePdf=true&amp;printerId=4&amp;doc_id=13279'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</si>
  <si>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&gt;MR007001_MR008000/MR007450_0001_18MAR2012_2.pdf</t>
  </si>
  <si>
    <t>echo '&gt;&gt;&gt;'5889 MR007450_0017_01JUL2012_2.pdf;curl 'https://182.71.223.195/instahms/pages/GenericDocuments/GenericDocumentsPrint.do?_method=print&amp;forcePdf=true&amp;printerId=4&amp;doc_id=16543'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</si>
  <si>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&gt;MR007001_MR008000/MR007450_0017_01JUL2012_2.pdf</t>
  </si>
  <si>
    <t>./MR007001_MR008000/MR007451</t>
  </si>
  <si>
    <t>echo '&gt;&gt;&gt;'5890 MR007451_0001_18MAR2012_2.pdf;curl 'https://182.71.223.195/instahms/pages/GenericDocuments/GenericDocumentsPrint.do?_method=print&amp;forcePdf=true&amp;printerId=4&amp;doc_id=13281'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</si>
  <si>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&gt;MR007001_MR008000/MR007451_0001_18MAR2012_2.pdf</t>
  </si>
  <si>
    <t>./MR007001_MR008000/MR007452</t>
  </si>
  <si>
    <t>echo '&gt;&gt;&gt;'5891 MR007452_0001_18MAR2012_2.pdf;curl 'https://182.71.223.195/instahms/pages/GenericDocuments/GenericDocumentsPrint.do?_method=print&amp;forcePdf=true&amp;printerId=4&amp;doc_id=13380'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</si>
  <si>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&gt;MR007001_MR008000/MR007452_0001_18MAR2012_2.pdf</t>
  </si>
  <si>
    <t>./MR007001_MR008000/MR007453</t>
  </si>
  <si>
    <t>echo '&gt;&gt;&gt;'5892 MR007453_0001_18MAR2012_2.pdf;curl 'https://182.71.223.195/instahms/pages/GenericDocuments/GenericDocumentsPrint.do?_method=print&amp;forcePdf=true&amp;printerId=4&amp;doc_id=13285'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</si>
  <si>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&gt;MR007001_MR008000/MR007453_0001_18MAR2012_2.pdf</t>
  </si>
  <si>
    <t>10MAR2014</t>
  </si>
  <si>
    <t>echo '&gt;&gt;&gt;'5893 MR007453_0008_10MAR2014_2.pdf;curl 'https://182.71.223.195/instahms/pages/GenericDocuments/GenericDocumentsPrint.do?_method=print&amp;forcePdf=true&amp;printerId=4&amp;doc_id=17014'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</si>
  <si>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&gt;MR007001_MR008000/MR007453_0008_10MAR2014_2.pdf</t>
  </si>
  <si>
    <t>./MR007001_MR008000/MR007454</t>
  </si>
  <si>
    <t>echo '&gt;&gt;&gt;'5894 MR007454_0001_18MAR2012_2.pdf;curl 'https://182.71.223.195/instahms/pages/GenericDocuments/GenericDocumentsPrint.do?_method=print&amp;forcePdf=true&amp;printerId=4&amp;doc_id=13286'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</si>
  <si>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&gt;MR007001_MR008000/MR007454_0001_18MAR2012_2.pdf</t>
  </si>
  <si>
    <t>./MR007001_MR008000/MR007455</t>
  </si>
  <si>
    <t>echo '&gt;&gt;&gt;'5895 MR007455_0002_19MAR2012_2.pdf;curl 'https://182.71.223.195/instahms/pages/GenericDocuments/GenericDocumentsPrint.do?_method=print&amp;forcePdf=true&amp;printerId=4&amp;doc_id=13383'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</si>
  <si>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&gt;MR007001_MR008000/MR007455_0002_19MAR2012_2.pdf</t>
  </si>
  <si>
    <t>./MR007001_MR008000/MR007456</t>
  </si>
  <si>
    <t>echo '&gt;&gt;&gt;'5896 MR007456_0001_19MAR2012_2.pdf;curl 'https://182.71.223.195/instahms/pages/GenericDocuments/GenericDocumentsPrint.do?_method=print&amp;forcePdf=true&amp;printerId=4&amp;doc_id=13385'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</si>
  <si>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&gt;MR007001_MR008000/MR007456_0001_19MAR2012_2.pdf</t>
  </si>
  <si>
    <t>./MR007001_MR008000/MR007457</t>
  </si>
  <si>
    <t>echo '&gt;&gt;&gt;'5897 MR007457_0001_19MAR2012_2.pdf;curl 'https://182.71.223.195/instahms/pages/GenericDocuments/GenericDocumentsPrint.do?_method=print&amp;forcePdf=true&amp;printerId=4&amp;doc_id=13386'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</si>
  <si>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&gt;MR007001_MR008000/MR007457_0001_19MAR2012_2.pdf</t>
  </si>
  <si>
    <t>./MR007001_MR008000/MR007458</t>
  </si>
  <si>
    <t>echo '&gt;&gt;&gt;'5898 MR007458_0001_19MAR2012_2.pdf;curl 'https://182.71.223.195/instahms/pages/GenericDocuments/GenericDocumentsPrint.do?_method=print&amp;forcePdf=true&amp;printerId=4&amp;doc_id=13387'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</si>
  <si>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&gt;MR007001_MR008000/MR007458_0001_19MAR2012_2.pdf</t>
  </si>
  <si>
    <t>./MR007001_MR008000/MR007459</t>
  </si>
  <si>
    <t>echo '&gt;&gt;&gt;'5899 MR007459_0001_19MAR2012_2.pdf;curl 'https://182.71.223.195/instahms/pages/GenericDocuments/GenericDocumentsPrint.do?_method=print&amp;forcePdf=true&amp;printerId=4&amp;doc_id=13389'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</si>
  <si>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&gt;MR007001_MR008000/MR007459_0001_19MAR2012_2.pdf</t>
  </si>
  <si>
    <t>./MR007001_MR008000/MR007460</t>
  </si>
  <si>
    <t>echo '&gt;&gt;&gt;'5900 MR007460_0001_19MAR2012_2.pdf;curl 'https://182.71.223.195/instahms/pages/GenericDocuments/GenericDocumentsPrint.do?_method=print&amp;forcePdf=true&amp;printerId=4&amp;doc_id=13390'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</si>
  <si>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&gt;MR007001_MR008000/MR007460_0001_19MAR2012_2.pdf</t>
  </si>
  <si>
    <t>./MR007001_MR008000/MR007461</t>
  </si>
  <si>
    <t>echo '&gt;&gt;&gt;'5901 MR007461_0001_19MAR2012_2.pdf;curl 'https://182.71.223.195/instahms/pages/GenericDocuments/GenericDocumentsPrint.do?_method=print&amp;forcePdf=true&amp;printerId=4&amp;doc_id=13391'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</si>
  <si>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&gt;MR007001_MR008000/MR007461_0001_19MAR2012_2.pdf</t>
  </si>
  <si>
    <t>./MR007001_MR008000/MR007462</t>
  </si>
  <si>
    <t>echo '&gt;&gt;&gt;'5902 MR007462_0001_19MAR2012_2.pdf;curl 'https://182.71.223.195/instahms/pages/GenericDocuments/GenericDocumentsPrint.do?_method=print&amp;forcePdf=true&amp;printerId=4&amp;doc_id=13392'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</si>
  <si>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&gt;MR007001_MR008000/MR007462_0001_19MAR2012_2.pdf</t>
  </si>
  <si>
    <t>./MR007001_MR008000/MR007463</t>
  </si>
  <si>
    <t>echo '&gt;&gt;&gt;'5903 MR007463_0002_19MAR2012_2.pdf;curl 'https://182.71.223.195/instahms/pages/GenericDocuments/GenericDocumentsPrint.do?_method=print&amp;forcePdf=true&amp;printerId=4&amp;doc_id=13393'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</si>
  <si>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&gt;MR007001_MR008000/MR007463_0002_19MAR2012_2.pdf</t>
  </si>
  <si>
    <t>echo '&gt;&gt;&gt;'5904 MR007463_0003_19MAR2012_2.pdf;curl 'https://182.71.223.195/instahms/pages/GenericDocuments/GenericDocumentsPrint.do?_method=print&amp;forcePdf=true&amp;printerId=4&amp;doc_id=13396'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</si>
  <si>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&gt;MR007001_MR008000/MR007463_0003_19MAR2012_2.pdf</t>
  </si>
  <si>
    <t>./MR007001_MR008000/MR007464</t>
  </si>
  <si>
    <t>echo '&gt;&gt;&gt;'5905 MR007464_0001_19MAR2012_2.pdf;curl 'https://182.71.223.195/instahms/pages/GenericDocuments/GenericDocumentsPrint.do?_method=print&amp;forcePdf=true&amp;printerId=4&amp;doc_id=13394'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</si>
  <si>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&gt;MR007001_MR008000/MR007464_0001_19MAR2012_2.pdf</t>
  </si>
  <si>
    <t>./MR007001_MR008000/MR007465</t>
  </si>
  <si>
    <t>echo '&gt;&gt;&gt;'5906 MR007465_0001_19MAR2012_2.pdf;curl 'https://182.71.223.195/instahms/pages/GenericDocuments/GenericDocumentsPrint.do?_method=print&amp;forcePdf=true&amp;printerId=4&amp;doc_id=13397'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</si>
  <si>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&gt;MR007001_MR008000/MR007465_0001_19MAR2012_2.pdf</t>
  </si>
  <si>
    <t>./MR007001_MR008000/MR007466</t>
  </si>
  <si>
    <t>echo '&gt;&gt;&gt;'5907 MR007466_0001_19MAR2012_2.pdf;curl 'https://182.71.223.195/instahms/pages/GenericDocuments/GenericDocumentsPrint.do?_method=print&amp;forcePdf=true&amp;printerId=4&amp;doc_id=13399'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</si>
  <si>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&gt;MR007001_MR008000/MR007466_0001_19MAR2012_2.pdf</t>
  </si>
  <si>
    <t>./MR007001_MR008000/MR007467</t>
  </si>
  <si>
    <t>echo '&gt;&gt;&gt;'5908 MR007467_0002_19MAR2012_2.pdf;curl 'https://182.71.223.195/instahms/pages/GenericDocuments/GenericDocumentsPrint.do?_method=print&amp;forcePdf=true&amp;printerId=4&amp;doc_id=13400'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</si>
  <si>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&gt;MR007001_MR008000/MR007467_0002_19MAR2012_2.pdf</t>
  </si>
  <si>
    <t>echo '&gt;&gt;&gt;'5909 MR007467_0004_20MAR2012_2.pdf;curl 'https://182.71.223.195/instahms/pages/GenericDocuments/GenericDocumentsPrint.do?_method=print&amp;forcePdf=true&amp;printerId=4&amp;doc_id=13401'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</si>
  <si>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&gt;MR007001_MR008000/MR007467_0004_20MAR2012_2.pdf</t>
  </si>
  <si>
    <t>echo '&gt;&gt;&gt;'5910 MR007467_0035_13MAY2012_2.pdf;curl 'https://182.71.223.195/instahms/pages/GenericDocuments/GenericDocumentsPrint.do?_method=print&amp;forcePdf=true&amp;printerId=4&amp;doc_id=16357'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</si>
  <si>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&gt;MR007001_MR008000/MR007467_0035_13MAY2012_2.pdf</t>
  </si>
  <si>
    <t>echo '&gt;&gt;&gt;'5911 MR007467_0068_01JUL2012_2.pdf;curl 'https://182.71.223.195/instahms/pages/GenericDocuments/GenericDocumentsPrint.do?_method=print&amp;forcePdf=true&amp;printerId=4&amp;doc_id=16547'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</si>
  <si>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&gt;MR007001_MR008000/MR007467_0068_01JUL2012_2.pdf</t>
  </si>
  <si>
    <t>./MR007001_MR008000/MR007469</t>
  </si>
  <si>
    <t>echo '&gt;&gt;&gt;'5912 MR007469_0001_20MAR2012_2.pdf;curl 'https://182.71.223.195/instahms/pages/GenericDocuments/GenericDocumentsPrint.do?_method=print&amp;forcePdf=true&amp;printerId=4&amp;doc_id=13402'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</si>
  <si>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&gt;MR007001_MR008000/MR007469_0001_20MAR2012_2.pdf</t>
  </si>
  <si>
    <t>./MR007001_MR008000/MR007470</t>
  </si>
  <si>
    <t>echo '&gt;&gt;&gt;'5913 MR007470_0001_20MAR2012_2.pdf;curl 'https://182.71.223.195/instahms/pages/GenericDocuments/GenericDocumentsPrint.do?_method=print&amp;forcePdf=true&amp;printerId=4&amp;doc_id=13403'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</si>
  <si>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&gt;MR007001_MR008000/MR007470_0001_20MAR2012_2.pdf</t>
  </si>
  <si>
    <t>./MR007001_MR008000/MR007472</t>
  </si>
  <si>
    <t>echo '&gt;&gt;&gt;'5914 MR007472_0001_20MAR2012_2.pdf;curl 'https://182.71.223.195/instahms/pages/GenericDocuments/GenericDocumentsPrint.do?_method=print&amp;forcePdf=true&amp;printerId=4&amp;doc_id=13404'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</si>
  <si>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&gt;MR007001_MR008000/MR007472_0001_20MAR2012_2.pdf</t>
  </si>
  <si>
    <t>./MR007001_MR008000/MR007473</t>
  </si>
  <si>
    <t>echo '&gt;&gt;&gt;'5915 MR007473_0001_20MAR2012_2.pdf;curl 'https://182.71.223.195/instahms/pages/GenericDocuments/GenericDocumentsPrint.do?_method=print&amp;forcePdf=true&amp;printerId=4&amp;doc_id=13405'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</si>
  <si>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&gt;MR007001_MR008000/MR007473_0001_20MAR2012_2.pdf</t>
  </si>
  <si>
    <t>./MR007001_MR008000/MR007474</t>
  </si>
  <si>
    <t>echo '&gt;&gt;&gt;'5916 MR007474_0001_20MAR2012_2.pdf;curl 'https://182.71.223.195/instahms/pages/GenericDocuments/GenericDocumentsPrint.do?_method=print&amp;forcePdf=true&amp;printerId=4&amp;doc_id=13406'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</si>
  <si>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&gt;MR007001_MR008000/MR007474_0001_20MAR2012_2.pdf</t>
  </si>
  <si>
    <t>./MR007001_MR008000/MR007475</t>
  </si>
  <si>
    <t>echo '&gt;&gt;&gt;'5917 MR007475_0001_20MAR2012_2.pdf;curl 'https://182.71.223.195/instahms/pages/GenericDocuments/GenericDocumentsPrint.do?_method=print&amp;forcePdf=true&amp;printerId=4&amp;doc_id=13407'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</si>
  <si>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&gt;MR007001_MR008000/MR007475_0001_20MAR2012_2.pdf</t>
  </si>
  <si>
    <t>./MR007001_MR008000/MR007476</t>
  </si>
  <si>
    <t>echo '&gt;&gt;&gt;'5918 MR007476_0001_20MAR2012_2.pdf;curl 'https://182.71.223.195/instahms/pages/GenericDocuments/GenericDocumentsPrint.do?_method=print&amp;forcePdf=true&amp;printerId=4&amp;doc_id=13408'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</si>
  <si>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&gt;MR007001_MR008000/MR007476_0001_20MAR2012_2.pdf</t>
  </si>
  <si>
    <t>./MR007001_MR008000/MR007477</t>
  </si>
  <si>
    <t>echo '&gt;&gt;&gt;'5919 MR007477_0001_20MAR2012_2.pdf;curl 'https://182.71.223.195/instahms/pages/GenericDocuments/GenericDocumentsPrint.do?_method=print&amp;forcePdf=true&amp;printerId=4&amp;doc_id=13410'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</si>
  <si>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&gt;MR007001_MR008000/MR007477_0001_20MAR2012_2.pdf</t>
  </si>
  <si>
    <t>./MR007001_MR008000/MR007478</t>
  </si>
  <si>
    <t>echo '&gt;&gt;&gt;'5920 MR007478_0001_20MAR2012_2.pdf;curl 'https://182.71.223.195/instahms/pages/GenericDocuments/GenericDocumentsPrint.do?_method=print&amp;forcePdf=true&amp;printerId=4&amp;doc_id=13456'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</si>
  <si>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&gt;MR007001_MR008000/MR007478_0001_20MAR2012_2.pdf</t>
  </si>
  <si>
    <t>./MR007001_MR008000/MR007479</t>
  </si>
  <si>
    <t>echo '&gt;&gt;&gt;'5921 MR007479_0001_20MAR2012_2.pdf;curl 'https://182.71.223.195/instahms/pages/GenericDocuments/GenericDocumentsPrint.do?_method=print&amp;forcePdf=true&amp;printerId=4&amp;doc_id=13488'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</si>
  <si>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&gt;MR007001_MR008000/MR007479_0001_20MAR2012_2.pdf</t>
  </si>
  <si>
    <t>echo '&gt;&gt;&gt;'5922 MR007479_0009_20APR2012_2.pdf;curl 'https://182.71.223.195/instahms/pages/GenericDocuments/GenericDocumentsPrint.do?_method=print&amp;forcePdf=true&amp;printerId=4&amp;doc_id=15881'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</si>
  <si>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&gt;MR007001_MR008000/MR007479_0009_20APR2012_2.pdf</t>
  </si>
  <si>
    <t>./MR007001_MR008000/MR007480</t>
  </si>
  <si>
    <t>echo '&gt;&gt;&gt;'5923 MR007480_0001_20MAR2012_2.pdf;curl 'https://182.71.223.195/instahms/pages/GenericDocuments/GenericDocumentsPrint.do?_method=print&amp;forcePdf=true&amp;printerId=4&amp;doc_id=13489'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</si>
  <si>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&gt;MR007001_MR008000/MR007480_0001_20MAR2012_2.pdf</t>
  </si>
  <si>
    <t>./MR007001_MR008000/MR007481</t>
  </si>
  <si>
    <t>echo '&gt;&gt;&gt;'5924 MR007481_0001_21MAR2012_2.pdf;curl 'https://182.71.223.195/instahms/pages/GenericDocuments/GenericDocumentsPrint.do?_method=print&amp;forcePdf=true&amp;printerId=4&amp;doc_id=13492'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</si>
  <si>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&gt;MR007001_MR008000/MR007481_0001_21MAR2012_2.pdf</t>
  </si>
  <si>
    <t>./MR007001_MR008000/MR007482</t>
  </si>
  <si>
    <t>echo '&gt;&gt;&gt;'5925 MR007482_0001_21MAR2012_2.pdf;curl 'https://182.71.223.195/instahms/pages/GenericDocuments/GenericDocumentsPrint.do?_method=print&amp;forcePdf=true&amp;printerId=4&amp;doc_id=13494'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</si>
  <si>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&gt;MR007001_MR008000/MR007482_0001_21MAR2012_2.pdf</t>
  </si>
  <si>
    <t>./MR007001_MR008000/MR007483</t>
  </si>
  <si>
    <t>echo '&gt;&gt;&gt;'5926 MR007483_0001_21MAR2012_2.pdf;curl 'https://182.71.223.195/instahms/pages/GenericDocuments/GenericDocumentsPrint.do?_method=print&amp;forcePdf=true&amp;printerId=4&amp;doc_id=13495'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</si>
  <si>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&gt;MR007001_MR008000/MR007483_0001_21MAR2012_2.pdf</t>
  </si>
  <si>
    <t>echo '&gt;&gt;&gt;'5927 MR007483_0037_21AUG2012_2.pdf;curl 'https://182.71.223.195/instahms/pages/GenericDocuments/GenericDocumentsPrint.do?_method=print&amp;forcePdf=true&amp;printerId=4&amp;doc_id=16700'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</si>
  <si>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&gt;MR007001_MR008000/MR007483_0037_21AUG2012_2.pdf</t>
  </si>
  <si>
    <t>./MR007001_MR008000/MR007486</t>
  </si>
  <si>
    <t>echo '&gt;&gt;&gt;'5928 MR007486_0001_21MAR2012_2.pdf;curl 'https://182.71.223.195/instahms/pages/GenericDocuments/GenericDocumentsPrint.do?_method=print&amp;forcePdf=true&amp;printerId=4&amp;doc_id=13497'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</si>
  <si>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&gt;MR007001_MR008000/MR007486_0001_21MAR2012_2.pdf</t>
  </si>
  <si>
    <t>./MR007001_MR008000/MR007487</t>
  </si>
  <si>
    <t>24MAR2012</t>
  </si>
  <si>
    <t>echo '&gt;&gt;&gt;'5929 MR007487_0002_24MAR2012_2.pdf;curl 'https://182.71.223.195/instahms/pages/GenericDocuments/GenericDocumentsPrint.do?_method=print&amp;forcePdf=true&amp;printerId=4&amp;doc_id=13579'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</si>
  <si>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&gt;MR007001_MR008000/MR007487_0002_24MAR2012_2.pdf</t>
  </si>
  <si>
    <t>./MR007001_MR008000/MR007488</t>
  </si>
  <si>
    <t>echo '&gt;&gt;&gt;'5930 MR007488_0001_22MAR2012_2.pdf;curl 'https://182.71.223.195/instahms/pages/GenericDocuments/GenericDocumentsPrint.do?_method=print&amp;forcePdf=true&amp;printerId=4&amp;doc_id=13500'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</si>
  <si>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&gt;MR007001_MR008000/MR007488_0001_22MAR2012_2.pdf</t>
  </si>
  <si>
    <t>./MR007001_MR008000/MR007489</t>
  </si>
  <si>
    <t>echo '&gt;&gt;&gt;'5931 MR007489_0001_22MAR2012_2.pdf;curl 'https://182.71.223.195/instahms/pages/GenericDocuments/GenericDocumentsPrint.do?_method=print&amp;forcePdf=true&amp;printerId=4&amp;doc_id=13501'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</si>
  <si>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&gt;MR007001_MR008000/MR007489_0001_22MAR2012_2.pdf</t>
  </si>
  <si>
    <t>./MR007001_MR008000/MR007490</t>
  </si>
  <si>
    <t>echo '&gt;&gt;&gt;'5932 MR007490_0001_22MAR2012_2.pdf;curl 'https://182.71.223.195/instahms/pages/GenericDocuments/GenericDocumentsPrint.do?_method=print&amp;forcePdf=true&amp;printerId=4&amp;doc_id=13503'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</si>
  <si>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&gt;MR007001_MR008000/MR007490_0001_22MAR2012_2.pdf</t>
  </si>
  <si>
    <t>./MR007001_MR008000/MR007491</t>
  </si>
  <si>
    <t>echo '&gt;&gt;&gt;'5933 MR007491_0001_22MAR2012_2.pdf;curl 'https://182.71.223.195/instahms/pages/GenericDocuments/GenericDocumentsPrint.do?_method=print&amp;forcePdf=true&amp;printerId=4&amp;doc_id=13504'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</si>
  <si>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&gt;MR007001_MR008000/MR007491_0001_22MAR2012_2.pdf</t>
  </si>
  <si>
    <t>./MR007001_MR008000/MR007492</t>
  </si>
  <si>
    <t>23MAR2012</t>
  </si>
  <si>
    <t>echo '&gt;&gt;&gt;'5934 MR007492_0001_23MAR2012_2.pdf;curl 'https://182.71.223.195/instahms/pages/GenericDocuments/GenericDocumentsPrint.do?_method=print&amp;forcePdf=true&amp;printerId=4&amp;doc_id=13505'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</si>
  <si>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&gt;MR007001_MR008000/MR007492_0001_23MAR2012_2.pdf</t>
  </si>
  <si>
    <t>./MR007001_MR008000/MR007495</t>
  </si>
  <si>
    <t>echo '&gt;&gt;&gt;'5935 MR007495_0001_23MAR2012_2.pdf;curl 'https://182.71.223.195/instahms/pages/GenericDocuments/GenericDocumentsPrint.do?_method=print&amp;forcePdf=true&amp;printerId=4&amp;doc_id=13506'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</si>
  <si>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&gt;MR007001_MR008000/MR007495_0001_23MAR2012_2.pdf</t>
  </si>
  <si>
    <t>./MR007001_MR008000/MR007496</t>
  </si>
  <si>
    <t>echo '&gt;&gt;&gt;'5936 MR007496_0001_23MAR2012_2.pdf;curl 'https://182.71.223.195/instahms/pages/GenericDocuments/GenericDocumentsPrint.do?_method=print&amp;forcePdf=true&amp;printerId=4&amp;doc_id=13507'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</si>
  <si>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&gt;MR007001_MR008000/MR007496_0001_23MAR2012_2.pdf</t>
  </si>
  <si>
    <t>./MR007001_MR008000/MR007497</t>
  </si>
  <si>
    <t>echo '&gt;&gt;&gt;'5937 MR007497_0001_23MAR2012_2.pdf;curl 'https://182.71.223.195/instahms/pages/GenericDocuments/GenericDocumentsPrint.do?_method=print&amp;forcePdf=true&amp;printerId=4&amp;doc_id=13508'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</si>
  <si>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&gt;MR007001_MR008000/MR007497_0001_23MAR2012_2.pdf</t>
  </si>
  <si>
    <t>./MR007001_MR008000/MR007498</t>
  </si>
  <si>
    <t>echo '&gt;&gt;&gt;'5938 MR007498_0001_23MAR2012_2.pdf;curl 'https://182.71.223.195/instahms/pages/GenericDocuments/GenericDocumentsPrint.do?_method=print&amp;forcePdf=true&amp;printerId=4&amp;doc_id=13509'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</si>
  <si>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&gt;MR007001_MR008000/MR007498_0001_23MAR2012_2.pdf</t>
  </si>
  <si>
    <t>./MR007001_MR008000/MR007499</t>
  </si>
  <si>
    <t>echo '&gt;&gt;&gt;'5939 MR007499_0001_23MAR2012_2.pdf;curl 'https://182.71.223.195/instahms/pages/GenericDocuments/GenericDocumentsPrint.do?_method=print&amp;forcePdf=true&amp;printerId=4&amp;doc_id=13510'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</si>
  <si>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&gt;MR007001_MR008000/MR007499_0001_23MAR2012_2.pdf</t>
  </si>
  <si>
    <t>./MR007001_MR008000/MR007500</t>
  </si>
  <si>
    <t>echo '&gt;&gt;&gt;'5940 MR007500_0002_23MAR2012_2.pdf;curl 'https://182.71.223.195/instahms/pages/GenericDocuments/GenericDocumentsPrint.do?_method=print&amp;forcePdf=true&amp;printerId=4&amp;doc_id=13511'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</si>
  <si>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&gt;MR007001_MR008000/MR007500_0002_23MAR2012_2.pdf</t>
  </si>
  <si>
    <t>echo '&gt;&gt;&gt;'5941 MR007500_0005_25MAR2012_2.pdf;curl 'https://182.71.223.195/instahms/pages/GenericDocuments/GenericDocumentsPrint.do?_method=print&amp;forcePdf=true&amp;printerId=4&amp;doc_id=13580'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</si>
  <si>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&gt;MR007001_MR008000/MR007500_0005_25MAR2012_2.pdf</t>
  </si>
  <si>
    <t>./MR007001_MR008000/MR007501</t>
  </si>
  <si>
    <t>echo '&gt;&gt;&gt;'5942 MR007501_0001_23MAR2012_2.pdf;curl 'https://182.71.223.195/instahms/pages/GenericDocuments/GenericDocumentsPrint.do?_method=print&amp;forcePdf=true&amp;printerId=4&amp;doc_id=13512'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</si>
  <si>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&gt;MR007001_MR008000/MR007501_0001_23MAR2012_2.pdf</t>
  </si>
  <si>
    <t>./MR007001_MR008000/MR007502</t>
  </si>
  <si>
    <t>echo '&gt;&gt;&gt;'5943 MR007502_0001_23MAR2012_2.pdf;curl 'https://182.71.223.195/instahms/pages/GenericDocuments/GenericDocumentsPrint.do?_method=print&amp;forcePdf=true&amp;printerId=4&amp;doc_id=13513'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</si>
  <si>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&gt;MR007001_MR008000/MR007502_0001_23MAR2012_2.pdf</t>
  </si>
  <si>
    <t>./MR007001_MR008000/MR007503</t>
  </si>
  <si>
    <t>echo '&gt;&gt;&gt;'5944 MR007503_0001_23MAR2012_2.pdf;curl 'https://182.71.223.195/instahms/pages/GenericDocuments/GenericDocumentsPrint.do?_method=print&amp;forcePdf=true&amp;printerId=4&amp;doc_id=13795'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</si>
  <si>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&gt;MR007001_MR008000/MR007503_0001_23MAR2012_2.pdf</t>
  </si>
  <si>
    <t>./MR007001_MR008000/MR007506</t>
  </si>
  <si>
    <t>echo '&gt;&gt;&gt;'5945 MR007506_0001_23MAR2012_2.pdf;curl 'https://182.71.223.195/instahms/pages/GenericDocuments/GenericDocumentsPrint.do?_method=print&amp;forcePdf=true&amp;printerId=4&amp;doc_id=13572'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</si>
  <si>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&gt;MR007001_MR008000/MR007506_0001_23MAR2012_2.pdf</t>
  </si>
  <si>
    <t>./MR007001_MR008000/MR007507</t>
  </si>
  <si>
    <t>echo '&gt;&gt;&gt;'5946 MR007507_0001_23MAR2012_2.pdf;curl 'https://182.71.223.195/instahms/pages/GenericDocuments/GenericDocumentsPrint.do?_method=print&amp;forcePdf=true&amp;printerId=4&amp;doc_id=13573'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</si>
  <si>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&gt;MR007001_MR008000/MR007507_0001_23MAR2012_2.pdf</t>
  </si>
  <si>
    <t>./MR007001_MR008000/MR007508</t>
  </si>
  <si>
    <t>echo '&gt;&gt;&gt;'5947 MR007508_0001_24MAR2012_2.pdf;curl 'https://182.71.223.195/instahms/pages/GenericDocuments/GenericDocumentsPrint.do?_method=print&amp;forcePdf=true&amp;printerId=4&amp;doc_id=13574'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</si>
  <si>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&gt;MR007001_MR008000/MR007508_0001_24MAR2012_2.pdf</t>
  </si>
  <si>
    <t>./MR007001_MR008000/MR007509</t>
  </si>
  <si>
    <t>echo '&gt;&gt;&gt;'5948 MR007509_0001_24MAR2012_2.pdf;curl 'https://182.71.223.195/instahms/pages/GenericDocuments/GenericDocumentsPrint.do?_method=print&amp;forcePdf=true&amp;printerId=4&amp;doc_id=13575'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</si>
  <si>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&gt;MR007001_MR008000/MR007509_0001_24MAR2012_2.pdf</t>
  </si>
  <si>
    <t>./MR007001_MR008000/MR007510</t>
  </si>
  <si>
    <t>echo '&gt;&gt;&gt;'5949 MR007510_0001_24MAR2012_2.pdf;curl 'https://182.71.223.195/instahms/pages/GenericDocuments/GenericDocumentsPrint.do?_method=print&amp;forcePdf=true&amp;printerId=4&amp;doc_id=13576'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</si>
  <si>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&gt;MR007001_MR008000/MR007510_0001_24MAR2012_2.pdf</t>
  </si>
  <si>
    <t>./MR007001_MR008000/MR007511</t>
  </si>
  <si>
    <t>echo '&gt;&gt;&gt;'5950 MR007511_0001_24MAR2012_2.pdf;curl 'https://182.71.223.195/instahms/pages/GenericDocuments/GenericDocumentsPrint.do?_method=print&amp;forcePdf=true&amp;printerId=4&amp;doc_id=13577'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</si>
  <si>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&gt;MR007001_MR008000/MR007511_0001_24MAR2012_2.pdf</t>
  </si>
  <si>
    <t>./MR007001_MR008000/MR007512</t>
  </si>
  <si>
    <t>echo '&gt;&gt;&gt;'5951 MR007512_0001_24MAR2012_2.pdf;curl 'https://182.71.223.195/instahms/pages/GenericDocuments/GenericDocumentsPrint.do?_method=print&amp;forcePdf=true&amp;printerId=4&amp;doc_id=13578'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</si>
  <si>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&gt;MR007001_MR008000/MR007512_0001_24MAR2012_2.pdf</t>
  </si>
  <si>
    <t>./MR007001_MR008000/MR007513</t>
  </si>
  <si>
    <t>echo '&gt;&gt;&gt;'5952 MR007513_0002_25MAR2012_2.pdf;curl 'https://182.71.223.195/instahms/pages/GenericDocuments/GenericDocumentsPrint.do?_method=print&amp;forcePdf=true&amp;printerId=4&amp;doc_id=13589'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</si>
  <si>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&gt;MR007001_MR008000/MR007513_0002_25MAR2012_2.pdf</t>
  </si>
  <si>
    <t>./MR007001_MR008000/MR007517</t>
  </si>
  <si>
    <t>echo '&gt;&gt;&gt;'5953 MR007517_0001_25MAR2012_2.pdf;curl 'https://182.71.223.195/instahms/pages/GenericDocuments/GenericDocumentsPrint.do?_method=print&amp;forcePdf=true&amp;printerId=4&amp;doc_id=13581'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</si>
  <si>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&gt;MR007001_MR008000/MR007517_0001_25MAR2012_2.pdf</t>
  </si>
  <si>
    <t>./MR007001_MR008000/MR007519</t>
  </si>
  <si>
    <t>echo '&gt;&gt;&gt;'5954 MR007519_0001_25MAR2012_2.pdf;curl 'https://182.71.223.195/instahms/pages/GenericDocuments/GenericDocumentsPrint.do?_method=print&amp;forcePdf=true&amp;printerId=4&amp;doc_id=13583'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</si>
  <si>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&gt;MR007001_MR008000/MR007519_0001_25MAR2012_2.pdf</t>
  </si>
  <si>
    <t>./MR007001_MR008000/MR007520</t>
  </si>
  <si>
    <t>echo '&gt;&gt;&gt;'5955 MR007520_0001_25MAR2012_2.pdf;curl 'https://182.71.223.195/instahms/pages/GenericDocuments/GenericDocumentsPrint.do?_method=print&amp;forcePdf=true&amp;printerId=4&amp;doc_id=13582'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</si>
  <si>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&gt;MR007001_MR008000/MR007520_0001_25MAR2012_2.pdf</t>
  </si>
  <si>
    <t>./MR007001_MR008000/MR007521</t>
  </si>
  <si>
    <t>echo '&gt;&gt;&gt;'5956 MR007521_0001_25MAR2012_2.pdf;curl 'https://182.71.223.195/instahms/pages/GenericDocuments/GenericDocumentsPrint.do?_method=print&amp;forcePdf=true&amp;printerId=4&amp;doc_id=13584'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</si>
  <si>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&gt;MR007001_MR008000/MR007521_0001_25MAR2012_2.pdf</t>
  </si>
  <si>
    <t>./MR007001_MR008000/MR007522</t>
  </si>
  <si>
    <t>echo '&gt;&gt;&gt;'5957 MR007522_0001_25MAR2012_2.pdf;curl 'https://182.71.223.195/instahms/pages/GenericDocuments/GenericDocumentsPrint.do?_method=print&amp;forcePdf=true&amp;printerId=4&amp;doc_id=13586'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</si>
  <si>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&gt;MR007001_MR008000/MR007522_0001_25MAR2012_2.pdf</t>
  </si>
  <si>
    <t>./MR007001_MR008000/MR007523</t>
  </si>
  <si>
    <t>echo '&gt;&gt;&gt;'5958 MR007523_0001_25MAR2012_2.pdf;curl 'https://182.71.223.195/instahms/pages/GenericDocuments/GenericDocumentsPrint.do?_method=print&amp;forcePdf=true&amp;printerId=4&amp;doc_id=13585'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</si>
  <si>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&gt;MR007001_MR008000/MR007523_0001_25MAR2012_2.pdf</t>
  </si>
  <si>
    <t>./MR007001_MR008000/MR007524</t>
  </si>
  <si>
    <t>echo '&gt;&gt;&gt;'5959 MR007524_0001_25MAR2012_2.pdf;curl 'https://182.71.223.195/instahms/pages/GenericDocuments/GenericDocumentsPrint.do?_method=print&amp;forcePdf=true&amp;printerId=4&amp;doc_id=13588'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</si>
  <si>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&gt;MR007001_MR008000/MR007524_0001_25MAR2012_2.pdf</t>
  </si>
  <si>
    <t>./MR007001_MR008000/MR007526</t>
  </si>
  <si>
    <t>echo '&gt;&gt;&gt;'5960 MR007526_0001_25MAR2012_2.pdf;curl 'https://182.71.223.195/instahms/pages/GenericDocuments/GenericDocumentsPrint.do?_method=print&amp;forcePdf=true&amp;printerId=4&amp;doc_id=13779'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</si>
  <si>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&gt;MR007001_MR008000/MR007526_0001_25MAR2012_2.pdf</t>
  </si>
  <si>
    <t>./MR007001_MR008000/MR007527</t>
  </si>
  <si>
    <t>echo '&gt;&gt;&gt;'5961 MR007527_0001_25MAR2012_2.pdf;curl 'https://182.71.223.195/instahms/pages/GenericDocuments/GenericDocumentsPrint.do?_method=print&amp;forcePdf=true&amp;printerId=4&amp;doc_id=13781'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</si>
  <si>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&gt;MR007001_MR008000/MR007527_0001_25MAR2012_2.pdf</t>
  </si>
  <si>
    <t>./MR007001_MR008000/MR007528</t>
  </si>
  <si>
    <t>echo '&gt;&gt;&gt;'5962 MR007528_0001_25MAR2012_2.pdf;curl 'https://182.71.223.195/instahms/pages/GenericDocuments/GenericDocumentsPrint.do?_method=print&amp;forcePdf=true&amp;printerId=4&amp;doc_id=13780'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</si>
  <si>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&gt;MR007001_MR008000/MR007528_0001_25MAR2012_2.pdf</t>
  </si>
  <si>
    <t>./MR007001_MR008000/MR007532</t>
  </si>
  <si>
    <t>echo '&gt;&gt;&gt;'5963 MR007532_0001_26MAR2012_2.pdf;curl 'https://182.71.223.195/instahms/pages/GenericDocuments/GenericDocumentsPrint.do?_method=print&amp;forcePdf=true&amp;printerId=4&amp;doc_id=13784'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</si>
  <si>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&gt;MR007001_MR008000/MR007532_0001_26MAR2012_2.pdf</t>
  </si>
  <si>
    <t>./MR007001_MR008000/MR007533</t>
  </si>
  <si>
    <t>echo '&gt;&gt;&gt;'5964 MR007533_0001_26MAR2012_2.pdf;curl 'https://182.71.223.195/instahms/pages/GenericDocuments/GenericDocumentsPrint.do?_method=print&amp;forcePdf=true&amp;printerId=4&amp;doc_id=13783'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</si>
  <si>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&gt;MR007001_MR008000/MR007533_0001_26MAR2012_2.pdf</t>
  </si>
  <si>
    <t>./MR007001_MR008000/MR007534</t>
  </si>
  <si>
    <t>echo '&gt;&gt;&gt;'5965 MR007534_0001_28MAR2012_2.pdf;curl 'https://182.71.223.195/instahms/pages/GenericDocuments/GenericDocumentsPrint.do?_method=print&amp;forcePdf=true&amp;printerId=4&amp;doc_id=14127'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</si>
  <si>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&gt;MR007001_MR008000/MR007534_0001_28MAR2012_2.pdf</t>
  </si>
  <si>
    <t>./MR007001_MR008000/MR007535</t>
  </si>
  <si>
    <t>echo '&gt;&gt;&gt;'5966 MR007535_0001_26MAR2012_2.pdf;curl 'https://182.71.223.195/instahms/pages/GenericDocuments/GenericDocumentsPrint.do?_method=print&amp;forcePdf=true&amp;printerId=4&amp;doc_id=13785'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</si>
  <si>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&gt;MR007001_MR008000/MR007535_0001_26MAR2012_2.pdf</t>
  </si>
  <si>
    <t>./MR007001_MR008000/MR007536</t>
  </si>
  <si>
    <t>echo '&gt;&gt;&gt;'5967 MR007536_0001_26MAR2012_2.pdf;curl 'https://182.71.223.195/instahms/pages/GenericDocuments/GenericDocumentsPrint.do?_method=print&amp;forcePdf=true&amp;printerId=4&amp;doc_id=13786'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</si>
  <si>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&gt;MR007001_MR008000/MR007536_0001_26MAR2012_2.pdf</t>
  </si>
  <si>
    <t>./MR007001_MR008000/MR007537</t>
  </si>
  <si>
    <t>echo '&gt;&gt;&gt;'5968 MR007537_0001_26MAR2012_2.pdf;curl 'https://182.71.223.195/instahms/pages/GenericDocuments/GenericDocumentsPrint.do?_method=print&amp;forcePdf=true&amp;printerId=4&amp;doc_id=13789'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</si>
  <si>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&gt;MR007001_MR008000/MR007537_0001_26MAR2012_2.pdf</t>
  </si>
  <si>
    <t>./MR007001_MR008000/MR007538</t>
  </si>
  <si>
    <t>echo '&gt;&gt;&gt;'5969 MR007538_0001_26MAR2012_2.pdf;curl 'https://182.71.223.195/instahms/pages/GenericDocuments/GenericDocumentsPrint.do?_method=print&amp;forcePdf=true&amp;printerId=4&amp;doc_id=13791'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</si>
  <si>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&gt;MR007001_MR008000/MR007538_0001_26MAR2012_2.pdf</t>
  </si>
  <si>
    <t>./MR007001_MR008000/MR007539</t>
  </si>
  <si>
    <t>echo '&gt;&gt;&gt;'5970 MR007539_0001_26MAR2012_2.pdf;curl 'https://182.71.223.195/instahms/pages/GenericDocuments/GenericDocumentsPrint.do?_method=print&amp;forcePdf=true&amp;printerId=4&amp;doc_id=13792'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</si>
  <si>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&gt;MR007001_MR008000/MR007539_0001_26MAR2012_2.pdf</t>
  </si>
  <si>
    <t>./MR007001_MR008000/MR007540</t>
  </si>
  <si>
    <t>echo '&gt;&gt;&gt;'5971 MR007540_0001_26MAR2012_2.pdf;curl 'https://182.71.223.195/instahms/pages/GenericDocuments/GenericDocumentsPrint.do?_method=print&amp;forcePdf=true&amp;printerId=4&amp;doc_id=13793'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</si>
  <si>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&gt;MR007001_MR008000/MR007540_0001_26MAR2012_2.pdf</t>
  </si>
  <si>
    <t>./MR007001_MR008000/MR007541</t>
  </si>
  <si>
    <t>echo '&gt;&gt;&gt;'5972 MR007541_0001_26MAR2012_2.pdf;curl 'https://182.71.223.195/instahms/pages/GenericDocuments/GenericDocumentsPrint.do?_method=print&amp;forcePdf=true&amp;printerId=4&amp;doc_id=13797'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</si>
  <si>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&gt;MR007001_MR008000/MR007541_0001_26MAR2012_2.pdf</t>
  </si>
  <si>
    <t>./MR007001_MR008000/MR007542</t>
  </si>
  <si>
    <t>echo '&gt;&gt;&gt;'5973 MR007542_0001_26MAR2012_2.pdf;curl 'https://182.71.223.195/instahms/pages/GenericDocuments/GenericDocumentsPrint.do?_method=print&amp;forcePdf=true&amp;printerId=4&amp;doc_id=13799'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</si>
  <si>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&gt;MR007001_MR008000/MR007542_0001_26MAR2012_2.pdf</t>
  </si>
  <si>
    <t>./MR007001_MR008000/MR007543</t>
  </si>
  <si>
    <t>echo '&gt;&gt;&gt;'5974 MR007543_0001_26MAR2012_2.pdf;curl 'https://182.71.223.195/instahms/pages/GenericDocuments/GenericDocumentsPrint.do?_method=print&amp;forcePdf=true&amp;printerId=4&amp;doc_id=13798'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</si>
  <si>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&gt;MR007001_MR008000/MR007543_0001_26MAR2012_2.pdf</t>
  </si>
  <si>
    <t>./MR007001_MR008000/MR007544</t>
  </si>
  <si>
    <t>echo '&gt;&gt;&gt;'5975 MR007544_0001_27MAR2012_2.pdf;curl 'https://182.71.223.195/instahms/pages/GenericDocuments/GenericDocumentsPrint.do?_method=print&amp;forcePdf=true&amp;printerId=4&amp;doc_id=13805'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</si>
  <si>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&gt;MR007001_MR008000/MR007544_0001_27MAR2012_2.pdf</t>
  </si>
  <si>
    <t>./MR007001_MR008000/MR007545</t>
  </si>
  <si>
    <t>echo '&gt;&gt;&gt;'5976 MR007545_0001_27MAR2012_2.pdf;curl 'https://182.71.223.195/instahms/pages/GenericDocuments/GenericDocumentsPrint.do?_method=print&amp;forcePdf=true&amp;printerId=4&amp;doc_id=13806'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</si>
  <si>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&gt;MR007001_MR008000/MR007545_0001_27MAR2012_2.pdf</t>
  </si>
  <si>
    <t>./MR007001_MR008000/MR007548</t>
  </si>
  <si>
    <t>echo '&gt;&gt;&gt;'5977 MR007548_0001_27MAR2012_2.pdf;curl 'https://182.71.223.195/instahms/pages/GenericDocuments/GenericDocumentsPrint.do?_method=print&amp;forcePdf=true&amp;printerId=4&amp;doc_id=13808'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</si>
  <si>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&gt;MR007001_MR008000/MR007548_0001_27MAR2012_2.pdf</t>
  </si>
  <si>
    <t>echo '&gt;&gt;&gt;'5978 MR007548_0071_17APR2012_2.pdf;curl 'https://182.71.223.195/instahms/pages/GenericDocuments/GenericDocumentsPrint.do?_method=print&amp;forcePdf=true&amp;printerId=4&amp;doc_id=15824'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</si>
  <si>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&gt;MR007001_MR008000/MR007548_0071_17APR2012_2.pdf</t>
  </si>
  <si>
    <t>./MR007001_MR008000/MR007549</t>
  </si>
  <si>
    <t>echo '&gt;&gt;&gt;'5979 MR007549_0001_27MAR2012_2.pdf;curl 'https://182.71.223.195/instahms/pages/GenericDocuments/GenericDocumentsPrint.do?_method=print&amp;forcePdf=true&amp;printerId=4&amp;doc_id=13809'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</si>
  <si>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&gt;MR007001_MR008000/MR007549_0001_27MAR2012_2.pdf</t>
  </si>
  <si>
    <t>./MR007001_MR008000/MR007550</t>
  </si>
  <si>
    <t>echo '&gt;&gt;&gt;'5980 MR007550_0001_27MAR2012_2.pdf;curl 'https://182.71.223.195/instahms/pages/GenericDocuments/GenericDocumentsPrint.do?_method=print&amp;forcePdf=true&amp;printerId=4&amp;doc_id=13811'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</si>
  <si>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&gt;MR007001_MR008000/MR007550_0001_27MAR2012_2.pdf</t>
  </si>
  <si>
    <t>./MR007001_MR008000/MR007551</t>
  </si>
  <si>
    <t>echo '&gt;&gt;&gt;'5981 MR007551_0001_27MAR2012_2.pdf;curl 'https://182.71.223.195/instahms/pages/GenericDocuments/GenericDocumentsPrint.do?_method=print&amp;forcePdf=true&amp;printerId=4&amp;doc_id=13810'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</si>
  <si>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&gt;MR007001_MR008000/MR007551_0001_27MAR2012_2.pdf</t>
  </si>
  <si>
    <t>./MR007001_MR008000/MR007552</t>
  </si>
  <si>
    <t>echo '&gt;&gt;&gt;'5982 MR007552_0001_27MAR2012_2.pdf;curl 'https://182.71.223.195/instahms/pages/GenericDocuments/GenericDocumentsPrint.do?_method=print&amp;forcePdf=true&amp;printerId=4&amp;doc_id=13812'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</si>
  <si>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&gt;MR007001_MR008000/MR007552_0001_27MAR2012_2.pdf</t>
  </si>
  <si>
    <t>./MR007001_MR008000/MR007553</t>
  </si>
  <si>
    <t>echo '&gt;&gt;&gt;'5983 MR007553_0001_27MAR2012_2.pdf;curl 'https://182.71.223.195/instahms/pages/GenericDocuments/GenericDocumentsPrint.do?_method=print&amp;forcePdf=true&amp;printerId=4&amp;doc_id=14121'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</si>
  <si>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&gt;MR007001_MR008000/MR007553_0001_27MAR2012_2.pdf</t>
  </si>
  <si>
    <t>./MR007001_MR008000/MR007554</t>
  </si>
  <si>
    <t>echo '&gt;&gt;&gt;'5984 MR007554_0001_28MAR2012_2.pdf;curl 'https://182.71.223.195/instahms/pages/GenericDocuments/GenericDocumentsPrint.do?_method=print&amp;forcePdf=true&amp;printerId=4&amp;doc_id=14128'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</si>
  <si>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&gt;MR007001_MR008000/MR007554_0001_28MAR2012_2.pdf</t>
  </si>
  <si>
    <t>./MR007001_MR008000/MR007555</t>
  </si>
  <si>
    <t>echo '&gt;&gt;&gt;'5985 MR007555_0001_28MAR2012_2.pdf;curl 'https://182.71.223.195/instahms/pages/GenericDocuments/GenericDocumentsPrint.do?_method=print&amp;forcePdf=true&amp;printerId=4&amp;doc_id=14122'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</si>
  <si>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&gt;MR007001_MR008000/MR007555_0001_28MAR2012_2.pdf</t>
  </si>
  <si>
    <t>./MR007001_MR008000/MR007556</t>
  </si>
  <si>
    <t>echo '&gt;&gt;&gt;'5986 MR007556_0001_28MAR2012_2.pdf;curl 'https://182.71.223.195/instahms/pages/GenericDocuments/GenericDocumentsPrint.do?_method=print&amp;forcePdf=true&amp;printerId=4&amp;doc_id=14123'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</si>
  <si>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&gt;MR007001_MR008000/MR007556_0001_28MAR2012_2.pdf</t>
  </si>
  <si>
    <t>./MR007001_MR008000/MR007558</t>
  </si>
  <si>
    <t>echo '&gt;&gt;&gt;'5987 MR007558_0001_28MAR2012_2.pdf;curl 'https://182.71.223.195/instahms/pages/GenericDocuments/GenericDocumentsPrint.do?_method=print&amp;forcePdf=true&amp;printerId=4&amp;doc_id=14124'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</si>
  <si>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&gt;MR007001_MR008000/MR007558_0001_28MAR2012_2.pdf</t>
  </si>
  <si>
    <t>./MR007001_MR008000/MR007559</t>
  </si>
  <si>
    <t>echo '&gt;&gt;&gt;'5988 MR007559_0001_28MAR2012_2.pdf;curl 'https://182.71.223.195/instahms/pages/GenericDocuments/GenericDocumentsPrint.do?_method=print&amp;forcePdf=true&amp;printerId=4&amp;doc_id=14125'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</si>
  <si>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&gt;MR007001_MR008000/MR007559_0001_28MAR2012_2.pdf</t>
  </si>
  <si>
    <t>echo '&gt;&gt;&gt;'5989 MR007559_0043_27APR2012_2.pdf;curl 'https://182.71.223.195/instahms/pages/GenericDocuments/GenericDocumentsPrint.do?_method=print&amp;forcePdf=true&amp;printerId=4&amp;doc_id=16040'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</si>
  <si>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&gt;MR007001_MR008000/MR007559_0043_27APR2012_2.pdf</t>
  </si>
  <si>
    <t>./MR007001_MR008000/MR007560</t>
  </si>
  <si>
    <t>echo '&gt;&gt;&gt;'5990 MR007560_0001_28MAR2012_2.pdf;curl 'https://182.71.223.195/instahms/pages/GenericDocuments/GenericDocumentsPrint.do?_method=print&amp;forcePdf=true&amp;printerId=4&amp;doc_id=14126'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</si>
  <si>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&gt;MR007001_MR008000/MR007560_0001_28MAR2012_2.pdf</t>
  </si>
  <si>
    <t>./MR007001_MR008000/MR007561</t>
  </si>
  <si>
    <t>echo '&gt;&gt;&gt;'5991 MR007561_0001_28MAR2012_2.pdf;curl 'https://182.71.223.195/instahms/pages/GenericDocuments/GenericDocumentsPrint.do?_method=print&amp;forcePdf=true&amp;printerId=4&amp;doc_id=14129'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</si>
  <si>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&gt;MR007001_MR008000/MR007561_0001_28MAR2012_2.pdf</t>
  </si>
  <si>
    <t>./MR007001_MR008000/MR007562</t>
  </si>
  <si>
    <t>echo '&gt;&gt;&gt;'5992 MR007562_0001_28MAR2012_2.pdf;curl 'https://182.71.223.195/instahms/pages/GenericDocuments/GenericDocumentsPrint.do?_method=print&amp;forcePdf=true&amp;printerId=4&amp;doc_id=14130'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</si>
  <si>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&gt;MR007001_MR008000/MR007562_0001_28MAR2012_2.pdf</t>
  </si>
  <si>
    <t>./MR007001_MR008000/MR007563</t>
  </si>
  <si>
    <t>echo '&gt;&gt;&gt;'5993 MR007563_0001_29MAR2012_2.pdf;curl 'https://182.71.223.195/instahms/pages/GenericDocuments/GenericDocumentsPrint.do?_method=print&amp;forcePdf=true&amp;printerId=4&amp;doc_id=14140'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</si>
  <si>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&gt;MR007001_MR008000/MR007563_0001_29MAR2012_2.pdf</t>
  </si>
  <si>
    <t>./MR007001_MR008000/MR007564</t>
  </si>
  <si>
    <t>echo '&gt;&gt;&gt;'5994 MR007564_0001_29MAR2012_2.pdf;curl 'https://182.71.223.195/instahms/pages/GenericDocuments/GenericDocumentsPrint.do?_method=print&amp;forcePdf=true&amp;printerId=4&amp;doc_id=14141'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</si>
  <si>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&gt;MR007001_MR008000/MR007564_0001_29MAR2012_2.pdf</t>
  </si>
  <si>
    <t>./MR007001_MR008000/MR007565</t>
  </si>
  <si>
    <t>echo '&gt;&gt;&gt;'5995 MR007565_0001_29MAR2012_2.pdf;curl 'https://182.71.223.195/instahms/pages/GenericDocuments/GenericDocumentsPrint.do?_method=print&amp;forcePdf=true&amp;printerId=4&amp;doc_id=14142'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</si>
  <si>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&gt;MR007001_MR008000/MR007565_0001_29MAR2012_2.pdf</t>
  </si>
  <si>
    <t>./MR007001_MR008000/MR007566</t>
  </si>
  <si>
    <t>echo '&gt;&gt;&gt;'5996 MR007566_0001_29MAR2012_2.pdf;curl 'https://182.71.223.195/instahms/pages/GenericDocuments/GenericDocumentsPrint.do?_method=print&amp;forcePdf=true&amp;printerId=4&amp;doc_id=14143'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</si>
  <si>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&gt;MR007001_MR008000/MR007566_0001_29MAR2012_2.pdf</t>
  </si>
  <si>
    <t>echo '&gt;&gt;&gt;'5997 MR007566_0004_02APR2012_2.pdf;curl 'https://182.71.223.195/instahms/pages/GenericDocuments/GenericDocumentsPrint.do?_method=print&amp;forcePdf=true&amp;printerId=4&amp;doc_id=14447'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</si>
  <si>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&gt;MR007001_MR008000/MR007566_0004_02APR2012_2.pdf</t>
  </si>
  <si>
    <t>./MR007001_MR008000/MR007567</t>
  </si>
  <si>
    <t>echo '&gt;&gt;&gt;'5998 MR007567_0001_29MAR2012_2.pdf;curl 'https://182.71.223.195/instahms/pages/GenericDocuments/GenericDocumentsPrint.do?_method=print&amp;forcePdf=true&amp;printerId=4&amp;doc_id=14144'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</si>
  <si>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&gt;MR007001_MR008000/MR007567_0001_29MAR2012_2.pdf</t>
  </si>
  <si>
    <t>./MR007001_MR008000/MR007568</t>
  </si>
  <si>
    <t>echo '&gt;&gt;&gt;'5999 MR007568_0001_29MAR2012_2.pdf;curl 'https://182.71.223.195/instahms/pages/GenericDocuments/GenericDocumentsPrint.do?_method=print&amp;forcePdf=true&amp;printerId=4&amp;doc_id=14145'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</si>
  <si>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&gt;MR007001_MR008000/MR007568_0001_29MAR2012_2.pdf</t>
  </si>
  <si>
    <t>./MR007001_MR008000/MR007569</t>
  </si>
  <si>
    <t>echo '&gt;&gt;&gt;'6000 MR007569_0001_29MAR2012_2.pdf;curl 'https://182.71.223.195/instahms/pages/GenericDocuments/GenericDocumentsPrint.do?_method=print&amp;forcePdf=true&amp;printerId=4&amp;doc_id=14146'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</si>
  <si>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&gt;MR007001_MR008000/MR007569_0001_29MAR2012_2.pdf</t>
  </si>
  <si>
    <t>16AUG2012</t>
  </si>
  <si>
    <t>echo '&gt;&gt;&gt;'6001 MR007569_0019_16AUG2012_2.pdf;curl 'https://182.71.223.195/instahms/pages/GenericDocuments/GenericDocumentsPrint.do?_method=print&amp;forcePdf=true&amp;printerId=4&amp;doc_id=16669'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</si>
  <si>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&gt;MR007001_MR008000/MR007569_0019_16AUG2012_2.pdf</t>
  </si>
  <si>
    <t>./MR007001_MR008000/MR007570</t>
  </si>
  <si>
    <t>echo '&gt;&gt;&gt;'6002 MR007570_0001_29MAR2012_2.pdf;curl 'https://182.71.223.195/instahms/pages/GenericDocuments/GenericDocumentsPrint.do?_method=print&amp;forcePdf=true&amp;printerId=4&amp;doc_id=14178'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</si>
  <si>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&gt;MR007001_MR008000/MR007570_0001_29MAR2012_2.pdf</t>
  </si>
  <si>
    <t>./MR007001_MR008000/MR007571</t>
  </si>
  <si>
    <t>echo '&gt;&gt;&gt;'6003 MR007571_0002_29MAR2012_2.pdf;curl 'https://182.71.223.195/instahms/pages/GenericDocuments/GenericDocumentsPrint.do?_method=print&amp;forcePdf=true&amp;printerId=4&amp;doc_id=14219'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</si>
  <si>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&gt;MR007001_MR008000/MR007571_0002_29MAR2012_2.pdf</t>
  </si>
  <si>
    <t>echo '&gt;&gt;&gt;'6004 MR007571_0005_02APR2012_2.pdf;curl 'https://182.71.223.195/instahms/pages/GenericDocuments/GenericDocumentsPrint.do?_method=print&amp;forcePdf=true&amp;printerId=4&amp;doc_id=14449'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</si>
  <si>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&gt;MR007001_MR008000/MR007571_0005_02APR2012_2.pdf</t>
  </si>
  <si>
    <t>./MR007001_MR008000/MR007573</t>
  </si>
  <si>
    <t>echo '&gt;&gt;&gt;'6005 MR007573_0001_29MAR2012_2.pdf;curl 'https://182.71.223.195/instahms/pages/GenericDocuments/GenericDocumentsPrint.do?_method=print&amp;forcePdf=true&amp;printerId=4&amp;doc_id=14220'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</si>
  <si>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&gt;MR007001_MR008000/MR007573_0001_29MAR2012_2.pdf</t>
  </si>
  <si>
    <t>./MR007001_MR008000/MR007574</t>
  </si>
  <si>
    <t>echo '&gt;&gt;&gt;'6006 MR007574_0001_29MAR2012_2.pdf;curl 'https://182.71.223.195/instahms/pages/GenericDocuments/GenericDocumentsPrint.do?_method=print&amp;forcePdf=true&amp;printerId=4&amp;doc_id=14221'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</si>
  <si>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&gt;MR007001_MR008000/MR007574_0001_29MAR2012_2.pdf</t>
  </si>
  <si>
    <t>./MR007001_MR008000/MR007575</t>
  </si>
  <si>
    <t>echo '&gt;&gt;&gt;'6007 MR007575_0001_29MAR2012_2.pdf;curl 'https://182.71.223.195/instahms/pages/GenericDocuments/GenericDocumentsPrint.do?_method=print&amp;forcePdf=true&amp;printerId=4&amp;doc_id=14222'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</si>
  <si>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&gt;MR007001_MR008000/MR007575_0001_29MAR2012_2.pdf</t>
  </si>
  <si>
    <t>./MR007001_MR008000/MR007576</t>
  </si>
  <si>
    <t>echo '&gt;&gt;&gt;'6008 MR007576_0001_29MAR2012_2.pdf;curl 'https://182.71.223.195/instahms/pages/GenericDocuments/GenericDocumentsPrint.do?_method=print&amp;forcePdf=true&amp;printerId=4&amp;doc_id=14223'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</si>
  <si>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&gt;MR007001_MR008000/MR007576_0001_29MAR2012_2.pdf</t>
  </si>
  <si>
    <t>./MR007001_MR008000/MR007577</t>
  </si>
  <si>
    <t>echo '&gt;&gt;&gt;'6009 MR007577_0001_29MAR2012_2.pdf;curl 'https://182.71.223.195/instahms/pages/GenericDocuments/GenericDocumentsPrint.do?_method=print&amp;forcePdf=true&amp;printerId=4&amp;doc_id=14225'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</si>
  <si>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&gt;MR007001_MR008000/MR007577_0001_29MAR2012_2.pdf</t>
  </si>
  <si>
    <t>./MR007001_MR008000/MR007578</t>
  </si>
  <si>
    <t>echo '&gt;&gt;&gt;'6010 MR007578_0001_29MAR2012_2.pdf;curl 'https://182.71.223.195/instahms/pages/GenericDocuments/GenericDocumentsPrint.do?_method=print&amp;forcePdf=true&amp;printerId=4&amp;doc_id=14227'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</si>
  <si>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&gt;MR007001_MR008000/MR007578_0001_29MAR2012_2.pdf</t>
  </si>
  <si>
    <t>./MR007001_MR008000/MR007579</t>
  </si>
  <si>
    <t>30MAR2012</t>
  </si>
  <si>
    <t>echo '&gt;&gt;&gt;'6011 MR007579_0001_30MAR2012_2.pdf;curl 'https://182.71.223.195/instahms/pages/GenericDocuments/GenericDocumentsPrint.do?_method=print&amp;forcePdf=true&amp;printerId=4&amp;doc_id=14354'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</si>
  <si>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&gt;MR007001_MR008000/MR007579_0001_30MAR2012_2.pdf</t>
  </si>
  <si>
    <t>./MR007001_MR008000/MR007580</t>
  </si>
  <si>
    <t>echo '&gt;&gt;&gt;'6012 MR007580_0001_30MAR2012_2.pdf;curl 'https://182.71.223.195/instahms/pages/GenericDocuments/GenericDocumentsPrint.do?_method=print&amp;forcePdf=true&amp;printerId=4&amp;doc_id=14355'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</si>
  <si>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&gt;MR007001_MR008000/MR007580_0001_30MAR2012_2.pdf</t>
  </si>
  <si>
    <t>./MR007001_MR008000/MR007581</t>
  </si>
  <si>
    <t>echo '&gt;&gt;&gt;'6013 MR007581_0001_30MAR2012_2.pdf;curl 'https://182.71.223.195/instahms/pages/GenericDocuments/GenericDocumentsPrint.do?_method=print&amp;forcePdf=true&amp;printerId=4&amp;doc_id=14356'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</si>
  <si>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&gt;MR007001_MR008000/MR007581_0001_30MAR2012_2.pdf</t>
  </si>
  <si>
    <t>./MR007001_MR008000/MR007582</t>
  </si>
  <si>
    <t>echo '&gt;&gt;&gt;'6014 MR007582_0001_30MAR2012_2.pdf;curl 'https://182.71.223.195/instahms/pages/GenericDocuments/GenericDocumentsPrint.do?_method=print&amp;forcePdf=true&amp;printerId=4&amp;doc_id=14357'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</si>
  <si>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&gt;MR007001_MR008000/MR007582_0001_30MAR2012_2.pdf</t>
  </si>
  <si>
    <t>10JUN2012</t>
  </si>
  <si>
    <t>echo '&gt;&gt;&gt;'6015 MR007582_0027_10JUN2012_2.pdf;curl 'https://182.71.223.195/instahms/pages/GenericDocuments/GenericDocumentsPrint.do?_method=print&amp;forcePdf=true&amp;printerId=4&amp;doc_id=16470'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</si>
  <si>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&gt;MR007001_MR008000/MR007582_0027_10JUN2012_2.pdf</t>
  </si>
  <si>
    <t>./MR007001_MR008000/MR007583</t>
  </si>
  <si>
    <t>echo '&gt;&gt;&gt;'6016 MR007583_0001_30MAR2012_2.pdf;curl 'https://182.71.223.195/instahms/pages/GenericDocuments/GenericDocumentsPrint.do?_method=print&amp;forcePdf=true&amp;printerId=4&amp;doc_id=14358'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</si>
  <si>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&gt;MR007001_MR008000/MR007583_0001_30MAR2012_2.pdf</t>
  </si>
  <si>
    <t>./MR007001_MR008000/MR007584</t>
  </si>
  <si>
    <t>echo '&gt;&gt;&gt;'6017 MR007584_0001_01APR2012_2.pdf;curl 'https://182.71.223.195/instahms/pages/GenericDocuments/GenericDocumentsPrint.do?_method=print&amp;forcePdf=true&amp;printerId=4&amp;doc_id=14359'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</si>
  <si>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&gt;MR007001_MR008000/MR007584_0001_01APR2012_2.pdf</t>
  </si>
  <si>
    <t>./MR007001_MR008000/MR007585</t>
  </si>
  <si>
    <t>echo '&gt;&gt;&gt;'6018 MR007585_0001_01APR2012_2.pdf;curl 'https://182.71.223.195/instahms/pages/GenericDocuments/GenericDocumentsPrint.do?_method=print&amp;forcePdf=true&amp;printerId=4&amp;doc_id=14362'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</si>
  <si>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&gt;MR007001_MR008000/MR007585_0001_01APR2012_2.pdf</t>
  </si>
  <si>
    <t>./MR007001_MR008000/MR007586</t>
  </si>
  <si>
    <t>echo '&gt;&gt;&gt;'6019 MR007586_0001_01APR2012_2.pdf;curl 'https://182.71.223.195/instahms/pages/GenericDocuments/GenericDocumentsPrint.do?_method=print&amp;forcePdf=true&amp;printerId=4&amp;doc_id=14360'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</si>
  <si>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&gt;MR007001_MR008000/MR007586_0001_01APR2012_2.pdf</t>
  </si>
  <si>
    <t>echo '&gt;&gt;&gt;'6020 MR007586_0004_07MAY2012_2.pdf;curl 'https://182.71.223.195/instahms/pages/GenericDocuments/GenericDocumentsPrint.do?_method=print&amp;forcePdf=true&amp;printerId=4&amp;doc_id=16259'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</si>
  <si>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&gt;MR007001_MR008000/MR007586_0004_07MAY2012_2.pdf</t>
  </si>
  <si>
    <t>./MR007001_MR008000/MR007587</t>
  </si>
  <si>
    <t>echo '&gt;&gt;&gt;'6021 MR007587_0001_01APR2012_2.pdf;curl 'https://182.71.223.195/instahms/pages/GenericDocuments/GenericDocumentsPrint.do?_method=print&amp;forcePdf=true&amp;printerId=4&amp;doc_id=14363'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</si>
  <si>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&gt;MR007001_MR008000/MR007587_0001_01APR2012_2.pdf</t>
  </si>
  <si>
    <t>./MR007001_MR008000/MR007588</t>
  </si>
  <si>
    <t>echo '&gt;&gt;&gt;'6022 MR007588_0001_01APR2012_2.pdf;curl 'https://182.71.223.195/instahms/pages/GenericDocuments/GenericDocumentsPrint.do?_method=print&amp;forcePdf=true&amp;printerId=4&amp;doc_id=14361'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</si>
  <si>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&gt;MR007001_MR008000/MR007588_0001_01APR2012_2.pdf</t>
  </si>
  <si>
    <t>echo '&gt;&gt;&gt;'6023 MR007588_0017_16APR2012_2.pdf;curl 'https://182.71.223.195/instahms/pages/GenericDocuments/GenericDocumentsPrint.do?_method=print&amp;forcePdf=true&amp;printerId=4&amp;doc_id=15813'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</si>
  <si>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&gt;MR007001_MR008000/MR007588_0017_16APR2012_2.pdf</t>
  </si>
  <si>
    <t>./MR007001_MR008000/MR007589</t>
  </si>
  <si>
    <t>echo '&gt;&gt;&gt;'6024 MR007589_0001_01APR2012_2.pdf;curl 'https://182.71.223.195/instahms/pages/GenericDocuments/GenericDocumentsPrint.do?_method=print&amp;forcePdf=true&amp;printerId=4&amp;doc_id=14364'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</si>
  <si>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&gt;MR007001_MR008000/MR007589_0001_01APR2012_2.pdf</t>
  </si>
  <si>
    <t>./MR007001_MR008000/MR007590</t>
  </si>
  <si>
    <t>echo '&gt;&gt;&gt;'6025 MR007590_0001_01APR2012_2.pdf;curl 'https://182.71.223.195/instahms/pages/GenericDocuments/GenericDocumentsPrint.do?_method=print&amp;forcePdf=true&amp;printerId=4&amp;doc_id=14365'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</si>
  <si>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&gt;MR007001_MR008000/MR007590_0001_01APR2012_2.pdf</t>
  </si>
  <si>
    <t>./MR007001_MR008000/MR007591</t>
  </si>
  <si>
    <t>echo '&gt;&gt;&gt;'6026 MR007591_0002_01APR2012_2.pdf;curl 'https://182.71.223.195/instahms/pages/GenericDocuments/GenericDocumentsPrint.do?_method=print&amp;forcePdf=true&amp;printerId=4&amp;doc_id=14366'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</si>
  <si>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&gt;MR007001_MR008000/MR007591_0002_01APR2012_2.pdf</t>
  </si>
  <si>
    <t>./MR007001_MR008000/MR007592</t>
  </si>
  <si>
    <t>echo '&gt;&gt;&gt;'6027 MR007592_0001_01APR2012_2.pdf;curl 'https://182.71.223.195/instahms/pages/GenericDocuments/GenericDocumentsPrint.do?_method=print&amp;forcePdf=true&amp;printerId=4&amp;doc_id=14367'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</si>
  <si>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&gt;MR007001_MR008000/MR007592_0001_01APR2012_2.pdf</t>
  </si>
  <si>
    <t>./MR007001_MR008000/MR007593</t>
  </si>
  <si>
    <t>echo '&gt;&gt;&gt;'6028 MR007593_0001_01APR2012_2.pdf;curl 'https://182.71.223.195/instahms/pages/GenericDocuments/GenericDocumentsPrint.do?_method=print&amp;forcePdf=true&amp;printerId=4&amp;doc_id=14368'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</si>
  <si>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&gt;MR007001_MR008000/MR007593_0001_01APR2012_2.pdf</t>
  </si>
  <si>
    <t>./MR007001_MR008000/MR007594</t>
  </si>
  <si>
    <t>echo '&gt;&gt;&gt;'6029 MR007594_0001_01APR2012_2.pdf;curl 'https://182.71.223.195/instahms/pages/GenericDocuments/GenericDocumentsPrint.do?_method=print&amp;forcePdf=true&amp;printerId=4&amp;doc_id=14369'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</si>
  <si>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&gt;MR007001_MR008000/MR007594_0001_01APR2012_2.pdf</t>
  </si>
  <si>
    <t>./MR007001_MR008000/MR007595</t>
  </si>
  <si>
    <t>echo '&gt;&gt;&gt;'6030 MR007595_0001_01APR2012_2.pdf;curl 'https://182.71.223.195/instahms/pages/GenericDocuments/GenericDocumentsPrint.do?_method=print&amp;forcePdf=true&amp;printerId=4&amp;doc_id=14370'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</si>
  <si>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&gt;MR007001_MR008000/MR007595_0001_01APR2012_2.pdf</t>
  </si>
  <si>
    <t>./MR007001_MR008000/MR007596</t>
  </si>
  <si>
    <t>echo '&gt;&gt;&gt;'6031 MR007596_0001_01APR2012_2.pdf;curl 'https://182.71.223.195/instahms/pages/GenericDocuments/GenericDocumentsPrint.do?_method=print&amp;forcePdf=true&amp;printerId=4&amp;doc_id=14371'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</si>
  <si>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&gt;MR007001_MR008000/MR007596_0001_01APR2012_2.pdf</t>
  </si>
  <si>
    <t>./MR007001_MR008000/MR007597</t>
  </si>
  <si>
    <t>echo '&gt;&gt;&gt;'6032 MR007597_0001_01APR2012_2.pdf;curl 'https://182.71.223.195/instahms/pages/GenericDocuments/GenericDocumentsPrint.do?_method=print&amp;forcePdf=true&amp;printerId=4&amp;doc_id=14373'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</si>
  <si>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&gt;MR007001_MR008000/MR007597_0001_01APR2012_2.pdf</t>
  </si>
  <si>
    <t>./MR007001_MR008000/MR007598</t>
  </si>
  <si>
    <t>echo '&gt;&gt;&gt;'6033 MR007598_0002_01APR2012_2.pdf;curl 'https://182.71.223.195/instahms/pages/GenericDocuments/GenericDocumentsPrint.do?_method=print&amp;forcePdf=true&amp;printerId=4&amp;doc_id=14374'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</si>
  <si>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&gt;MR007001_MR008000/MR007598_0002_01APR2012_2.pdf</t>
  </si>
  <si>
    <t>./MR007001_MR008000/MR007599</t>
  </si>
  <si>
    <t>echo '&gt;&gt;&gt;'6034 MR007599_0001_01APR2012_2.pdf;curl 'https://182.71.223.195/instahms/pages/GenericDocuments/GenericDocumentsPrint.do?_method=print&amp;forcePdf=true&amp;printerId=4&amp;doc_id=14376'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</si>
  <si>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&gt;MR007001_MR008000/MR007599_0001_01APR2012_2.pdf</t>
  </si>
  <si>
    <t>./MR007001_MR008000/MR007600</t>
  </si>
  <si>
    <t>echo '&gt;&gt;&gt;'6035 MR007600_0001_01APR2012_2.pdf;curl 'https://182.71.223.195/instahms/pages/GenericDocuments/GenericDocumentsPrint.do?_method=print&amp;forcePdf=true&amp;printerId=4&amp;doc_id=14375'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</si>
  <si>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&gt;MR007001_MR008000/MR007600_0001_01APR2012_2.pdf</t>
  </si>
  <si>
    <t>./MR007001_MR008000/MR007601</t>
  </si>
  <si>
    <t>echo '&gt;&gt;&gt;'6036 MR007601_0001_01APR2012_2.pdf;curl 'https://182.71.223.195/instahms/pages/GenericDocuments/GenericDocumentsPrint.do?_method=print&amp;forcePdf=true&amp;printerId=4&amp;doc_id=14382'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</si>
  <si>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&gt;MR007001_MR008000/MR007601_0001_01APR2012_2.pdf</t>
  </si>
  <si>
    <t>./MR007001_MR008000/MR007602</t>
  </si>
  <si>
    <t>echo '&gt;&gt;&gt;'6037 MR007602_0001_01APR2012_2.pdf;curl 'https://182.71.223.195/instahms/pages/GenericDocuments/GenericDocumentsPrint.do?_method=print&amp;forcePdf=true&amp;printerId=4&amp;doc_id=14377'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</si>
  <si>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&gt;MR007001_MR008000/MR007602_0001_01APR2012_2.pdf</t>
  </si>
  <si>
    <t>./MR007001_MR008000/MR007603</t>
  </si>
  <si>
    <t>echo '&gt;&gt;&gt;'6038 MR007603_0001_01APR2012_2.pdf;curl 'https://182.71.223.195/instahms/pages/GenericDocuments/GenericDocumentsPrint.do?_method=print&amp;forcePdf=true&amp;printerId=4&amp;doc_id=14379'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</si>
  <si>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&gt;MR007001_MR008000/MR007603_0001_01APR2012_2.pdf</t>
  </si>
  <si>
    <t>./MR007001_MR008000/MR007604</t>
  </si>
  <si>
    <t>echo '&gt;&gt;&gt;'6039 MR007604_0001_01APR2012_2.pdf;curl 'https://182.71.223.195/instahms/pages/GenericDocuments/GenericDocumentsPrint.do?_method=print&amp;forcePdf=true&amp;printerId=4&amp;doc_id=14386'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</si>
  <si>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&gt;MR007001_MR008000/MR007604_0001_01APR2012_2.pdf</t>
  </si>
  <si>
    <t>./MR007001_MR008000/MR007606</t>
  </si>
  <si>
    <t>echo '&gt;&gt;&gt;'6040 MR007606_0001_01APR2012_2.pdf;curl 'https://182.71.223.195/instahms/pages/GenericDocuments/GenericDocumentsPrint.do?_method=print&amp;forcePdf=true&amp;printerId=4&amp;doc_id=14387'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</si>
  <si>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&gt;MR007001_MR008000/MR007606_0001_01APR2012_2.pdf</t>
  </si>
  <si>
    <t>./MR007001_MR008000/MR007609</t>
  </si>
  <si>
    <t>echo '&gt;&gt;&gt;'6041 MR007609_0001_01APR2012_2.pdf;curl 'https://182.71.223.195/instahms/pages/GenericDocuments/GenericDocumentsPrint.do?_method=print&amp;forcePdf=true&amp;printerId=4&amp;doc_id=14422'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</si>
  <si>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&gt;MR007001_MR008000/MR007609_0001_01APR2012_2.pdf</t>
  </si>
  <si>
    <t>./MR007001_MR008000/MR007610</t>
  </si>
  <si>
    <t>echo '&gt;&gt;&gt;'6042 MR007610_0002_02APR2012_2.pdf;curl 'https://182.71.223.195/instahms/pages/GenericDocuments/GenericDocumentsPrint.do?_method=print&amp;forcePdf=true&amp;printerId=4&amp;doc_id=14476'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</si>
  <si>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&gt;MR007001_MR008000/MR007610_0002_02APR2012_2.pdf</t>
  </si>
  <si>
    <t>./MR007001_MR008000/MR007611</t>
  </si>
  <si>
    <t>04APR2012</t>
  </si>
  <si>
    <t>echo '&gt;&gt;&gt;'6043 MR007611_0001_04APR2012_2.pdf;curl 'https://182.71.223.195/instahms/pages/GenericDocuments/GenericDocumentsPrint.do?_method=print&amp;forcePdf=true&amp;printerId=4&amp;doc_id=14746'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</si>
  <si>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&gt;MR007001_MR008000/MR007611_0001_04APR2012_2.pdf</t>
  </si>
  <si>
    <t>./MR007001_MR008000/MR007612</t>
  </si>
  <si>
    <t>echo '&gt;&gt;&gt;'6044 MR007612_0001_02APR2012_2.pdf;curl 'https://182.71.223.195/instahms/pages/GenericDocuments/GenericDocumentsPrint.do?_method=print&amp;forcePdf=true&amp;printerId=4&amp;doc_id=14423'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</si>
  <si>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&gt;MR007001_MR008000/MR007612_0001_02APR2012_2.pdf</t>
  </si>
  <si>
    <t>./MR007001_MR008000/MR007613</t>
  </si>
  <si>
    <t>echo '&gt;&gt;&gt;'6045 MR007613_0001_02APR2012_2.pdf;curl 'https://182.71.223.195/instahms/pages/GenericDocuments/GenericDocumentsPrint.do?_method=print&amp;forcePdf=true&amp;printerId=4&amp;doc_id=14424'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</si>
  <si>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&gt;MR007001_MR008000/MR007613_0001_02APR2012_2.pdf</t>
  </si>
  <si>
    <t>./MR007001_MR008000/MR007614</t>
  </si>
  <si>
    <t>echo '&gt;&gt;&gt;'6046 MR007614_0001_02APR2012_2.pdf;curl 'https://182.71.223.195/instahms/pages/GenericDocuments/GenericDocumentsPrint.do?_method=print&amp;forcePdf=true&amp;printerId=4&amp;doc_id=14425'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</si>
  <si>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&gt;MR007001_MR008000/MR007614_0001_02APR2012_2.pdf</t>
  </si>
  <si>
    <t>./MR007001_MR008000/MR007615</t>
  </si>
  <si>
    <t>echo '&gt;&gt;&gt;'6047 MR007615_0002_02APR2012_2.pdf;curl 'https://182.71.223.195/instahms/pages/GenericDocuments/GenericDocumentsPrint.do?_method=print&amp;forcePdf=true&amp;printerId=4&amp;doc_id=14427'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</si>
  <si>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&gt;MR007001_MR008000/MR007615_0002_02APR2012_2.pdf</t>
  </si>
  <si>
    <t>echo '&gt;&gt;&gt;'6048 MR007615_0003_02APR2012_2.pdf;curl 'https://182.71.223.195/instahms/pages/GenericDocuments/GenericDocumentsPrint.do?_method=print&amp;forcePdf=true&amp;printerId=4&amp;doc_id=14451'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</si>
  <si>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&gt;MR007001_MR008000/MR007615_0003_02APR2012_2.pdf</t>
  </si>
  <si>
    <t>./MR007001_MR008000/MR007616</t>
  </si>
  <si>
    <t>echo '&gt;&gt;&gt;'6049 MR007616_0001_02APR2012_2.pdf;curl 'https://182.71.223.195/instahms/pages/GenericDocuments/GenericDocumentsPrint.do?_method=print&amp;forcePdf=true&amp;printerId=4&amp;doc_id=14426'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</si>
  <si>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&gt;MR007001_MR008000/MR007616_0001_02APR2012_2.pdf</t>
  </si>
  <si>
    <t>./MR007001_MR008000/MR007618</t>
  </si>
  <si>
    <t>echo '&gt;&gt;&gt;'6050 MR007618_0001_02APR2012_2.pdf;curl 'https://182.71.223.195/instahms/pages/GenericDocuments/GenericDocumentsPrint.do?_method=print&amp;forcePdf=true&amp;printerId=4&amp;doc_id=14428'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</si>
  <si>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&gt;MR007001_MR008000/MR007618_0001_02APR2012_2.pdf</t>
  </si>
  <si>
    <t>./MR007001_MR008000/MR007619</t>
  </si>
  <si>
    <t>echo '&gt;&gt;&gt;'6051 MR007619_0001_02APR2012_2.pdf;curl 'https://182.71.223.195/instahms/pages/GenericDocuments/GenericDocumentsPrint.do?_method=print&amp;forcePdf=true&amp;printerId=4&amp;doc_id=14431'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</si>
  <si>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&gt;MR007001_MR008000/MR007619_0001_02APR2012_2.pdf</t>
  </si>
  <si>
    <t>./MR007001_MR008000/MR007620</t>
  </si>
  <si>
    <t>echo '&gt;&gt;&gt;'6052 MR007620_0001_02APR2012_2.pdf;curl 'https://182.71.223.195/instahms/pages/GenericDocuments/GenericDocumentsPrint.do?_method=print&amp;forcePdf=true&amp;printerId=4&amp;doc_id=14445'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</si>
  <si>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&gt;MR007001_MR008000/MR007620_0001_02APR2012_2.pdf</t>
  </si>
  <si>
    <t>./MR007001_MR008000/MR007621</t>
  </si>
  <si>
    <t>echo '&gt;&gt;&gt;'6053 MR007621_0001_02APR2012_2.pdf;curl 'https://182.71.223.195/instahms/pages/GenericDocuments/GenericDocumentsPrint.do?_method=print&amp;forcePdf=true&amp;printerId=4&amp;doc_id=14446'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</si>
  <si>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&gt;MR007001_MR008000/MR007621_0001_02APR2012_2.pdf</t>
  </si>
  <si>
    <t>./MR007001_MR008000/MR007622</t>
  </si>
  <si>
    <t>echo '&gt;&gt;&gt;'6054 MR007622_0001_02APR2012_2.pdf;curl 'https://182.71.223.195/instahms/pages/GenericDocuments/GenericDocumentsPrint.do?_method=print&amp;forcePdf=true&amp;printerId=4&amp;doc_id=14448'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</si>
  <si>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&gt;MR007001_MR008000/MR007622_0001_02APR2012_2.pdf</t>
  </si>
  <si>
    <t>./MR007001_MR008000/MR007623</t>
  </si>
  <si>
    <t>echo '&gt;&gt;&gt;'6055 MR007623_0001_02APR2012_2.pdf;curl 'https://182.71.223.195/instahms/pages/GenericDocuments/GenericDocumentsPrint.do?_method=print&amp;forcePdf=true&amp;printerId=4&amp;doc_id=14450'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</si>
  <si>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&gt;MR007001_MR008000/MR007623_0001_02APR2012_2.pdf</t>
  </si>
  <si>
    <t>./MR007001_MR008000/MR007624</t>
  </si>
  <si>
    <t>echo '&gt;&gt;&gt;'6056 MR007624_0001_02APR2012_2.pdf;curl 'https://182.71.223.195/instahms/pages/GenericDocuments/GenericDocumentsPrint.do?_method=print&amp;forcePdf=true&amp;printerId=4&amp;doc_id=14452'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</si>
  <si>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&gt;MR007001_MR008000/MR007624_0001_02APR2012_2.pdf</t>
  </si>
  <si>
    <t>echo '&gt;&gt;&gt;'6057 MR007624_0018_09APR2012_2.pdf;curl 'https://182.71.223.195/instahms/pages/GenericDocuments/GenericDocumentsPrint.do?_method=print&amp;forcePdf=true&amp;printerId=4&amp;doc_id=15502'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</si>
  <si>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&gt;MR007001_MR008000/MR007624_0018_09APR2012_2.pdf</t>
  </si>
  <si>
    <t>./MR007001_MR008000/MR007628</t>
  </si>
  <si>
    <t>echo '&gt;&gt;&gt;'6058 MR007628_0001_03APR2012_2.pdf;curl 'https://182.71.223.195/instahms/pages/GenericDocuments/GenericDocumentsPrint.do?_method=print&amp;forcePdf=true&amp;printerId=4&amp;doc_id=14492'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</si>
  <si>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&gt;MR007001_MR008000/MR007628_0001_03APR2012_2.pdf</t>
  </si>
  <si>
    <t>./MR007001_MR008000/MR007629</t>
  </si>
  <si>
    <t>echo '&gt;&gt;&gt;'6059 MR007629_0001_03APR2012_2.pdf;curl 'https://182.71.223.195/instahms/pages/GenericDocuments/GenericDocumentsPrint.do?_method=print&amp;forcePdf=true&amp;printerId=4&amp;doc_id=14480'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</si>
  <si>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&gt;MR007001_MR008000/MR007629_0001_03APR2012_2.pdf</t>
  </si>
  <si>
    <t>./MR007001_MR008000/MR007630</t>
  </si>
  <si>
    <t>echo '&gt;&gt;&gt;'6060 MR007630_0001_03APR2012_2.pdf;curl 'https://182.71.223.195/instahms/pages/GenericDocuments/GenericDocumentsPrint.do?_method=print&amp;forcePdf=true&amp;printerId=4&amp;doc_id=14493'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</si>
  <si>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&gt;MR007001_MR008000/MR007630_0001_03APR2012_2.pdf</t>
  </si>
  <si>
    <t>./MR007001_MR008000/MR007631</t>
  </si>
  <si>
    <t>echo '&gt;&gt;&gt;'6061 MR007631_0002_03APR2012_2.pdf;curl 'https://182.71.223.195/instahms/pages/GenericDocuments/GenericDocumentsPrint.do?_method=print&amp;forcePdf=true&amp;printerId=4&amp;doc_id=14503'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</si>
  <si>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&gt;MR007001_MR008000/MR007631_0002_03APR2012_2.pdf</t>
  </si>
  <si>
    <t>./MR007001_MR008000/MR007632</t>
  </si>
  <si>
    <t>echo '&gt;&gt;&gt;'6062 MR007632_0002_03APR2012_2.pdf;curl 'https://182.71.223.195/instahms/pages/GenericDocuments/GenericDocumentsPrint.do?_method=print&amp;forcePdf=true&amp;printerId=4&amp;doc_id=14529'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</si>
  <si>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&gt;MR007001_MR008000/MR007632_0002_03APR2012_2.pdf</t>
  </si>
  <si>
    <t>./MR007001_MR008000/MR007633</t>
  </si>
  <si>
    <t>echo '&gt;&gt;&gt;'6063 MR007633_0001_03APR2012_2.pdf;curl 'https://182.71.223.195/instahms/pages/GenericDocuments/GenericDocumentsPrint.do?_method=print&amp;forcePdf=true&amp;printerId=4&amp;doc_id=14555'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</si>
  <si>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&gt;MR007001_MR008000/MR007633_0001_03APR2012_2.pdf</t>
  </si>
  <si>
    <t>./MR007001_MR008000/MR007634</t>
  </si>
  <si>
    <t>echo '&gt;&gt;&gt;'6064 MR007634_0002_03APR2012_2.pdf;curl 'https://182.71.223.195/instahms/pages/GenericDocuments/GenericDocumentsPrint.do?_method=print&amp;forcePdf=true&amp;printerId=4&amp;doc_id=14541'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</si>
  <si>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&gt;MR007001_MR008000/MR007634_0002_03APR2012_2.pdf</t>
  </si>
  <si>
    <t>echo '&gt;&gt;&gt;'6065 MR007634_0003_03APR2012_2.pdf;curl 'https://182.71.223.195/instahms/pages/GenericDocuments/GenericDocumentsPrint.do?_method=print&amp;forcePdf=true&amp;printerId=4&amp;doc_id=14652'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</si>
  <si>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&gt;MR007001_MR008000/MR007634_0003_03APR2012_2.pdf</t>
  </si>
  <si>
    <t>./MR007001_MR008000/MR007635</t>
  </si>
  <si>
    <t>echo '&gt;&gt;&gt;'6066 MR007635_0001_03APR2012_2.pdf;curl 'https://182.71.223.195/instahms/pages/GenericDocuments/GenericDocumentsPrint.do?_method=print&amp;forcePdf=true&amp;printerId=4&amp;doc_id=14556'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</si>
  <si>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&gt;MR007001_MR008000/MR007635_0001_03APR2012_2.pdf</t>
  </si>
  <si>
    <t>./MR007001_MR008000/MR007636</t>
  </si>
  <si>
    <t>echo '&gt;&gt;&gt;'6067 MR007636_0002_03APR2012_2.pdf;curl 'https://182.71.223.195/instahms/pages/GenericDocuments/GenericDocumentsPrint.do?_method=print&amp;forcePdf=true&amp;printerId=4&amp;doc_id=14550'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</si>
  <si>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&gt;MR007001_MR008000/MR007636_0002_03APR2012_2.pdf</t>
  </si>
  <si>
    <t>./MR007001_MR008000/MR007638</t>
  </si>
  <si>
    <t>echo '&gt;&gt;&gt;'6068 MR007638_0001_03APR2012_2.pdf;curl 'https://182.71.223.195/instahms/pages/GenericDocuments/GenericDocumentsPrint.do?_method=print&amp;forcePdf=true&amp;printerId=4&amp;doc_id=14562'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</si>
  <si>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&gt;MR007001_MR008000/MR007638_0001_03APR2012_2.pdf</t>
  </si>
  <si>
    <t>./MR007001_MR008000/MR007639</t>
  </si>
  <si>
    <t>echo '&gt;&gt;&gt;'6069 MR007639_0001_03APR2012_2.pdf;curl 'https://182.71.223.195/instahms/pages/GenericDocuments/GenericDocumentsPrint.do?_method=print&amp;forcePdf=true&amp;printerId=4&amp;doc_id=14592'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</si>
  <si>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&gt;MR007001_MR008000/MR007639_0001_03APR2012_2.pdf</t>
  </si>
  <si>
    <t>./MR007001_MR008000/MR007640</t>
  </si>
  <si>
    <t>echo '&gt;&gt;&gt;'6070 MR007640_0002_03APR2012_2.pdf;curl 'https://182.71.223.195/instahms/pages/GenericDocuments/GenericDocumentsPrint.do?_method=print&amp;forcePdf=true&amp;printerId=4&amp;doc_id=14598'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</si>
  <si>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&gt;MR007001_MR008000/MR007640_0002_03APR2012_2.pdf</t>
  </si>
  <si>
    <t>./MR007001_MR008000/MR007641</t>
  </si>
  <si>
    <t>echo '&gt;&gt;&gt;'6071 MR007641_0002_03APR2012_2.pdf;curl 'https://182.71.223.195/instahms/pages/GenericDocuments/GenericDocumentsPrint.do?_method=print&amp;forcePdf=true&amp;printerId=4&amp;doc_id=14629'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</si>
  <si>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&gt;MR007001_MR008000/MR007641_0002_03APR2012_2.pdf</t>
  </si>
  <si>
    <t>./MR007001_MR008000/MR007642</t>
  </si>
  <si>
    <t>echo '&gt;&gt;&gt;'6072 MR007642_0001_03APR2012_2.pdf;curl 'https://182.71.223.195/instahms/pages/GenericDocuments/GenericDocumentsPrint.do?_method=print&amp;forcePdf=true&amp;printerId=4&amp;doc_id=14630'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</si>
  <si>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&gt;MR007001_MR008000/MR007642_0001_03APR2012_2.pdf</t>
  </si>
  <si>
    <t>./MR007001_MR008000/MR007643</t>
  </si>
  <si>
    <t>echo '&gt;&gt;&gt;'6073 MR007643_0001_03APR2012_2.pdf;curl 'https://182.71.223.195/instahms/pages/GenericDocuments/GenericDocumentsPrint.do?_method=print&amp;forcePdf=true&amp;printerId=4&amp;doc_id=14636'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</si>
  <si>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&gt;MR007001_MR008000/MR007643_0001_03APR2012_2.pdf</t>
  </si>
  <si>
    <t>./MR007001_MR008000/MR007644</t>
  </si>
  <si>
    <t>echo '&gt;&gt;&gt;'6074 MR007644_0001_03APR2012_2.pdf;curl 'https://182.71.223.195/instahms/pages/GenericDocuments/GenericDocumentsPrint.do?_method=print&amp;forcePdf=true&amp;printerId=4&amp;doc_id=14637'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</si>
  <si>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&gt;MR007001_MR008000/MR007644_0001_03APR2012_2.pdf</t>
  </si>
  <si>
    <t>./MR007001_MR008000/MR007645</t>
  </si>
  <si>
    <t>echo '&gt;&gt;&gt;'6075 MR007645_0001_03APR2012_2.pdf;curl 'https://182.71.223.195/instahms/pages/GenericDocuments/GenericDocumentsPrint.do?_method=print&amp;forcePdf=true&amp;printerId=4&amp;doc_id=14642'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</si>
  <si>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&gt;MR007001_MR008000/MR007645_0001_03APR2012_2.pdf</t>
  </si>
  <si>
    <t>./MR007001_MR008000/MR007646</t>
  </si>
  <si>
    <t>echo '&gt;&gt;&gt;'6076 MR007646_0021_16MAY2012_2.pdf;curl 'https://182.71.223.195/instahms/pages/GenericDocuments/GenericDocumentsPrint.do?_method=print&amp;forcePdf=true&amp;printerId=4&amp;doc_id=16386'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</si>
  <si>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&gt;MR007001_MR008000/MR007646_0021_16MAY2012_2.pdf</t>
  </si>
  <si>
    <t>./MR007001_MR008000/MR007647</t>
  </si>
  <si>
    <t>echo '&gt;&gt;&gt;'6077 MR007647_0001_03APR2012_2.pdf;curl 'https://182.71.223.195/instahms/pages/GenericDocuments/GenericDocumentsPrint.do?_method=print&amp;forcePdf=true&amp;printerId=4&amp;doc_id=14649'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</si>
  <si>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&gt;MR007001_MR008000/MR007647_0001_03APR2012_2.pdf</t>
  </si>
  <si>
    <t>echo '&gt;&gt;&gt;'6078 MR007647_0004_22APR2012_2.pdf;curl 'https://182.71.223.195/instahms/pages/GenericDocuments/GenericDocumentsPrint.do?_method=print&amp;forcePdf=true&amp;printerId=4&amp;doc_id=15919'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</si>
  <si>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&gt;MR007001_MR008000/MR007647_0004_22APR2012_2.pdf</t>
  </si>
  <si>
    <t>./MR007001_MR008000/MR007648</t>
  </si>
  <si>
    <t>echo '&gt;&gt;&gt;'6079 MR007648_0001_03APR2012_2.pdf;curl 'https://182.71.223.195/instahms/pages/GenericDocuments/GenericDocumentsPrint.do?_method=print&amp;forcePdf=true&amp;printerId=4&amp;doc_id=14668'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</si>
  <si>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&gt;MR007001_MR008000/MR007648_0001_03APR2012_2.pdf</t>
  </si>
  <si>
    <t>./MR007001_MR008000/MR007649</t>
  </si>
  <si>
    <t>echo '&gt;&gt;&gt;'6080 MR007649_0002_03APR2012_2.pdf;curl 'https://182.71.223.195/instahms/pages/GenericDocuments/GenericDocumentsPrint.do?_method=print&amp;forcePdf=true&amp;printerId=4&amp;doc_id=14682'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</si>
  <si>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&gt;MR007001_MR008000/MR007649_0002_03APR2012_2.pdf</t>
  </si>
  <si>
    <t>./MR007001_MR008000/MR007650</t>
  </si>
  <si>
    <t>echo '&gt;&gt;&gt;'6081 MR007650_0002_03APR2012_2.pdf;curl 'https://182.71.223.195/instahms/pages/GenericDocuments/GenericDocumentsPrint.do?_method=print&amp;forcePdf=true&amp;printerId=4&amp;doc_id=14688'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</si>
  <si>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&gt;MR007001_MR008000/MR007650_0002_03APR2012_2.pdf</t>
  </si>
  <si>
    <t>./MR007001_MR008000/MR007651</t>
  </si>
  <si>
    <t>echo '&gt;&gt;&gt;'6082 MR007651_0004_07MAY2012_2.pdf;curl 'https://182.71.223.195/instahms/pages/GenericDocuments/GenericDocumentsPrint.do?_method=print&amp;forcePdf=true&amp;printerId=4&amp;doc_id=16256'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</si>
  <si>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&gt;MR007001_MR008000/MR007651_0004_07MAY2012_2.pdf</t>
  </si>
  <si>
    <t>./MR007001_MR008000/MR007652</t>
  </si>
  <si>
    <t>echo '&gt;&gt;&gt;'6083 MR007652_0001_04APR2012_2.pdf;curl 'https://182.71.223.195/instahms/pages/GenericDocuments/GenericDocumentsPrint.do?_method=print&amp;forcePdf=true&amp;printerId=4&amp;doc_id=14737'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</si>
  <si>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&gt;MR007001_MR008000/MR007652_0001_04APR2012_2.pdf</t>
  </si>
  <si>
    <t>./MR007001_MR008000/MR007653</t>
  </si>
  <si>
    <t>echo '&gt;&gt;&gt;'6084 MR007653_0001_04APR2012_2.pdf;curl 'https://182.71.223.195/instahms/pages/GenericDocuments/GenericDocumentsPrint.do?_method=print&amp;forcePdf=true&amp;printerId=4&amp;doc_id=14738'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</si>
  <si>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&gt;MR007001_MR008000/MR007653_0001_04APR2012_2.pdf</t>
  </si>
  <si>
    <t>./MR007001_MR008000/MR007654</t>
  </si>
  <si>
    <t>echo '&gt;&gt;&gt;'6085 MR007654_0001_04APR2012_2.pdf;curl 'https://182.71.223.195/instahms/pages/GenericDocuments/GenericDocumentsPrint.do?_method=print&amp;forcePdf=true&amp;printerId=4&amp;doc_id=14741'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</si>
  <si>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&gt;MR007001_MR008000/MR007654_0001_04APR2012_2.pdf</t>
  </si>
  <si>
    <t>./MR007001_MR008000/MR007655</t>
  </si>
  <si>
    <t>echo '&gt;&gt;&gt;'6086 MR007655_0001_04APR2012_2.pdf;curl 'https://182.71.223.195/instahms/pages/GenericDocuments/GenericDocumentsPrint.do?_method=print&amp;forcePdf=true&amp;printerId=4&amp;doc_id=14740'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</si>
  <si>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&gt;MR007001_MR008000/MR007655_0001_04APR2012_2.pdf</t>
  </si>
  <si>
    <t>./MR007001_MR008000/MR007656</t>
  </si>
  <si>
    <t>echo '&gt;&gt;&gt;'6087 MR007656_0001_04APR2012_2.pdf;curl 'https://182.71.223.195/instahms/pages/GenericDocuments/GenericDocumentsPrint.do?_method=print&amp;forcePdf=true&amp;printerId=4&amp;doc_id=14739'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</si>
  <si>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&gt;MR007001_MR008000/MR007656_0001_04APR2012_2.pdf</t>
  </si>
  <si>
    <t>./MR007001_MR008000/MR007657</t>
  </si>
  <si>
    <t>echo '&gt;&gt;&gt;'6088 MR007657_0001_04APR2012_2.pdf;curl 'https://182.71.223.195/instahms/pages/GenericDocuments/GenericDocumentsPrint.do?_method=print&amp;forcePdf=true&amp;printerId=4&amp;doc_id=14742'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</si>
  <si>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&gt;MR007001_MR008000/MR007657_0001_04APR2012_2.pdf</t>
  </si>
  <si>
    <t>./MR007001_MR008000/MR007658</t>
  </si>
  <si>
    <t>echo '&gt;&gt;&gt;'6089 MR007658_0001_04APR2012_2.pdf;curl 'https://182.71.223.195/instahms/pages/GenericDocuments/GenericDocumentsPrint.do?_method=print&amp;forcePdf=true&amp;printerId=4&amp;doc_id=14743'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</si>
  <si>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&gt;MR007001_MR008000/MR007658_0001_04APR2012_2.pdf</t>
  </si>
  <si>
    <t>./MR007001_MR008000/MR007659</t>
  </si>
  <si>
    <t>echo '&gt;&gt;&gt;'6090 MR007659_0001_04APR2012_2.pdf;curl 'https://182.71.223.195/instahms/pages/GenericDocuments/GenericDocumentsPrint.do?_method=print&amp;forcePdf=true&amp;printerId=4&amp;doc_id=14744'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</si>
  <si>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&gt;MR007001_MR008000/MR007659_0001_04APR2012_2.pdf</t>
  </si>
  <si>
    <t>./MR007001_MR008000/MR007660</t>
  </si>
  <si>
    <t>echo '&gt;&gt;&gt;'6091 MR007660_0001_04APR2012_2.pdf;curl 'https://182.71.223.195/instahms/pages/GenericDocuments/GenericDocumentsPrint.do?_method=print&amp;forcePdf=true&amp;printerId=4&amp;doc_id=14745'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</si>
  <si>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&gt;MR007001_MR008000/MR007660_0001_04APR2012_2.pdf</t>
  </si>
  <si>
    <t>./MR007001_MR008000/MR007662</t>
  </si>
  <si>
    <t>echo '&gt;&gt;&gt;'6092 MR007662_0001_05APR2012_2.pdf;curl 'https://182.71.223.195/instahms/pages/GenericDocuments/GenericDocumentsPrint.do?_method=print&amp;forcePdf=true&amp;printerId=4&amp;doc_id=14750'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</si>
  <si>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&gt;MR007001_MR008000/MR007662_0001_05APR2012_2.pdf</t>
  </si>
  <si>
    <t>./MR007001_MR008000/MR007663</t>
  </si>
  <si>
    <t>echo '&gt;&gt;&gt;'6093 MR007663_0001_05APR2012_2.pdf;curl 'https://182.71.223.195/instahms/pages/GenericDocuments/GenericDocumentsPrint.do?_method=print&amp;forcePdf=true&amp;printerId=4&amp;doc_id=14747'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</si>
  <si>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&gt;MR007001_MR008000/MR007663_0001_05APR2012_2.pdf</t>
  </si>
  <si>
    <t>./MR007001_MR008000/MR007664</t>
  </si>
  <si>
    <t>echo '&gt;&gt;&gt;'6094 MR007664_0001_05APR2012_2.pdf;curl 'https://182.71.223.195/instahms/pages/GenericDocuments/GenericDocumentsPrint.do?_method=print&amp;forcePdf=true&amp;printerId=4&amp;doc_id=14749'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</si>
  <si>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&gt;MR007001_MR008000/MR007664_0001_05APR2012_2.pdf</t>
  </si>
  <si>
    <t>./MR007001_MR008000/MR007665</t>
  </si>
  <si>
    <t>echo '&gt;&gt;&gt;'6095 MR007665_0001_05APR2012_2.pdf;curl 'https://182.71.223.195/instahms/pages/GenericDocuments/GenericDocumentsPrint.do?_method=print&amp;forcePdf=true&amp;printerId=4&amp;doc_id=14752'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</si>
  <si>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&gt;MR007001_MR008000/MR007665_0001_05APR2012_2.pdf</t>
  </si>
  <si>
    <t>./MR007001_MR008000/MR007666</t>
  </si>
  <si>
    <t>echo '&gt;&gt;&gt;'6096 MR007666_0001_05APR2012_2.pdf;curl 'https://182.71.223.195/instahms/pages/GenericDocuments/GenericDocumentsPrint.do?_method=print&amp;forcePdf=true&amp;printerId=4&amp;doc_id=14751'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</si>
  <si>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&gt;MR007001_MR008000/MR007666_0001_05APR2012_2.pdf</t>
  </si>
  <si>
    <t>./MR007001_MR008000/MR007667</t>
  </si>
  <si>
    <t>echo '&gt;&gt;&gt;'6097 MR007667_0001_05APR2012_2.pdf;curl 'https://182.71.223.195/instahms/pages/GenericDocuments/GenericDocumentsPrint.do?_method=print&amp;forcePdf=true&amp;printerId=4&amp;doc_id=14753'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</si>
  <si>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&gt;MR007001_MR008000/MR007667_0001_05APR2012_2.pdf</t>
  </si>
  <si>
    <t>./MR007001_MR008000/MR007668</t>
  </si>
  <si>
    <t>echo '&gt;&gt;&gt;'6098 MR007668_0001_05APR2012_2.pdf;curl 'https://182.71.223.195/instahms/pages/GenericDocuments/GenericDocumentsPrint.do?_method=print&amp;forcePdf=true&amp;printerId=4&amp;doc_id=14754'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</si>
  <si>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&gt;MR007001_MR008000/MR007668_0001_05APR2012_2.pdf</t>
  </si>
  <si>
    <t>./MR007001_MR008000/MR007669</t>
  </si>
  <si>
    <t>echo '&gt;&gt;&gt;'6099 MR007669_0001_05APR2012_2.pdf;curl 'https://182.71.223.195/instahms/pages/GenericDocuments/GenericDocumentsPrint.do?_method=print&amp;forcePdf=true&amp;printerId=4&amp;doc_id=14756'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</si>
  <si>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&gt;MR007001_MR008000/MR007669_0001_05APR2012_2.pdf</t>
  </si>
  <si>
    <t>./MR007001_MR008000/MR007670</t>
  </si>
  <si>
    <t>echo '&gt;&gt;&gt;'6100 MR007670_0001_05APR2012_2.pdf;curl 'https://182.71.223.195/instahms/pages/GenericDocuments/GenericDocumentsPrint.do?_method=print&amp;forcePdf=true&amp;printerId=4&amp;doc_id=14755'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</si>
  <si>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&gt;MR007001_MR008000/MR007670_0001_05APR2012_2.pdf</t>
  </si>
  <si>
    <t>./MR007001_MR008000/MR007671</t>
  </si>
  <si>
    <t>echo '&gt;&gt;&gt;'6101 MR007671_0001_05APR2012_2.pdf;curl 'https://182.71.223.195/instahms/pages/GenericDocuments/GenericDocumentsPrint.do?_method=print&amp;forcePdf=true&amp;printerId=4&amp;doc_id=14774'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</si>
  <si>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&gt;MR007001_MR008000/MR007671_0001_05APR2012_2.pdf</t>
  </si>
  <si>
    <t>./MR007001_MR008000/MR007672</t>
  </si>
  <si>
    <t>echo '&gt;&gt;&gt;'6102 MR007672_0031_24NOV2012_2.pdf;curl 'https://182.71.223.195/instahms/pages/GenericDocuments/GenericDocumentsPrint.do?_method=print&amp;forcePdf=true&amp;printerId=4&amp;doc_id=16760'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</si>
  <si>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&gt;MR007001_MR008000/MR007672_0031_24NOV2012_2.pdf</t>
  </si>
  <si>
    <t>./MR007001_MR008000/MR007673</t>
  </si>
  <si>
    <t>06APR2012</t>
  </si>
  <si>
    <t>echo '&gt;&gt;&gt;'6103 MR007673_0001_06APR2012_2.pdf;curl 'https://182.71.223.195/instahms/pages/GenericDocuments/GenericDocumentsPrint.do?_method=print&amp;forcePdf=true&amp;printerId=4&amp;doc_id=14809'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</si>
  <si>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&gt;MR007001_MR008000/MR007673_0001_06APR2012_2.pdf</t>
  </si>
  <si>
    <t>10DEC2012</t>
  </si>
  <si>
    <t>echo '&gt;&gt;&gt;'6104 MR007673_0025_10DEC2012_2.pdf;curl 'https://182.71.223.195/instahms/pages/GenericDocuments/GenericDocumentsPrint.do?_method=print&amp;forcePdf=true&amp;printerId=4&amp;doc_id=16791'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</si>
  <si>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&gt;MR007001_MR008000/MR007673_0025_10DEC2012_2.pdf</t>
  </si>
  <si>
    <t>./MR007001_MR008000/MR007674</t>
  </si>
  <si>
    <t>echo '&gt;&gt;&gt;'6105 MR007674_0001_06APR2012_2.pdf;curl 'https://182.71.223.195/instahms/pages/GenericDocuments/GenericDocumentsPrint.do?_method=print&amp;forcePdf=true&amp;printerId=4&amp;doc_id=14808'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</si>
  <si>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&gt;MR007001_MR008000/MR007674_0001_06APR2012_2.pdf</t>
  </si>
  <si>
    <t>./MR007001_MR008000/MR007675</t>
  </si>
  <si>
    <t>echo '&gt;&gt;&gt;'6106 MR007675_0001_06APR2012_2.pdf;curl 'https://182.71.223.195/instahms/pages/GenericDocuments/GenericDocumentsPrint.do?_method=print&amp;forcePdf=true&amp;printerId=4&amp;doc_id=14818'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</si>
  <si>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&gt;MR007001_MR008000/MR007675_0001_06APR2012_2.pdf</t>
  </si>
  <si>
    <t>./MR007001_MR008000/MR007676</t>
  </si>
  <si>
    <t>echo '&gt;&gt;&gt;'6107 MR007676_0001_06APR2012_2.pdf;curl 'https://182.71.223.195/instahms/pages/GenericDocuments/GenericDocumentsPrint.do?_method=print&amp;forcePdf=true&amp;printerId=4&amp;doc_id=14817'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</si>
  <si>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&gt;MR007001_MR008000/MR007676_0001_06APR2012_2.pdf</t>
  </si>
  <si>
    <t>./MR007001_MR008000/MR007677</t>
  </si>
  <si>
    <t>echo '&gt;&gt;&gt;'6108 MR007677_0001_06APR2012_2.pdf;curl 'https://182.71.223.195/instahms/pages/GenericDocuments/GenericDocumentsPrint.do?_method=print&amp;forcePdf=true&amp;printerId=4&amp;doc_id=14856'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</si>
  <si>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&gt;MR007001_MR008000/MR007677_0001_06APR2012_2.pdf</t>
  </si>
  <si>
    <t>./MR007001_MR008000/MR007678</t>
  </si>
  <si>
    <t>echo '&gt;&gt;&gt;'6109 MR007678_0001_06APR2012_2.pdf;curl 'https://182.71.223.195/instahms/pages/GenericDocuments/GenericDocumentsPrint.do?_method=print&amp;forcePdf=true&amp;printerId=4&amp;doc_id=14845'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</si>
  <si>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&gt;MR007001_MR008000/MR007678_0001_06APR2012_2.pdf</t>
  </si>
  <si>
    <t>./MR007001_MR008000/MR007679</t>
  </si>
  <si>
    <t>echo '&gt;&gt;&gt;'6110 MR007679_0001_06APR2012_2.pdf;curl 'https://182.71.223.195/instahms/pages/GenericDocuments/GenericDocumentsPrint.do?_method=print&amp;forcePdf=true&amp;printerId=4&amp;doc_id=14860'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</si>
  <si>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&gt;MR007001_MR008000/MR007679_0001_06APR2012_2.pdf</t>
  </si>
  <si>
    <t>./MR007001_MR008000/MR007680</t>
  </si>
  <si>
    <t>echo '&gt;&gt;&gt;'6111 MR007680_0001_06APR2012_2.pdf;curl 'https://182.71.223.195/instahms/pages/GenericDocuments/GenericDocumentsPrint.do?_method=print&amp;forcePdf=true&amp;printerId=4&amp;doc_id=14875'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</si>
  <si>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&gt;MR007001_MR008000/MR007680_0001_06APR2012_2.pdf</t>
  </si>
  <si>
    <t>./MR007001_MR008000/MR007682</t>
  </si>
  <si>
    <t>echo '&gt;&gt;&gt;'6112 MR007682_0001_06APR2012_2.pdf;curl 'https://182.71.223.195/instahms/pages/GenericDocuments/GenericDocumentsPrint.do?_method=print&amp;forcePdf=true&amp;printerId=4&amp;doc_id=14894'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</si>
  <si>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&gt;MR007001_MR008000/MR007682_0001_06APR2012_2.pdf</t>
  </si>
  <si>
    <t>./MR007001_MR008000/MR007683</t>
  </si>
  <si>
    <t>echo '&gt;&gt;&gt;'6113 MR007683_0001_06APR2012_2.pdf;curl 'https://182.71.223.195/instahms/pages/GenericDocuments/GenericDocumentsPrint.do?_method=print&amp;forcePdf=true&amp;printerId=4&amp;doc_id=14895'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</si>
  <si>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&gt;MR007001_MR008000/MR007683_0001_06APR2012_2.pdf</t>
  </si>
  <si>
    <t>./MR007001_MR008000/MR007684</t>
  </si>
  <si>
    <t>echo '&gt;&gt;&gt;'6114 MR007684_0001_06APR2012_2.pdf;curl 'https://182.71.223.195/instahms/pages/GenericDocuments/GenericDocumentsPrint.do?_method=print&amp;forcePdf=true&amp;printerId=4&amp;doc_id=14896'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</si>
  <si>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&gt;MR007001_MR008000/MR007684_0001_06APR2012_2.pdf</t>
  </si>
  <si>
    <t>./MR007001_MR008000/MR007685</t>
  </si>
  <si>
    <t>echo '&gt;&gt;&gt;'6115 MR007685_0001_06APR2012_2.pdf;curl 'https://182.71.223.195/instahms/pages/GenericDocuments/GenericDocumentsPrint.do?_method=print&amp;forcePdf=true&amp;printerId=4&amp;doc_id=14897'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</si>
  <si>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&gt;MR007001_MR008000/MR007685_0001_06APR2012_2.pdf</t>
  </si>
  <si>
    <t>./MR007001_MR008000/MR007686</t>
  </si>
  <si>
    <t>echo '&gt;&gt;&gt;'6116 MR007686_0001_06APR2012_2.pdf;curl 'https://182.71.223.195/instahms/pages/GenericDocuments/GenericDocumentsPrint.do?_method=print&amp;forcePdf=true&amp;printerId=4&amp;doc_id=14898'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</si>
  <si>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&gt;MR007001_MR008000/MR007686_0001_06APR2012_2.pdf</t>
  </si>
  <si>
    <t>./MR007001_MR008000/MR007687</t>
  </si>
  <si>
    <t>echo '&gt;&gt;&gt;'6117 MR007687_0001_06APR2012_2.pdf;curl 'https://182.71.223.195/instahms/pages/GenericDocuments/GenericDocumentsPrint.do?_method=print&amp;forcePdf=true&amp;printerId=4&amp;doc_id=14899'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</si>
  <si>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&gt;MR007001_MR008000/MR007687_0001_06APR2012_2.pdf</t>
  </si>
  <si>
    <t>./MR007001_MR008000/MR007688</t>
  </si>
  <si>
    <t>echo '&gt;&gt;&gt;'6118 MR007688_0002_07APR2012_2.pdf;curl 'https://182.71.223.195/instahms/pages/GenericDocuments/GenericDocumentsPrint.do?_method=print&amp;forcePdf=true&amp;printerId=4&amp;doc_id=14901'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</si>
  <si>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&gt;MR007001_MR008000/MR007688_0002_07APR2012_2.pdf</t>
  </si>
  <si>
    <t>./MR007001_MR008000/MR007689</t>
  </si>
  <si>
    <t>echo '&gt;&gt;&gt;'6119 MR007689_0001_07APR2012_2.pdf;curl 'https://182.71.223.195/instahms/pages/GenericDocuments/GenericDocumentsPrint.do?_method=print&amp;forcePdf=true&amp;printerId=4&amp;doc_id=14900'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</si>
  <si>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&gt;MR007001_MR008000/MR007689_0001_07APR2012_2.pdf</t>
  </si>
  <si>
    <t>echo '&gt;&gt;&gt;'6120 MR007689_0004_08APR2012_2.pdf;curl 'https://182.71.223.195/instahms/pages/GenericDocuments/GenericDocumentsPrint.do?_method=print&amp;forcePdf=true&amp;printerId=4&amp;doc_id=16230'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</si>
  <si>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&gt;MR007001_MR008000/MR007689_0004_08APR2012_2.pdf</t>
  </si>
  <si>
    <t>./MR007001_MR008000/MR007690</t>
  </si>
  <si>
    <t>echo '&gt;&gt;&gt;'6121 MR007690_0001_07APR2012_2.pdf;curl 'https://182.71.223.195/instahms/pages/GenericDocuments/GenericDocumentsPrint.do?_method=print&amp;forcePdf=true&amp;printerId=4&amp;doc_id=14902'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</si>
  <si>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&gt;MR007001_MR008000/MR007690_0001_07APR2012_2.pdf</t>
  </si>
  <si>
    <t>./MR007001_MR008000/MR007691</t>
  </si>
  <si>
    <t>echo '&gt;&gt;&gt;'6122 MR007691_0001_07APR2012_2.pdf;curl 'https://182.71.223.195/instahms/pages/GenericDocuments/GenericDocumentsPrint.do?_method=print&amp;forcePdf=true&amp;printerId=4&amp;doc_id=14903'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</si>
  <si>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&gt;MR007001_MR008000/MR007691_0001_07APR2012_2.pdf</t>
  </si>
  <si>
    <t>./MR007001_MR008000/MR007692</t>
  </si>
  <si>
    <t>echo '&gt;&gt;&gt;'6123 MR007692_0001_07APR2012_2.pdf;curl 'https://182.71.223.195/instahms/pages/GenericDocuments/GenericDocumentsPrint.do?_method=print&amp;forcePdf=true&amp;printerId=4&amp;doc_id=14904'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</si>
  <si>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&gt;MR007001_MR008000/MR007692_0001_07APR2012_2.pdf</t>
  </si>
  <si>
    <t>./MR007001_MR008000/MR007693</t>
  </si>
  <si>
    <t>echo '&gt;&gt;&gt;'6124 MR007693_0001_07APR2012_2.pdf;curl 'https://182.71.223.195/instahms/pages/GenericDocuments/GenericDocumentsPrint.do?_method=print&amp;forcePdf=true&amp;printerId=4&amp;doc_id=14905'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</si>
  <si>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&gt;MR007001_MR008000/MR007693_0001_07APR2012_2.pdf</t>
  </si>
  <si>
    <t>08MAY2012</t>
  </si>
  <si>
    <t>echo '&gt;&gt;&gt;'6125 MR007693_0007_08MAY2012_2.pdf;curl 'https://182.71.223.195/instahms/pages/GenericDocuments/GenericDocumentsPrint.do?_method=print&amp;forcePdf=true&amp;printerId=4&amp;doc_id=16285'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</si>
  <si>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&gt;MR007001_MR008000/MR007693_0007_08MAY2012_2.pdf</t>
  </si>
  <si>
    <t>./MR007001_MR008000/MR007694</t>
  </si>
  <si>
    <t>echo '&gt;&gt;&gt;'6126 MR007694_0001_07APR2012_2.pdf;curl 'https://182.71.223.195/instahms/pages/GenericDocuments/GenericDocumentsPrint.do?_method=print&amp;forcePdf=true&amp;printerId=4&amp;doc_id=14906'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</si>
  <si>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&gt;MR007001_MR008000/MR007694_0001_07APR2012_2.pdf</t>
  </si>
  <si>
    <t>echo '&gt;&gt;&gt;'6127 MR007694_0007_22APR2012_2.pdf;curl 'https://182.71.223.195/instahms/pages/GenericDocuments/GenericDocumentsPrint.do?_method=print&amp;forcePdf=true&amp;printerId=4&amp;doc_id=15903'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</si>
  <si>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&gt;MR007001_MR008000/MR007694_0007_22APR2012_2.pdf</t>
  </si>
  <si>
    <t>./MR007001_MR008000/MR007696</t>
  </si>
  <si>
    <t>echo '&gt;&gt;&gt;'6128 MR007696_0002_08APR2012_2.pdf;curl 'https://182.71.223.195/instahms/pages/GenericDocuments/GenericDocumentsPrint.do?_method=print&amp;forcePdf=true&amp;printerId=4&amp;doc_id=14909'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</si>
  <si>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&gt;MR007001_MR008000/MR007696_0002_08APR2012_2.pdf</t>
  </si>
  <si>
    <t>echo '&gt;&gt;&gt;'6129 MR007696_0003_08APR2012_2.pdf;curl 'https://182.71.223.195/instahms/pages/GenericDocuments/GenericDocumentsPrint.do?_method=print&amp;forcePdf=true&amp;printerId=4&amp;doc_id=15345'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</si>
  <si>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&gt;MR007001_MR008000/MR007696_0003_08APR2012_2.pdf</t>
  </si>
  <si>
    <t>./MR007001_MR008000/MR007697</t>
  </si>
  <si>
    <t>echo '&gt;&gt;&gt;'6130 MR007697_0001_08APR2012_2.pdf;curl 'https://182.71.223.195/instahms/pages/GenericDocuments/GenericDocumentsPrint.do?_method=print&amp;forcePdf=true&amp;printerId=4&amp;doc_id=14908'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</si>
  <si>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&gt;MR007001_MR008000/MR007697_0001_08APR2012_2.pdf</t>
  </si>
  <si>
    <t>./MR007001_MR008000/MR007698</t>
  </si>
  <si>
    <t>echo '&gt;&gt;&gt;'6131 MR007698_0001_08APR2012_2.pdf;curl 'https://182.71.223.195/instahms/pages/GenericDocuments/GenericDocumentsPrint.do?_method=print&amp;forcePdf=true&amp;printerId=4&amp;doc_id=14961'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</si>
  <si>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&gt;MR007001_MR008000/MR007698_0001_08APR2012_2.pdf</t>
  </si>
  <si>
    <t>./MR007001_MR008000/MR007699</t>
  </si>
  <si>
    <t>echo '&gt;&gt;&gt;'6132 MR007699_0001_08APR2012_2.pdf;curl 'https://182.71.223.195/instahms/pages/GenericDocuments/GenericDocumentsPrint.do?_method=print&amp;forcePdf=true&amp;printerId=4&amp;doc_id=14962'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</si>
  <si>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&gt;MR007001_MR008000/MR007699_0001_08APR2012_2.pdf</t>
  </si>
  <si>
    <t>echo '&gt;&gt;&gt;'6133 MR007699_0005_07MAY2012_2.pdf;curl 'https://182.71.223.195/instahms/pages/GenericDocuments/GenericDocumentsPrint.do?_method=print&amp;forcePdf=true&amp;printerId=4&amp;doc_id=16260'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</si>
  <si>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&gt;MR007001_MR008000/MR007699_0005_07MAY2012_2.pdf</t>
  </si>
  <si>
    <t>./MR007001_MR008000/MR007700</t>
  </si>
  <si>
    <t>echo '&gt;&gt;&gt;'6134 MR007700_0001_08APR2012_2.pdf;curl 'https://182.71.223.195/instahms/pages/GenericDocuments/GenericDocumentsPrint.do?_method=print&amp;forcePdf=true&amp;printerId=4&amp;doc_id=14965'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</si>
  <si>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&gt;MR007001_MR008000/MR007700_0001_08APR2012_2.pdf</t>
  </si>
  <si>
    <t>./MR007001_MR008000/MR007701</t>
  </si>
  <si>
    <t>echo '&gt;&gt;&gt;'6135 MR007701_0001_08APR2012_2.pdf;curl 'https://182.71.223.195/instahms/pages/GenericDocuments/GenericDocumentsPrint.do?_method=print&amp;forcePdf=true&amp;printerId=4&amp;doc_id=14967'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</si>
  <si>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&gt;MR007001_MR008000/MR007701_0001_08APR2012_2.pdf</t>
  </si>
  <si>
    <t>./MR007001_MR008000/MR007702</t>
  </si>
  <si>
    <t>echo '&gt;&gt;&gt;'6136 MR007702_0001_08APR2012_2.pdf;curl 'https://182.71.223.195/instahms/pages/GenericDocuments/GenericDocumentsPrint.do?_method=print&amp;forcePdf=true&amp;printerId=4&amp;doc_id=14968'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</si>
  <si>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&gt;MR007001_MR008000/MR007702_0001_08APR2012_2.pdf</t>
  </si>
  <si>
    <t>./MR007001_MR008000/MR007703</t>
  </si>
  <si>
    <t>echo '&gt;&gt;&gt;'6137 MR007703_0001_08APR2012_2.pdf;curl 'https://182.71.223.195/instahms/pages/GenericDocuments/GenericDocumentsPrint.do?_method=print&amp;forcePdf=true&amp;printerId=4&amp;doc_id=14981'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</si>
  <si>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&gt;MR007001_MR008000/MR007703_0001_08APR2012_2.pdf</t>
  </si>
  <si>
    <t>./MR007001_MR008000/MR007704</t>
  </si>
  <si>
    <t>echo '&gt;&gt;&gt;'6138 MR007704_0002_22APR2012_2.pdf;curl 'https://182.71.223.195/instahms/pages/GenericDocuments/GenericDocumentsPrint.do?_method=print&amp;forcePdf=true&amp;printerId=4&amp;doc_id=15914'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</si>
  <si>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&gt;MR007001_MR008000/MR007704_0002_22APR2012_2.pdf</t>
  </si>
  <si>
    <t>./MR007001_MR008000/MR007705</t>
  </si>
  <si>
    <t>echo '&gt;&gt;&gt;'6139 MR007705_0001_08APR2012_2.pdf;curl 'https://182.71.223.195/instahms/pages/GenericDocuments/GenericDocumentsPrint.do?_method=print&amp;forcePdf=true&amp;printerId=4&amp;doc_id=14989'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</si>
  <si>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&gt;MR007001_MR008000/MR007705_0001_08APR2012_2.pdf</t>
  </si>
  <si>
    <t>./MR007001_MR008000/MR007706</t>
  </si>
  <si>
    <t>echo '&gt;&gt;&gt;'6140 MR007706_0001_08APR2012_2.pdf;curl 'https://182.71.223.195/instahms/pages/GenericDocuments/GenericDocumentsPrint.do?_method=print&amp;forcePdf=true&amp;printerId=4&amp;doc_id=14990'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</si>
  <si>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&gt;MR007001_MR008000/MR007706_0001_08APR2012_2.pdf</t>
  </si>
  <si>
    <t>./MR007001_MR008000/MR007707</t>
  </si>
  <si>
    <t>echo '&gt;&gt;&gt;'6141 MR007707_0047_04MAY2012_2.pdf;curl 'https://182.71.223.195/instahms/pages/GenericDocuments/GenericDocumentsPrint.do?_method=print&amp;forcePdf=true&amp;printerId=4&amp;doc_id=16224'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</si>
  <si>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&gt;MR007001_MR008000/MR007707_0047_04MAY2012_2.pdf</t>
  </si>
  <si>
    <t>./MR007001_MR008000/MR007709</t>
  </si>
  <si>
    <t>echo '&gt;&gt;&gt;'6142 MR007709_0001_09APR2012_2.pdf;curl 'https://182.71.223.195/instahms/pages/GenericDocuments/GenericDocumentsPrint.do?_method=print&amp;forcePdf=true&amp;printerId=4&amp;doc_id=15353'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</si>
  <si>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&gt;MR007001_MR008000/MR007709_0001_09APR2012_2.pdf</t>
  </si>
  <si>
    <t>./MR007001_MR008000/MR007710</t>
  </si>
  <si>
    <t>echo '&gt;&gt;&gt;'6143 MR007710_0001_09APR2012_2.pdf;curl 'https://182.71.223.195/instahms/pages/GenericDocuments/GenericDocumentsPrint.do?_method=print&amp;forcePdf=true&amp;printerId=4&amp;doc_id=15385'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</si>
  <si>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&gt;MR007001_MR008000/MR007710_0001_09APR2012_2.pdf</t>
  </si>
  <si>
    <t>./MR007001_MR008000/MR007711</t>
  </si>
  <si>
    <t>echo '&gt;&gt;&gt;'6144 MR007711_0002_09APR2012_2.pdf;curl 'https://182.71.223.195/instahms/pages/GenericDocuments/GenericDocumentsPrint.do?_method=print&amp;forcePdf=true&amp;printerId=4&amp;doc_id=15472'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</si>
  <si>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&gt;MR007001_MR008000/MR007711_0002_09APR2012_2.pdf</t>
  </si>
  <si>
    <t>./MR007001_MR008000/MR007712</t>
  </si>
  <si>
    <t>echo '&gt;&gt;&gt;'6145 MR007712_0001_09APR2012_2.pdf;curl 'https://182.71.223.195/instahms/pages/GenericDocuments/GenericDocumentsPrint.do?_method=print&amp;forcePdf=true&amp;printerId=4&amp;doc_id=15397'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</si>
  <si>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&gt;MR007001_MR008000/MR007712_0001_09APR2012_2.pdf</t>
  </si>
  <si>
    <t>./MR007001_MR008000/MR007713</t>
  </si>
  <si>
    <t>echo '&gt;&gt;&gt;'6146 MR007713_0001_09APR2012_2.pdf;curl 'https://182.71.223.195/instahms/pages/GenericDocuments/GenericDocumentsPrint.do?_method=print&amp;forcePdf=true&amp;printerId=4&amp;doc_id=15448'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</si>
  <si>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&gt;MR007001_MR008000/MR007713_0001_09APR2012_2.pdf</t>
  </si>
  <si>
    <t>./MR007001_MR008000/MR007714</t>
  </si>
  <si>
    <t>echo '&gt;&gt;&gt;'6147 MR007714_0001_09APR2012_2.pdf;curl 'https://182.71.223.195/instahms/pages/GenericDocuments/GenericDocumentsPrint.do?_method=print&amp;forcePdf=true&amp;printerId=4&amp;doc_id=15440'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</si>
  <si>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&gt;MR007001_MR008000/MR007714_0001_09APR2012_2.pdf</t>
  </si>
  <si>
    <t>./MR007001_MR008000/MR007715</t>
  </si>
  <si>
    <t>echo '&gt;&gt;&gt;'6148 MR007715_0001_09APR2012_2.pdf;curl 'https://182.71.223.195/instahms/pages/GenericDocuments/GenericDocumentsPrint.do?_method=print&amp;forcePdf=true&amp;printerId=4&amp;doc_id=15459'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</si>
  <si>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&gt;MR007001_MR008000/MR007715_0001_09APR2012_2.pdf</t>
  </si>
  <si>
    <t>./MR007001_MR008000/MR007716</t>
  </si>
  <si>
    <t>echo '&gt;&gt;&gt;'6149 MR007716_0001_09APR2012_2.pdf;curl 'https://182.71.223.195/instahms/pages/GenericDocuments/GenericDocumentsPrint.do?_method=print&amp;forcePdf=true&amp;printerId=4&amp;doc_id=15458'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</si>
  <si>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&gt;MR007001_MR008000/MR007716_0001_09APR2012_2.pdf</t>
  </si>
  <si>
    <t>./MR007001_MR008000/MR007717</t>
  </si>
  <si>
    <t>echo '&gt;&gt;&gt;'6150 MR007717_0001_09APR2012_2.pdf;curl 'https://182.71.223.195/instahms/pages/GenericDocuments/GenericDocumentsPrint.do?_method=print&amp;forcePdf=true&amp;printerId=4&amp;doc_id=15462'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</si>
  <si>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&gt;MR007001_MR008000/MR007717_0001_09APR2012_2.pdf</t>
  </si>
  <si>
    <t>12AUG2012</t>
  </si>
  <si>
    <t>echo '&gt;&gt;&gt;'6151 MR007717_0005_12AUG2012_2.pdf;curl 'https://182.71.223.195/instahms/pages/GenericDocuments/GenericDocumentsPrint.do?_method=print&amp;forcePdf=true&amp;printerId=4&amp;doc_id=16663'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</si>
  <si>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&gt;MR007001_MR008000/MR007717_0005_12AUG2012_2.pdf</t>
  </si>
  <si>
    <t>./MR007001_MR008000/MR007718</t>
  </si>
  <si>
    <t>echo '&gt;&gt;&gt;'6152 MR007718_0001_09APR2012_2.pdf;curl 'https://182.71.223.195/instahms/pages/GenericDocuments/GenericDocumentsPrint.do?_method=print&amp;forcePdf=true&amp;printerId=4&amp;doc_id=15461'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</si>
  <si>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&gt;MR007001_MR008000/MR007718_0001_09APR2012_2.pdf</t>
  </si>
  <si>
    <t>./MR007001_MR008000/MR007719</t>
  </si>
  <si>
    <t>echo '&gt;&gt;&gt;'6153 MR007719_0001_09APR2012_2.pdf;curl 'https://182.71.223.195/instahms/pages/GenericDocuments/GenericDocumentsPrint.do?_method=print&amp;forcePdf=true&amp;printerId=4&amp;doc_id=15460'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</si>
  <si>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&gt;MR007001_MR008000/MR007719_0001_09APR2012_2.pdf</t>
  </si>
  <si>
    <t>./MR007001_MR008000/MR007720</t>
  </si>
  <si>
    <t>echo '&gt;&gt;&gt;'6154 MR007720_0002_09APR2012_2.pdf;curl 'https://182.71.223.195/instahms/pages/GenericDocuments/GenericDocumentsPrint.do?_method=print&amp;forcePdf=true&amp;printerId=4&amp;doc_id=15463'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</si>
  <si>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&gt;MR007001_MR008000/MR007720_0002_09APR2012_2.pdf</t>
  </si>
  <si>
    <t>./MR007001_MR008000/MR007721</t>
  </si>
  <si>
    <t>echo '&gt;&gt;&gt;'6155 MR007721_0001_09APR2012_2.pdf;curl 'https://182.71.223.195/instahms/pages/GenericDocuments/GenericDocumentsPrint.do?_method=print&amp;forcePdf=true&amp;printerId=4&amp;doc_id=15464'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</si>
  <si>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&gt;MR007001_MR008000/MR007721_0001_09APR2012_2.pdf</t>
  </si>
  <si>
    <t>echo '&gt;&gt;&gt;'6156 MR007721_0004_16MAY2012_2.pdf;curl 'https://182.71.223.195/instahms/pages/GenericDocuments/GenericDocumentsPrint.do?_method=print&amp;forcePdf=true&amp;printerId=4&amp;doc_id=16390'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</si>
  <si>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&gt;MR007001_MR008000/MR007721_0004_16MAY2012_2.pdf</t>
  </si>
  <si>
    <t>29JUN2012</t>
  </si>
  <si>
    <t>echo '&gt;&gt;&gt;'6157 MR007721_0044_29JUN2012_2.pdf;curl 'https://182.71.223.195/instahms/pages/GenericDocuments/GenericDocumentsPrint.do?_method=print&amp;forcePdf=true&amp;printerId=4&amp;doc_id=16542'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</si>
  <si>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&gt;MR007001_MR008000/MR007721_0044_29JUN2012_2.pdf</t>
  </si>
  <si>
    <t>./MR007001_MR008000/MR007722</t>
  </si>
  <si>
    <t>echo '&gt;&gt;&gt;'6158 MR007722_0001_09APR2012_2.pdf;curl 'https://182.71.223.195/instahms/pages/GenericDocuments/GenericDocumentsPrint.do?_method=print&amp;forcePdf=true&amp;printerId=4&amp;doc_id=15473'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</si>
  <si>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&gt;MR007001_MR008000/MR007722_0001_09APR2012_2.pdf</t>
  </si>
  <si>
    <t>./MR007001_MR008000/MR007723</t>
  </si>
  <si>
    <t>echo '&gt;&gt;&gt;'6159 MR007723_0001_09APR2012_2.pdf;curl 'https://182.71.223.195/instahms/pages/GenericDocuments/GenericDocumentsPrint.do?_method=print&amp;forcePdf=true&amp;printerId=4&amp;doc_id=15488'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</si>
  <si>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&gt;MR007001_MR008000/MR007723_0001_09APR2012_2.pdf</t>
  </si>
  <si>
    <t>./MR007001_MR008000/MR007724</t>
  </si>
  <si>
    <t>echo '&gt;&gt;&gt;'6160 MR007724_0001_09APR2012_2.pdf;curl 'https://182.71.223.195/instahms/pages/GenericDocuments/GenericDocumentsPrint.do?_method=print&amp;forcePdf=true&amp;printerId=4&amp;doc_id=15503'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</si>
  <si>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&gt;MR007001_MR008000/MR007724_0001_09APR2012_2.pdf</t>
  </si>
  <si>
    <t>./MR007001_MR008000/MR007727</t>
  </si>
  <si>
    <t>echo '&gt;&gt;&gt;'6161 MR007727_0001_09APR2012_2.pdf;curl 'https://182.71.223.195/instahms/pages/GenericDocuments/GenericDocumentsPrint.do?_method=print&amp;forcePdf=true&amp;printerId=4&amp;doc_id=15594'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</si>
  <si>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&gt;MR007001_MR008000/MR007727_0001_09APR2012_2.pdf</t>
  </si>
  <si>
    <t>./MR007001_MR008000/MR007728</t>
  </si>
  <si>
    <t>echo '&gt;&gt;&gt;'6162 MR007728_0004_20APR2012_2.pdf;curl 'https://182.71.223.195/instahms/pages/GenericDocuments/GenericDocumentsPrint.do?_method=print&amp;forcePdf=true&amp;printerId=4&amp;doc_id=15889'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</si>
  <si>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&gt;MR007001_MR008000/MR007728_0004_20APR2012_2.pdf</t>
  </si>
  <si>
    <t>./MR007001_MR008000/MR007729</t>
  </si>
  <si>
    <t>10APR2012</t>
  </si>
  <si>
    <t>echo '&gt;&gt;&gt;'6163 MR007729_0001_10APR2012_2.pdf;curl 'https://182.71.223.195/instahms/pages/GenericDocuments/GenericDocumentsPrint.do?_method=print&amp;forcePdf=true&amp;printerId=4&amp;doc_id=15626'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</si>
  <si>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&gt;MR007001_MR008000/MR007729_0001_10APR2012_2.pdf</t>
  </si>
  <si>
    <t>./MR007001_MR008000/MR007730</t>
  </si>
  <si>
    <t>echo '&gt;&gt;&gt;'6164 MR007730_0001_10APR2012_2.pdf;curl 'https://182.71.223.195/instahms/pages/GenericDocuments/GenericDocumentsPrint.do?_method=print&amp;forcePdf=true&amp;printerId=4&amp;doc_id=15627'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</si>
  <si>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&gt;MR007001_MR008000/MR007730_0001_10APR2012_2.pdf</t>
  </si>
  <si>
    <t>./MR007001_MR008000/MR007731</t>
  </si>
  <si>
    <t>echo '&gt;&gt;&gt;'6165 MR007731_0001_10APR2012_2.pdf;curl 'https://182.71.223.195/instahms/pages/GenericDocuments/GenericDocumentsPrint.do?_method=print&amp;forcePdf=true&amp;printerId=4&amp;doc_id=15628'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</si>
  <si>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&gt;MR007001_MR008000/MR007731_0001_10APR2012_2.pdf</t>
  </si>
  <si>
    <t>./MR007001_MR008000/MR007732</t>
  </si>
  <si>
    <t>echo '&gt;&gt;&gt;'6166 MR007732_0002_10APR2012_2.pdf;curl 'https://182.71.223.195/instahms/pages/GenericDocuments/GenericDocumentsPrint.do?_method=print&amp;forcePdf=true&amp;printerId=4&amp;doc_id=15629'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</si>
  <si>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&gt;MR007001_MR008000/MR007732_0002_10APR2012_2.pdf</t>
  </si>
  <si>
    <t>./MR007001_MR008000/MR007733</t>
  </si>
  <si>
    <t>echo '&gt;&gt;&gt;'6167 MR007733_0002_10APR2012_2.pdf;curl 'https://182.71.223.195/instahms/pages/GenericDocuments/GenericDocumentsPrint.do?_method=print&amp;forcePdf=true&amp;printerId=4&amp;doc_id=15630'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</si>
  <si>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&gt;MR007001_MR008000/MR007733_0002_10APR2012_2.pdf</t>
  </si>
  <si>
    <t>echo '&gt;&gt;&gt;'6168 MR007733_0005_22APR2012_2.pdf;curl 'https://182.71.223.195/instahms/pages/GenericDocuments/GenericDocumentsPrint.do?_method=print&amp;forcePdf=true&amp;printerId=4&amp;doc_id=15904'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</si>
  <si>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&gt;MR007001_MR008000/MR007733_0005_22APR2012_2.pdf</t>
  </si>
  <si>
    <t>./MR007001_MR008000/MR007734</t>
  </si>
  <si>
    <t>echo '&gt;&gt;&gt;'6169 MR007734_0001_10APR2012_2.pdf;curl 'https://182.71.223.195/instahms/pages/GenericDocuments/GenericDocumentsPrint.do?_method=print&amp;forcePdf=true&amp;printerId=4&amp;doc_id=15631'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</si>
  <si>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&gt;MR007001_MR008000/MR007734_0001_10APR2012_2.pdf</t>
  </si>
  <si>
    <t>./MR007001_MR008000/MR007735</t>
  </si>
  <si>
    <t>echo '&gt;&gt;&gt;'6170 MR007735_0001_10APR2012_2.pdf;curl 'https://182.71.223.195/instahms/pages/GenericDocuments/GenericDocumentsPrint.do?_method=print&amp;forcePdf=true&amp;printerId=4&amp;doc_id=15633'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</si>
  <si>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&gt;MR007001_MR008000/MR007735_0001_10APR2012_2.pdf</t>
  </si>
  <si>
    <t>./MR007001_MR008000/MR007736</t>
  </si>
  <si>
    <t>echo '&gt;&gt;&gt;'6171 MR007736_0001_10APR2012_2.pdf;curl 'https://182.71.223.195/instahms/pages/GenericDocuments/GenericDocumentsPrint.do?_method=print&amp;forcePdf=true&amp;printerId=4&amp;doc_id=15634'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</si>
  <si>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&gt;MR007001_MR008000/MR007736_0001_10APR2012_2.pdf</t>
  </si>
  <si>
    <t>./MR007001_MR008000/MR007737</t>
  </si>
  <si>
    <t>echo '&gt;&gt;&gt;'6172 MR007737_0002_10APR2012_2.pdf;curl 'https://182.71.223.195/instahms/pages/GenericDocuments/GenericDocumentsPrint.do?_method=print&amp;forcePdf=true&amp;printerId=4&amp;doc_id=15632'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</si>
  <si>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&gt;MR007001_MR008000/MR007737_0002_10APR2012_2.pdf</t>
  </si>
  <si>
    <t>11APR2012</t>
  </si>
  <si>
    <t>echo '&gt;&gt;&gt;'6173 MR007737_0003_11APR2012_2.pdf;curl 'https://182.71.223.195/instahms/pages/GenericDocuments/GenericDocumentsPrint.do?_method=print&amp;forcePdf=true&amp;printerId=4&amp;doc_id=15721'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</si>
  <si>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&gt;MR007001_MR008000/MR007737_0003_11APR2012_2.pdf</t>
  </si>
  <si>
    <t>./MR007001_MR008000/MR007738</t>
  </si>
  <si>
    <t>echo '&gt;&gt;&gt;'6174 MR007738_0001_10APR2012_2.pdf;curl 'https://182.71.223.195/instahms/pages/GenericDocuments/GenericDocumentsPrint.do?_method=print&amp;forcePdf=true&amp;printerId=4&amp;doc_id=15651'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</si>
  <si>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&gt;MR007001_MR008000/MR007738_0001_10APR2012_2.pdf</t>
  </si>
  <si>
    <t>13APR2012</t>
  </si>
  <si>
    <t>echo '&gt;&gt;&gt;'6175 MR007738_0005_13APR2012_2.pdf;curl 'https://182.71.223.195/instahms/pages/GenericDocuments/GenericDocumentsPrint.do?_method=print&amp;forcePdf=true&amp;printerId=4&amp;doc_id=15758'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</si>
  <si>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&gt;MR007001_MR008000/MR007738_0005_13APR2012_2.pdf</t>
  </si>
  <si>
    <t>./MR007001_MR008000/MR007739</t>
  </si>
  <si>
    <t>echo '&gt;&gt;&gt;'6176 MR007739_0002_10APR2012_2.pdf;curl 'https://182.71.223.195/instahms/pages/GenericDocuments/GenericDocumentsPrint.do?_method=print&amp;forcePdf=true&amp;printerId=4&amp;doc_id=15644'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</si>
  <si>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&gt;MR007001_MR008000/MR007739_0002_10APR2012_2.pdf</t>
  </si>
  <si>
    <t>echo '&gt;&gt;&gt;'6177 MR007739_0013_16APR2012_2.pdf;curl 'https://182.71.223.195/instahms/pages/GenericDocuments/GenericDocumentsPrint.do?_method=print&amp;forcePdf=true&amp;printerId=4&amp;doc_id=15807'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</si>
  <si>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&gt;MR007001_MR008000/MR007739_0013_16APR2012_2.pdf</t>
  </si>
  <si>
    <t>./MR007001_MR008000/MR007740</t>
  </si>
  <si>
    <t>echo '&gt;&gt;&gt;'6178 MR007740_0001_10APR2012_2.pdf;curl 'https://182.71.223.195/instahms/pages/GenericDocuments/GenericDocumentsPrint.do?_method=print&amp;forcePdf=true&amp;printerId=4&amp;doc_id=15677'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</si>
  <si>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&gt;MR007001_MR008000/MR007740_0001_10APR2012_2.pdf</t>
  </si>
  <si>
    <t>./MR007001_MR008000/MR007741</t>
  </si>
  <si>
    <t>echo '&gt;&gt;&gt;'6179 MR007741_0001_10APR2012_2.pdf;curl 'https://182.71.223.195/instahms/pages/GenericDocuments/GenericDocumentsPrint.do?_method=print&amp;forcePdf=true&amp;printerId=4&amp;doc_id=15678'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</si>
  <si>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&gt;MR007001_MR008000/MR007741_0001_10APR2012_2.pdf</t>
  </si>
  <si>
    <t>./MR007001_MR008000/MR007742</t>
  </si>
  <si>
    <t>echo '&gt;&gt;&gt;'6180 MR007742_0002_10APR2012_2.pdf;curl 'https://182.71.223.195/instahms/pages/GenericDocuments/GenericDocumentsPrint.do?_method=print&amp;forcePdf=true&amp;printerId=4&amp;doc_id=15683'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</si>
  <si>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&gt;MR007001_MR008000/MR007742_0002_10APR2012_2.pdf</t>
  </si>
  <si>
    <t>./MR007001_MR008000/MR007743</t>
  </si>
  <si>
    <t>echo '&gt;&gt;&gt;'6181 MR007743_0001_11APR2012_2.pdf;curl 'https://182.71.223.195/instahms/pages/GenericDocuments/GenericDocumentsPrint.do?_method=print&amp;forcePdf=true&amp;printerId=4&amp;doc_id=15710'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</si>
  <si>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&gt;MR007001_MR008000/MR007743_0001_11APR2012_2.pdf</t>
  </si>
  <si>
    <t>./MR007001_MR008000/MR007744</t>
  </si>
  <si>
    <t>echo '&gt;&gt;&gt;'6182 MR007744_0001_11APR2012_2.pdf;curl 'https://182.71.223.195/instahms/pages/GenericDocuments/GenericDocumentsPrint.do?_method=print&amp;forcePdf=true&amp;printerId=4&amp;doc_id=15698'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</si>
  <si>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&gt;MR007001_MR008000/MR007744_0001_11APR2012_2.pdf</t>
  </si>
  <si>
    <t>./MR007001_MR008000/MR007745</t>
  </si>
  <si>
    <t>echo '&gt;&gt;&gt;'6183 MR007745_0001_11APR2012_2.pdf;curl 'https://182.71.223.195/instahms/pages/GenericDocuments/GenericDocumentsPrint.do?_method=print&amp;forcePdf=true&amp;printerId=4&amp;doc_id=15707'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</si>
  <si>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&gt;MR007001_MR008000/MR007745_0001_11APR2012_2.pdf</t>
  </si>
  <si>
    <t>echo '&gt;&gt;&gt;'6184 MR007745_0005_13APR2012_2.pdf;curl 'https://182.71.223.195/instahms/pages/GenericDocuments/GenericDocumentsPrint.do?_method=print&amp;forcePdf=true&amp;printerId=4&amp;doc_id=15760'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</si>
  <si>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&gt;MR007001_MR008000/MR007745_0005_13APR2012_2.pdf</t>
  </si>
  <si>
    <t>./MR007001_MR008000/MR007746</t>
  </si>
  <si>
    <t>echo '&gt;&gt;&gt;'6185 MR007746_0001_11APR2012_2.pdf;curl 'https://182.71.223.195/instahms/pages/GenericDocuments/GenericDocumentsPrint.do?_method=print&amp;forcePdf=true&amp;printerId=4&amp;doc_id=15708'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</si>
  <si>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&gt;MR007001_MR008000/MR007746_0001_11APR2012_2.pdf</t>
  </si>
  <si>
    <t>./MR007001_MR008000/MR007747</t>
  </si>
  <si>
    <t>echo '&gt;&gt;&gt;'6186 MR007747_0001_11APR2012_2.pdf;curl 'https://182.71.223.195/instahms/pages/GenericDocuments/GenericDocumentsPrint.do?_method=print&amp;forcePdf=true&amp;printerId=4&amp;doc_id=15709'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</si>
  <si>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&gt;MR007001_MR008000/MR007747_0001_11APR2012_2.pdf</t>
  </si>
  <si>
    <t>./MR007001_MR008000/MR007748</t>
  </si>
  <si>
    <t>echo '&gt;&gt;&gt;'6187 MR007748_0002_11APR2012_2.pdf;curl 'https://182.71.223.195/instahms/pages/GenericDocuments/GenericDocumentsPrint.do?_method=print&amp;forcePdf=true&amp;printerId=4&amp;doc_id=15711'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</si>
  <si>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&gt;MR007001_MR008000/MR007748_0002_11APR2012_2.pdf</t>
  </si>
  <si>
    <t>./MR007001_MR008000/MR007749</t>
  </si>
  <si>
    <t>echo '&gt;&gt;&gt;'6188 MR007749_0001_11APR2012_2.pdf;curl 'https://182.71.223.195/instahms/pages/GenericDocuments/GenericDocumentsPrint.do?_method=print&amp;forcePdf=true&amp;printerId=4&amp;doc_id=15712'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</si>
  <si>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&gt;MR007001_MR008000/MR007749_0001_11APR2012_2.pdf</t>
  </si>
  <si>
    <t>./MR007001_MR008000/MR007750</t>
  </si>
  <si>
    <t>echo '&gt;&gt;&gt;'6189 MR007750_0001_11APR2012_2.pdf;curl 'https://182.71.223.195/instahms/pages/GenericDocuments/GenericDocumentsPrint.do?_method=print&amp;forcePdf=true&amp;printerId=4&amp;doc_id=15720'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</si>
  <si>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&gt;MR007001_MR008000/MR007750_0001_11APR2012_2.pdf</t>
  </si>
  <si>
    <t>./MR007001_MR008000/MR007751</t>
  </si>
  <si>
    <t>echo '&gt;&gt;&gt;'6190 MR007751_0001_11APR2012_2.pdf;curl 'https://182.71.223.195/instahms/pages/GenericDocuments/GenericDocumentsPrint.do?_method=print&amp;forcePdf=true&amp;printerId=4&amp;doc_id=15722'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</si>
  <si>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&gt;MR007001_MR008000/MR007751_0001_11APR2012_2.pdf</t>
  </si>
  <si>
    <t>./MR007001_MR008000/MR007753</t>
  </si>
  <si>
    <t>echo '&gt;&gt;&gt;'6191 MR007753_0001_12APR2012_2.pdf;curl 'https://182.71.223.195/instahms/pages/GenericDocuments/GenericDocumentsPrint.do?_method=print&amp;forcePdf=true&amp;printerId=4&amp;doc_id=15724'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</si>
  <si>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&gt;MR007001_MR008000/MR007753_0001_12APR2012_2.pdf</t>
  </si>
  <si>
    <t>./MR007001_MR008000/MR007754</t>
  </si>
  <si>
    <t>echo '&gt;&gt;&gt;'6192 MR007754_0001_12APR2012_2.pdf;curl 'https://182.71.223.195/instahms/pages/GenericDocuments/GenericDocumentsPrint.do?_method=print&amp;forcePdf=true&amp;printerId=4&amp;doc_id=15726'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</si>
  <si>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&gt;MR007001_MR008000/MR007754_0001_12APR2012_2.pdf</t>
  </si>
  <si>
    <t>./MR007001_MR008000/MR007755</t>
  </si>
  <si>
    <t>echo '&gt;&gt;&gt;'6193 MR007755_0001_12APR2012_2.pdf;curl 'https://182.71.223.195/instahms/pages/GenericDocuments/GenericDocumentsPrint.do?_method=print&amp;forcePdf=true&amp;printerId=4&amp;doc_id=15727'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</si>
  <si>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&gt;MR007001_MR008000/MR007755_0001_12APR2012_2.pdf</t>
  </si>
  <si>
    <t>./MR007001_MR008000/MR007756</t>
  </si>
  <si>
    <t>echo '&gt;&gt;&gt;'6194 MR007756_0001_12APR2012_2.pdf;curl 'https://182.71.223.195/instahms/pages/GenericDocuments/GenericDocumentsPrint.do?_method=print&amp;forcePdf=true&amp;printerId=4&amp;doc_id=15725'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</si>
  <si>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&gt;MR007001_MR008000/MR007756_0001_12APR2012_2.pdf</t>
  </si>
  <si>
    <t>./MR007001_MR008000/MR007757</t>
  </si>
  <si>
    <t>echo '&gt;&gt;&gt;'6195 MR007757_0001_12APR2012_2.pdf;curl 'https://182.71.223.195/instahms/pages/GenericDocuments/GenericDocumentsPrint.do?_method=print&amp;forcePdf=true&amp;printerId=4&amp;doc_id=15729'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</si>
  <si>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&gt;MR007001_MR008000/MR007757_0001_12APR2012_2.pdf</t>
  </si>
  <si>
    <t>./MR007001_MR008000/MR007758</t>
  </si>
  <si>
    <t>echo '&gt;&gt;&gt;'6196 MR007758_0001_12APR2012_2.pdf;curl 'https://182.71.223.195/instahms/pages/GenericDocuments/GenericDocumentsPrint.do?_method=print&amp;forcePdf=true&amp;printerId=4&amp;doc_id=15728'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</si>
  <si>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&gt;MR007001_MR008000/MR007758_0001_12APR2012_2.pdf</t>
  </si>
  <si>
    <t>./MR007001_MR008000/MR007759</t>
  </si>
  <si>
    <t>echo '&gt;&gt;&gt;'6197 MR007759_0001_12APR2012_2.pdf;curl 'https://182.71.223.195/instahms/pages/GenericDocuments/GenericDocumentsPrint.do?_method=print&amp;forcePdf=true&amp;printerId=4&amp;doc_id=15730'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</si>
  <si>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&gt;MR007001_MR008000/MR007759_0001_12APR2012_2.pdf</t>
  </si>
  <si>
    <t>./MR007001_MR008000/MR007760</t>
  </si>
  <si>
    <t>echo '&gt;&gt;&gt;'6198 MR007760_0001_12APR2012_2.pdf;curl 'https://182.71.223.195/instahms/pages/GenericDocuments/GenericDocumentsPrint.do?_method=print&amp;forcePdf=true&amp;printerId=4&amp;doc_id=15731'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</si>
  <si>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&gt;MR007001_MR008000/MR007760_0001_12APR2012_2.pdf</t>
  </si>
  <si>
    <t>./MR007001_MR008000/MR007761</t>
  </si>
  <si>
    <t>echo '&gt;&gt;&gt;'6199 MR007761_0001_12APR2012_2.pdf;curl 'https://182.71.223.195/instahms/pages/GenericDocuments/GenericDocumentsPrint.do?_method=print&amp;forcePdf=true&amp;printerId=4&amp;doc_id=15733'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</si>
  <si>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&gt;MR007001_MR008000/MR007761_0001_12APR2012_2.pdf</t>
  </si>
  <si>
    <t>./MR007001_MR008000/MR007762</t>
  </si>
  <si>
    <t>echo '&gt;&gt;&gt;'6200 MR007762_0001_12APR2012_2.pdf;curl 'https://182.71.223.195/instahms/pages/GenericDocuments/GenericDocumentsPrint.do?_method=print&amp;forcePdf=true&amp;printerId=4&amp;doc_id=15732'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</si>
  <si>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&gt;MR007001_MR008000/MR007762_0001_12APR2012_2.pdf</t>
  </si>
  <si>
    <t>./MR007001_MR008000/MR007763</t>
  </si>
  <si>
    <t>echo '&gt;&gt;&gt;'6201 MR007763_0001_12APR2012_2.pdf;curl 'https://182.71.223.195/instahms/pages/GenericDocuments/GenericDocumentsPrint.do?_method=print&amp;forcePdf=true&amp;printerId=4&amp;doc_id=15734'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</si>
  <si>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&gt;MR007001_MR008000/MR007763_0001_12APR2012_2.pdf</t>
  </si>
  <si>
    <t>./MR007001_MR008000/MR007764</t>
  </si>
  <si>
    <t>echo '&gt;&gt;&gt;'6202 MR007764_0001_12APR2012_2.pdf;curl 'https://182.71.223.195/instahms/pages/GenericDocuments/GenericDocumentsPrint.do?_method=print&amp;forcePdf=true&amp;printerId=4&amp;doc_id=15735'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</si>
  <si>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&gt;MR007001_MR008000/MR007764_0001_12APR2012_2.pdf</t>
  </si>
  <si>
    <t>./MR007001_MR008000/MR007765</t>
  </si>
  <si>
    <t>echo '&gt;&gt;&gt;'6203 MR007765_0001_12APR2012_2.pdf;curl 'https://182.71.223.195/instahms/pages/GenericDocuments/GenericDocumentsPrint.do?_method=print&amp;forcePdf=true&amp;printerId=4&amp;doc_id=15736'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</si>
  <si>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&gt;MR007001_MR008000/MR007765_0001_12APR2012_2.pdf</t>
  </si>
  <si>
    <t>./MR007001_MR008000/MR007766</t>
  </si>
  <si>
    <t>echo '&gt;&gt;&gt;'6204 MR007766_0001_12APR2012_2.pdf;curl 'https://182.71.223.195/instahms/pages/GenericDocuments/GenericDocumentsPrint.do?_method=print&amp;forcePdf=true&amp;printerId=4&amp;doc_id=15741'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</si>
  <si>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&gt;MR007001_MR008000/MR007766_0001_12APR2012_2.pdf</t>
  </si>
  <si>
    <t>./MR007001_MR008000/MR007767</t>
  </si>
  <si>
    <t>echo '&gt;&gt;&gt;'6205 MR007767_0001_12APR2012_2.pdf;curl 'https://182.71.223.195/instahms/pages/GenericDocuments/GenericDocumentsPrint.do?_method=print&amp;forcePdf=true&amp;printerId=4&amp;doc_id=15743'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</si>
  <si>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&gt;MR007001_MR008000/MR007767_0001_12APR2012_2.pdf</t>
  </si>
  <si>
    <t>./MR007001_MR008000/MR007768</t>
  </si>
  <si>
    <t>echo '&gt;&gt;&gt;'6206 MR007768_0001_12APR2012_2.pdf;curl 'https://182.71.223.195/instahms/pages/GenericDocuments/GenericDocumentsPrint.do?_method=print&amp;forcePdf=true&amp;printerId=4&amp;doc_id=15742'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</si>
  <si>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&gt;MR007001_MR008000/MR007768_0001_12APR2012_2.pdf</t>
  </si>
  <si>
    <t>./MR007001_MR008000/MR007769</t>
  </si>
  <si>
    <t>echo '&gt;&gt;&gt;'6207 MR007769_0001_12APR2012_2.pdf;curl 'https://182.71.223.195/instahms/pages/GenericDocuments/GenericDocumentsPrint.do?_method=print&amp;forcePdf=true&amp;printerId=4&amp;doc_id=15744'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</si>
  <si>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&gt;MR007001_MR008000/MR007769_0001_12APR2012_2.pdf</t>
  </si>
  <si>
    <t>./MR007001_MR008000/MR007770</t>
  </si>
  <si>
    <t>echo '&gt;&gt;&gt;'6208 MR007770_0001_12APR2012_2.pdf;curl 'https://182.71.223.195/instahms/pages/GenericDocuments/GenericDocumentsPrint.do?_method=print&amp;forcePdf=true&amp;printerId=4&amp;doc_id=15748'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</si>
  <si>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&gt;MR007001_MR008000/MR007770_0001_12APR2012_2.pdf</t>
  </si>
  <si>
    <t>./MR007001_MR008000/MR007771</t>
  </si>
  <si>
    <t>echo '&gt;&gt;&gt;'6209 MR007771_0001_12APR2012_2.pdf;curl 'https://182.71.223.195/instahms/pages/GenericDocuments/GenericDocumentsPrint.do?_method=print&amp;forcePdf=true&amp;printerId=4&amp;doc_id=15745'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</si>
  <si>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&gt;MR007001_MR008000/MR007771_0001_12APR2012_2.pdf</t>
  </si>
  <si>
    <t>./MR007001_MR008000/MR007772</t>
  </si>
  <si>
    <t>echo '&gt;&gt;&gt;'6210 MR007772_0001_12APR2012_2.pdf;curl 'https://182.71.223.195/instahms/pages/GenericDocuments/GenericDocumentsPrint.do?_method=print&amp;forcePdf=true&amp;printerId=4&amp;doc_id=15747'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</si>
  <si>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&gt;MR007001_MR008000/MR007772_0001_12APR2012_2.pdf</t>
  </si>
  <si>
    <t>./MR007001_MR008000/MR007773</t>
  </si>
  <si>
    <t>echo '&gt;&gt;&gt;'6211 MR007773_0001_12APR2012_2.pdf;curl 'https://182.71.223.195/instahms/pages/GenericDocuments/GenericDocumentsPrint.do?_method=print&amp;forcePdf=true&amp;printerId=4&amp;doc_id=15746'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</si>
  <si>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&gt;MR007001_MR008000/MR007773_0001_12APR2012_2.pdf</t>
  </si>
  <si>
    <t>./MR007001_MR008000/MR007774</t>
  </si>
  <si>
    <t>echo '&gt;&gt;&gt;'6212 MR007774_0002_22APR2012_2.pdf;curl 'https://182.71.223.195/instahms/pages/GenericDocuments/GenericDocumentsPrint.do?_method=print&amp;forcePdf=true&amp;printerId=4&amp;doc_id=15907'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</si>
  <si>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&gt;MR007001_MR008000/MR007774_0002_22APR2012_2.pdf</t>
  </si>
  <si>
    <t>./MR007001_MR008000/MR007775</t>
  </si>
  <si>
    <t>echo '&gt;&gt;&gt;'6213 MR007775_0001_13APR2012_2.pdf;curl 'https://182.71.223.195/instahms/pages/GenericDocuments/GenericDocumentsPrint.do?_method=print&amp;forcePdf=true&amp;printerId=4&amp;doc_id=15750'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</si>
  <si>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&gt;MR007001_MR008000/MR007775_0001_13APR2012_2.pdf</t>
  </si>
  <si>
    <t>./MR007001_MR008000/MR007776</t>
  </si>
  <si>
    <t>echo '&gt;&gt;&gt;'6214 MR007776_0001_13APR2012_2.pdf;curl 'https://182.71.223.195/instahms/pages/GenericDocuments/GenericDocumentsPrint.do?_method=print&amp;forcePdf=true&amp;printerId=4&amp;doc_id=15749'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</si>
  <si>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&gt;MR007001_MR008000/MR007776_0001_13APR2012_2.pdf</t>
  </si>
  <si>
    <t>./MR007001_MR008000/MR007777</t>
  </si>
  <si>
    <t>echo '&gt;&gt;&gt;'6215 MR007777_0002_22APR2012_2.pdf;curl 'https://182.71.223.195/instahms/pages/GenericDocuments/GenericDocumentsPrint.do?_method=print&amp;forcePdf=true&amp;printerId=4&amp;doc_id=15913'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</si>
  <si>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&gt;MR007001_MR008000/MR007777_0002_22APR2012_2.pdf</t>
  </si>
  <si>
    <t>./MR007001_MR008000/MR007778</t>
  </si>
  <si>
    <t>echo '&gt;&gt;&gt;'6216 MR007778_0005_17APR2012_2.pdf;curl 'https://182.71.223.195/instahms/pages/GenericDocuments/GenericDocumentsPrint.do?_method=print&amp;forcePdf=true&amp;printerId=4&amp;doc_id=15816'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</si>
  <si>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&gt;MR007001_MR008000/MR007778_0005_17APR2012_2.pdf</t>
  </si>
  <si>
    <t>./MR007001_MR008000/MR007779</t>
  </si>
  <si>
    <t>echo '&gt;&gt;&gt;'6217 MR007779_0001_13APR2012_2.pdf;curl 'https://182.71.223.195/instahms/pages/GenericDocuments/GenericDocumentsPrint.do?_method=print&amp;forcePdf=true&amp;printerId=4&amp;doc_id=15751'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</si>
  <si>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&gt;MR007001_MR008000/MR007779_0001_13APR2012_2.pdf</t>
  </si>
  <si>
    <t>./MR007001_MR008000/MR007780</t>
  </si>
  <si>
    <t>echo '&gt;&gt;&gt;'6218 MR007780_0001_13APR2012_2.pdf;curl 'https://182.71.223.195/instahms/pages/GenericDocuments/GenericDocumentsPrint.do?_method=print&amp;forcePdf=true&amp;printerId=4&amp;doc_id=15753'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</si>
  <si>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&gt;MR007001_MR008000/MR007780_0001_13APR2012_2.pdf</t>
  </si>
  <si>
    <t>./MR007001_MR008000/MR007781</t>
  </si>
  <si>
    <t>23APR2012</t>
  </si>
  <si>
    <t>echo '&gt;&gt;&gt;'6219 MR007781_0002_23APR2012_2.pdf;curl 'https://182.71.223.195/instahms/pages/GenericDocuments/GenericDocumentsPrint.do?_method=print&amp;forcePdf=true&amp;printerId=4&amp;doc_id=15938'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</si>
  <si>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&gt;MR007001_MR008000/MR007781_0002_23APR2012_2.pdf</t>
  </si>
  <si>
    <t>echo '&gt;&gt;&gt;'6220 MR007781_0004_27JUL2012_2.pdf;curl 'https://182.71.223.195/instahms/pages/GenericDocuments/GenericDocumentsPrint.do?_method=print&amp;forcePdf=true&amp;printerId=4&amp;doc_id=16626'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</si>
  <si>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&gt;MR007001_MR008000/MR007781_0004_27JUL2012_2.pdf</t>
  </si>
  <si>
    <t>./MR007001_MR008000/MR007782</t>
  </si>
  <si>
    <t>echo '&gt;&gt;&gt;'6221 MR007782_0001_13APR2012_2.pdf;curl 'https://182.71.223.195/instahms/pages/GenericDocuments/GenericDocumentsPrint.do?_method=print&amp;forcePdf=true&amp;printerId=4&amp;doc_id=15754'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</si>
  <si>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&gt;MR007001_MR008000/MR007782_0001_13APR2012_2.pdf</t>
  </si>
  <si>
    <t>./MR007001_MR008000/MR007783</t>
  </si>
  <si>
    <t>echo '&gt;&gt;&gt;'6222 MR007783_0001_13APR2012_2.pdf;curl 'https://182.71.223.195/instahms/pages/GenericDocuments/GenericDocumentsPrint.do?_method=print&amp;forcePdf=true&amp;printerId=4&amp;doc_id=15752'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</si>
  <si>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&gt;MR007001_MR008000/MR007783_0001_13APR2012_2.pdf</t>
  </si>
  <si>
    <t>./MR007001_MR008000/MR007784</t>
  </si>
  <si>
    <t>echo '&gt;&gt;&gt;'6223 MR007784_0005_17APR2012_2.pdf;curl 'https://182.71.223.195/instahms/pages/GenericDocuments/GenericDocumentsPrint.do?_method=print&amp;forcePdf=true&amp;printerId=4&amp;doc_id=15823'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</si>
  <si>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&gt;MR007001_MR008000/MR007784_0005_17APR2012_2.pdf</t>
  </si>
  <si>
    <t>./MR007001_MR008000/MR007785</t>
  </si>
  <si>
    <t>echo '&gt;&gt;&gt;'6224 MR007785_0003_17APR2012_2.pdf;curl 'https://182.71.223.195/instahms/pages/GenericDocuments/GenericDocumentsPrint.do?_method=print&amp;forcePdf=true&amp;printerId=4&amp;doc_id=15818'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</si>
  <si>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&gt;MR007001_MR008000/MR007785_0003_17APR2012_2.pdf</t>
  </si>
  <si>
    <t>./MR007001_MR008000/MR007786</t>
  </si>
  <si>
    <t>echo '&gt;&gt;&gt;'6225 MR007786_0002_25APR2012_2.pdf;curl 'https://182.71.223.195/instahms/pages/GenericDocuments/GenericDocumentsPrint.do?_method=print&amp;forcePdf=true&amp;printerId=4&amp;doc_id=15968'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</si>
  <si>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&gt;MR007001_MR008000/MR007786_0002_25APR2012_2.pdf</t>
  </si>
  <si>
    <t>./MR007001_MR008000/MR007787</t>
  </si>
  <si>
    <t>echo '&gt;&gt;&gt;'6226 MR007787_0001_13APR2012_2.pdf;curl 'https://182.71.223.195/instahms/pages/GenericDocuments/GenericDocumentsPrint.do?_method=print&amp;forcePdf=true&amp;printerId=4&amp;doc_id=15755'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</si>
  <si>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&gt;MR007001_MR008000/MR007787_0001_13APR2012_2.pdf</t>
  </si>
  <si>
    <t>./MR007001_MR008000/MR007788</t>
  </si>
  <si>
    <t>echo '&gt;&gt;&gt;'6227 MR007788_0002_25APR2012_2.pdf;curl 'https://182.71.223.195/instahms/pages/GenericDocuments/GenericDocumentsPrint.do?_method=print&amp;forcePdf=true&amp;printerId=4&amp;doc_id=15965'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</si>
  <si>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&gt;MR007001_MR008000/MR007788_0002_25APR2012_2.pdf</t>
  </si>
  <si>
    <t>./MR007001_MR008000/MR007789</t>
  </si>
  <si>
    <t>echo '&gt;&gt;&gt;'6228 MR007789_0002_25APR2012_2.pdf;curl 'https://182.71.223.195/instahms/pages/GenericDocuments/GenericDocumentsPrint.do?_method=print&amp;forcePdf=true&amp;printerId=4&amp;doc_id=15969'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</si>
  <si>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&gt;MR007001_MR008000/MR007789_0002_25APR2012_2.pdf</t>
  </si>
  <si>
    <t>./MR007001_MR008000/MR007790</t>
  </si>
  <si>
    <t>15APR2012</t>
  </si>
  <si>
    <t>echo '&gt;&gt;&gt;'6229 MR007790_0002_15APR2012_2.pdf;curl 'https://182.71.223.195/instahms/pages/GenericDocuments/GenericDocumentsPrint.do?_method=print&amp;forcePdf=true&amp;printerId=4&amp;doc_id=15790'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</si>
  <si>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&gt;MR007001_MR008000/MR007790_0002_15APR2012_2.pdf</t>
  </si>
  <si>
    <t>./MR007001_MR008000/MR007791</t>
  </si>
  <si>
    <t>echo '&gt;&gt;&gt;'6230 MR007791_0001_13APR2012_2.pdf;curl 'https://182.71.223.195/instahms/pages/GenericDocuments/GenericDocumentsPrint.do?_method=print&amp;forcePdf=true&amp;printerId=4&amp;doc_id=15759'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</si>
  <si>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&gt;MR007001_MR008000/MR007791_0001_13APR2012_2.pdf</t>
  </si>
  <si>
    <t>./MR007001_MR008000/MR007793</t>
  </si>
  <si>
    <t>echo '&gt;&gt;&gt;'6231 MR007793_0002_25APR2012_2.pdf;curl 'https://182.71.223.195/instahms/pages/GenericDocuments/GenericDocumentsPrint.do?_method=print&amp;forcePdf=true&amp;printerId=4&amp;doc_id=15970'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</si>
  <si>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&gt;MR007001_MR008000/MR007793_0002_25APR2012_2.pdf</t>
  </si>
  <si>
    <t>echo '&gt;&gt;&gt;'6232 MR007793_0005_16AUG2012_2.pdf;curl 'https://182.71.223.195/instahms/pages/GenericDocuments/GenericDocumentsPrint.do?_method=print&amp;forcePdf=true&amp;printerId=4&amp;doc_id=16671'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</si>
  <si>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&gt;MR007001_MR008000/MR007793_0005_16AUG2012_2.pdf</t>
  </si>
  <si>
    <t>./MR007001_MR008000/MR007794</t>
  </si>
  <si>
    <t>echo '&gt;&gt;&gt;'6233 MR007794_0001_14APR2012_2.pdf;curl 'https://182.71.223.195/instahms/pages/GenericDocuments/GenericDocumentsPrint.do?_method=print&amp;forcePdf=true&amp;printerId=4&amp;doc_id=15761'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</si>
  <si>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&gt;MR007001_MR008000/MR007794_0001_14APR2012_2.pdf</t>
  </si>
  <si>
    <t>./MR007001_MR008000/MR007795</t>
  </si>
  <si>
    <t>echo '&gt;&gt;&gt;'6234 MR007795_0001_14APR2012_2.pdf;curl 'https://182.71.223.195/instahms/pages/GenericDocuments/GenericDocumentsPrint.do?_method=print&amp;forcePdf=true&amp;printerId=4&amp;doc_id=15762'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</si>
  <si>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&gt;MR007001_MR008000/MR007795_0001_14APR2012_2.pdf</t>
  </si>
  <si>
    <t>./MR007001_MR008000/MR007796</t>
  </si>
  <si>
    <t>echo '&gt;&gt;&gt;'6235 MR007796_0001_14APR2012_2.pdf;curl 'https://182.71.223.195/instahms/pages/GenericDocuments/GenericDocumentsPrint.do?_method=print&amp;forcePdf=true&amp;printerId=4&amp;doc_id=15763'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</si>
  <si>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&gt;MR007001_MR008000/MR007796_0001_14APR2012_2.pdf</t>
  </si>
  <si>
    <t>./MR007001_MR008000/MR007797</t>
  </si>
  <si>
    <t>echo '&gt;&gt;&gt;'6236 MR007797_0001_14APR2012_2.pdf;curl 'https://182.71.223.195/instahms/pages/GenericDocuments/GenericDocumentsPrint.do?_method=print&amp;forcePdf=true&amp;printerId=4&amp;doc_id=15764'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</si>
  <si>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&gt;MR007001_MR008000/MR007797_0001_14APR2012_2.pdf</t>
  </si>
  <si>
    <t>echo '&gt;&gt;&gt;'6237 MR007797_0007_14MAY2012_2.pdf;curl 'https://182.71.223.195/instahms/pages/GenericDocuments/GenericDocumentsPrint.do?_method=print&amp;forcePdf=true&amp;printerId=4&amp;doc_id=16358'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</si>
  <si>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&gt;MR007001_MR008000/MR007797_0007_14MAY2012_2.pdf</t>
  </si>
  <si>
    <t>./MR007001_MR008000/MR007798</t>
  </si>
  <si>
    <t>echo '&gt;&gt;&gt;'6238 MR007798_0001_14APR2012_2.pdf;curl 'https://182.71.223.195/instahms/pages/GenericDocuments/GenericDocumentsPrint.do?_method=print&amp;forcePdf=true&amp;printerId=4&amp;doc_id=15765'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</si>
  <si>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&gt;MR007001_MR008000/MR007798_0001_14APR2012_2.pdf</t>
  </si>
  <si>
    <t>./MR007001_MR008000/MR007799</t>
  </si>
  <si>
    <t>echo '&gt;&gt;&gt;'6239 MR007799_0001_14APR2012_2.pdf;curl 'https://182.71.223.195/instahms/pages/GenericDocuments/GenericDocumentsPrint.do?_method=print&amp;forcePdf=true&amp;printerId=4&amp;doc_id=15766'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</si>
  <si>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&gt;MR007001_MR008000/MR007799_0001_14APR2012_2.pdf</t>
  </si>
  <si>
    <t>20OCT2013</t>
  </si>
  <si>
    <t>echo '&gt;&gt;&gt;'6240 MR007799_0004_20OCT2013_2.pdf;curl 'https://182.71.223.195/instahms/pages/GenericDocuments/GenericDocumentsPrint.do?_method=print&amp;forcePdf=true&amp;printerId=4&amp;doc_id=16987'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</si>
  <si>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&gt;MR007001_MR008000/MR007799_0004_20OCT2013_2.pdf</t>
  </si>
  <si>
    <t>./MR007001_MR008000/MR007800</t>
  </si>
  <si>
    <t>echo '&gt;&gt;&gt;'6241 MR007800_0001_14APR2012_2.pdf;curl 'https://182.71.223.195/instahms/pages/GenericDocuments/GenericDocumentsPrint.do?_method=print&amp;forcePdf=true&amp;printerId=4&amp;doc_id=15769'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</si>
  <si>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&gt;MR007001_MR008000/MR007800_0001_14APR2012_2.pdf</t>
  </si>
  <si>
    <t>./MR007001_MR008000/MR007801</t>
  </si>
  <si>
    <t>echo '&gt;&gt;&gt;'6242 MR007801_0001_14APR2012_2.pdf;curl 'https://182.71.223.195/instahms/pages/GenericDocuments/GenericDocumentsPrint.do?_method=print&amp;forcePdf=true&amp;printerId=4&amp;doc_id=15767'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</si>
  <si>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&gt;MR007001_MR008000/MR007801_0001_14APR2012_2.pdf</t>
  </si>
  <si>
    <t>./MR007001_MR008000/MR007802</t>
  </si>
  <si>
    <t>echo '&gt;&gt;&gt;'6243 MR007802_0001_14APR2012_2.pdf;curl 'https://182.71.223.195/instahms/pages/GenericDocuments/GenericDocumentsPrint.do?_method=print&amp;forcePdf=true&amp;printerId=4&amp;doc_id=15770'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</si>
  <si>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&gt;MR007001_MR008000/MR007802_0001_14APR2012_2.pdf</t>
  </si>
  <si>
    <t>echo '&gt;&gt;&gt;'6244 MR007802_0002_14APR2012_2.pdf;curl 'https://182.71.223.195/instahms/pages/GenericDocuments/GenericDocumentsPrint.do?_method=print&amp;forcePdf=true&amp;printerId=4&amp;doc_id=15768'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</si>
  <si>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&gt;MR007001_MR008000/MR007802_0002_14APR2012_2.pdf</t>
  </si>
  <si>
    <t>./MR007001_MR008000/MR007804</t>
  </si>
  <si>
    <t>echo '&gt;&gt;&gt;'6245 MR007804_0001_14APR2012_2.pdf;curl 'https://182.71.223.195/instahms/pages/GenericDocuments/GenericDocumentsPrint.do?_method=print&amp;forcePdf=true&amp;printerId=4&amp;doc_id=15771'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</si>
  <si>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&gt;MR007001_MR008000/MR007804_0001_14APR2012_2.pdf</t>
  </si>
  <si>
    <t>./MR007001_MR008000/MR007805</t>
  </si>
  <si>
    <t>echo '&gt;&gt;&gt;'6246 MR007805_0001_14APR2012_2.pdf;curl 'https://182.71.223.195/instahms/pages/GenericDocuments/GenericDocumentsPrint.do?_method=print&amp;forcePdf=true&amp;printerId=4&amp;doc_id=15772'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</si>
  <si>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&gt;MR007001_MR008000/MR007805_0001_14APR2012_2.pdf</t>
  </si>
  <si>
    <t>./MR007001_MR008000/MR007807</t>
  </si>
  <si>
    <t>echo '&gt;&gt;&gt;'6247 MR007807_0001_15APR2012_2.pdf;curl 'https://182.71.223.195/instahms/pages/GenericDocuments/GenericDocumentsPrint.do?_method=print&amp;forcePdf=true&amp;printerId=4&amp;doc_id=15775'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</si>
  <si>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&gt;MR007001_MR008000/MR007807_0001_15APR2012_2.pdf</t>
  </si>
  <si>
    <t>./MR007001_MR008000/MR007808</t>
  </si>
  <si>
    <t>echo '&gt;&gt;&gt;'6248 MR007808_0003_15APR2012_2.pdf;curl 'https://182.71.223.195/instahms/pages/GenericDocuments/GenericDocumentsPrint.do?_method=print&amp;forcePdf=true&amp;printerId=4&amp;doc_id=15776'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</si>
  <si>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&gt;MR007001_MR008000/MR007808_0003_15APR2012_2.pdf</t>
  </si>
  <si>
    <t>echo '&gt;&gt;&gt;'6249 MR007808_0004_15APR2012_2.pdf;curl 'https://182.71.223.195/instahms/pages/GenericDocuments/GenericDocumentsPrint.do?_method=print&amp;forcePdf=true&amp;printerId=4&amp;doc_id=15799'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</si>
  <si>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&gt;MR007001_MR008000/MR007808_0004_15APR2012_2.pdf</t>
  </si>
  <si>
    <t>./MR007001_MR008000/MR007809</t>
  </si>
  <si>
    <t>echo '&gt;&gt;&gt;'6250 MR007809_0001_15APR2012_2.pdf;curl 'https://182.71.223.195/instahms/pages/GenericDocuments/GenericDocumentsPrint.do?_method=print&amp;forcePdf=true&amp;printerId=4&amp;doc_id=15777'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</si>
  <si>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&gt;MR007001_MR008000/MR007809_0001_15APR2012_2.pdf</t>
  </si>
  <si>
    <t>./MR007001_MR008000/MR007810</t>
  </si>
  <si>
    <t>echo '&gt;&gt;&gt;'6251 MR007810_0001_15APR2012_2.pdf;curl 'https://182.71.223.195/instahms/pages/GenericDocuments/GenericDocumentsPrint.do?_method=print&amp;forcePdf=true&amp;printerId=4&amp;doc_id=15778'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</si>
  <si>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&gt;MR007001_MR008000/MR007810_0001_15APR2012_2.pdf</t>
  </si>
  <si>
    <t>./MR007001_MR008000/MR007811</t>
  </si>
  <si>
    <t>echo '&gt;&gt;&gt;'6252 MR007811_0001_15APR2012_2.pdf;curl 'https://182.71.223.195/instahms/pages/GenericDocuments/GenericDocumentsPrint.do?_method=print&amp;forcePdf=true&amp;printerId=4&amp;doc_id=15780'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</si>
  <si>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&gt;MR007001_MR008000/MR007811_0001_15APR2012_2.pdf</t>
  </si>
  <si>
    <t>./MR007001_MR008000/MR007812</t>
  </si>
  <si>
    <t>echo '&gt;&gt;&gt;'6253 MR007812_0001_15APR2012_2.pdf;curl 'https://182.71.223.195/instahms/pages/GenericDocuments/GenericDocumentsPrint.do?_method=print&amp;forcePdf=true&amp;printerId=4&amp;doc_id=15779'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</si>
  <si>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&gt;MR007001_MR008000/MR007812_0001_15APR2012_2.pdf</t>
  </si>
  <si>
    <t>./MR007001_MR008000/MR007813</t>
  </si>
  <si>
    <t>echo '&gt;&gt;&gt;'6254 MR007813_0005_27APR2012_2.pdf;curl 'https://182.71.223.195/instahms/pages/GenericDocuments/GenericDocumentsPrint.do?_method=print&amp;forcePdf=true&amp;printerId=4&amp;doc_id=16034'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</si>
  <si>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&gt;MR007001_MR008000/MR007813_0005_27APR2012_2.pdf</t>
  </si>
  <si>
    <t>./MR007001_MR008000/MR007814</t>
  </si>
  <si>
    <t>echo '&gt;&gt;&gt;'6255 MR007814_0005_27APR2012_2.pdf;curl 'https://182.71.223.195/instahms/pages/GenericDocuments/GenericDocumentsPrint.do?_method=print&amp;forcePdf=true&amp;printerId=4&amp;doc_id=16031'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</si>
  <si>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&gt;MR007001_MR008000/MR007814_0005_27APR2012_2.pdf</t>
  </si>
  <si>
    <t>./MR007001_MR008000/MR007815</t>
  </si>
  <si>
    <t>echo '&gt;&gt;&gt;'6256 MR007815_0001_15APR2012_2.pdf;curl 'https://182.71.223.195/instahms/pages/GenericDocuments/GenericDocumentsPrint.do?_method=print&amp;forcePdf=true&amp;printerId=4&amp;doc_id=15782'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</si>
  <si>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&gt;MR007001_MR008000/MR007815_0001_15APR2012_2.pdf</t>
  </si>
  <si>
    <t>./MR007001_MR008000/MR007816</t>
  </si>
  <si>
    <t>echo '&gt;&gt;&gt;'6257 MR007816_0001_15APR2012_2.pdf;curl 'https://182.71.223.195/instahms/pages/GenericDocuments/GenericDocumentsPrint.do?_method=print&amp;forcePdf=true&amp;printerId=4&amp;doc_id=15781'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</si>
  <si>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&gt;MR007001_MR008000/MR007816_0001_15APR2012_2.pdf</t>
  </si>
  <si>
    <t>./MR007001_MR008000/MR007817</t>
  </si>
  <si>
    <t>echo '&gt;&gt;&gt;'6258 MR007817_0001_15APR2012_2.pdf;curl 'https://182.71.223.195/instahms/pages/GenericDocuments/GenericDocumentsPrint.do?_method=print&amp;forcePdf=true&amp;printerId=4&amp;doc_id=15783'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</si>
  <si>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&gt;MR007001_MR008000/MR007817_0001_15APR2012_2.pdf</t>
  </si>
  <si>
    <t>./MR007001_MR008000/MR007818</t>
  </si>
  <si>
    <t>echo '&gt;&gt;&gt;'6259 MR007818_0002_15APR2012_2.pdf;curl 'https://182.71.223.195/instahms/pages/GenericDocuments/GenericDocumentsPrint.do?_method=print&amp;forcePdf=true&amp;printerId=4&amp;doc_id=15784'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</si>
  <si>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&gt;MR007001_MR008000/MR007818_0002_15APR2012_2.pdf</t>
  </si>
  <si>
    <t>echo '&gt;&gt;&gt;'6260 MR007818_0003_15APR2012_2.pdf;curl 'https://182.71.223.195/instahms/pages/GenericDocuments/GenericDocumentsPrint.do?_method=print&amp;forcePdf=true&amp;printerId=4&amp;doc_id=15795'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</si>
  <si>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&gt;MR007001_MR008000/MR007818_0003_15APR2012_2.pdf</t>
  </si>
  <si>
    <t>./MR007001_MR008000/MR007819</t>
  </si>
  <si>
    <t>echo '&gt;&gt;&gt;'6261 MR007819_0001_15APR2012_2.pdf;curl 'https://182.71.223.195/instahms/pages/GenericDocuments/GenericDocumentsPrint.do?_method=print&amp;forcePdf=true&amp;printerId=4&amp;doc_id=15786'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</si>
  <si>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&gt;MR007001_MR008000/MR007819_0001_15APR2012_2.pdf</t>
  </si>
  <si>
    <t>./MR007001_MR008000/MR007820</t>
  </si>
  <si>
    <t>echo '&gt;&gt;&gt;'6262 MR007820_0001_15APR2012_2.pdf;curl 'https://182.71.223.195/instahms/pages/GenericDocuments/GenericDocumentsPrint.do?_method=print&amp;forcePdf=true&amp;printerId=4&amp;doc_id=15785'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</si>
  <si>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&gt;MR007001_MR008000/MR007820_0001_15APR2012_2.pdf</t>
  </si>
  <si>
    <t>./MR007001_MR008000/MR007821</t>
  </si>
  <si>
    <t>echo '&gt;&gt;&gt;'6263 MR007821_0005_11MAY2012_2.pdf;curl 'https://182.71.223.195/instahms/pages/GenericDocuments/GenericDocumentsPrint.do?_method=print&amp;forcePdf=true&amp;printerId=4&amp;doc_id=16306'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</si>
  <si>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&gt;MR007001_MR008000/MR007821_0005_11MAY2012_2.pdf</t>
  </si>
  <si>
    <t>./MR007001_MR008000/MR007825</t>
  </si>
  <si>
    <t>echo '&gt;&gt;&gt;'6264 MR007825_0002_15APR2012_2.pdf;curl 'https://182.71.223.195/instahms/pages/GenericDocuments/GenericDocumentsPrint.do?_method=print&amp;forcePdf=true&amp;printerId=4&amp;doc_id=15787'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</si>
  <si>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&gt;MR007001_MR008000/MR007825_0002_15APR2012_2.pdf</t>
  </si>
  <si>
    <t>./MR007001_MR008000/MR007826</t>
  </si>
  <si>
    <t>echo '&gt;&gt;&gt;'6265 MR007826_0002_15APR2012_2.pdf;curl 'https://182.71.223.195/instahms/pages/GenericDocuments/GenericDocumentsPrint.do?_method=print&amp;forcePdf=true&amp;printerId=4&amp;doc_id=15788'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</si>
  <si>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&gt;MR007001_MR008000/MR007826_0002_15APR2012_2.pdf</t>
  </si>
  <si>
    <t>./MR007001_MR008000/MR007827</t>
  </si>
  <si>
    <t>echo '&gt;&gt;&gt;'6266 MR007827_0001_15APR2012_2.pdf;curl 'https://182.71.223.195/instahms/pages/GenericDocuments/GenericDocumentsPrint.do?_method=print&amp;forcePdf=true&amp;printerId=4&amp;doc_id=15789'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</si>
  <si>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&gt;MR007001_MR008000/MR007827_0001_15APR2012_2.pdf</t>
  </si>
  <si>
    <t>./MR007001_MR008000/MR007828</t>
  </si>
  <si>
    <t>echo '&gt;&gt;&gt;'6267 MR007828_0001_15APR2012_2.pdf;curl 'https://182.71.223.195/instahms/pages/GenericDocuments/GenericDocumentsPrint.do?_method=print&amp;forcePdf=true&amp;printerId=4&amp;doc_id=15791'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</si>
  <si>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&gt;MR007001_MR008000/MR007828_0001_15APR2012_2.pdf</t>
  </si>
  <si>
    <t>./MR007001_MR008000/MR007829</t>
  </si>
  <si>
    <t>echo '&gt;&gt;&gt;'6268 MR007829_0001_15APR2012_2.pdf;curl 'https://182.71.223.195/instahms/pages/GenericDocuments/GenericDocumentsPrint.do?_method=print&amp;forcePdf=true&amp;printerId=4&amp;doc_id=15792'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</si>
  <si>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&gt;MR007001_MR008000/MR007829_0001_15APR2012_2.pdf</t>
  </si>
  <si>
    <t>./MR007001_MR008000/MR007830</t>
  </si>
  <si>
    <t>echo '&gt;&gt;&gt;'6269 MR007830_0002_15APR2012_2.pdf;curl 'https://182.71.223.195/instahms/pages/GenericDocuments/GenericDocumentsPrint.do?_method=print&amp;forcePdf=true&amp;printerId=4&amp;doc_id=15793'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</si>
  <si>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&gt;MR007001_MR008000/MR007830_0002_15APR2012_2.pdf</t>
  </si>
  <si>
    <t>echo '&gt;&gt;&gt;'6270 MR007830_0009_17APR2012_2.pdf;curl 'https://182.71.223.195/instahms/pages/GenericDocuments/GenericDocumentsPrint.do?_method=print&amp;forcePdf=true&amp;printerId=4&amp;doc_id=15814'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</si>
  <si>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&gt;MR007001_MR008000/MR007830_0009_17APR2012_2.pdf</t>
  </si>
  <si>
    <t>./MR007001_MR008000/MR007831</t>
  </si>
  <si>
    <t>echo '&gt;&gt;&gt;'6271 MR007831_0001_15APR2012_2.pdf;curl 'https://182.71.223.195/instahms/pages/GenericDocuments/GenericDocumentsPrint.do?_method=print&amp;forcePdf=true&amp;printerId=4&amp;doc_id=15794'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</si>
  <si>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&gt;MR007001_MR008000/MR007831_0001_15APR2012_2.pdf</t>
  </si>
  <si>
    <t>./MR007001_MR008000/MR007832</t>
  </si>
  <si>
    <t>echo '&gt;&gt;&gt;'6272 MR007832_0001_15APR2012_2.pdf;curl 'https://182.71.223.195/instahms/pages/GenericDocuments/GenericDocumentsPrint.do?_method=print&amp;forcePdf=true&amp;printerId=4&amp;doc_id=15796'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</si>
  <si>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&gt;MR007001_MR008000/MR007832_0001_15APR2012_2.pdf</t>
  </si>
  <si>
    <t>./MR007001_MR008000/MR007833</t>
  </si>
  <si>
    <t>echo '&gt;&gt;&gt;'6273 MR007833_0001_15APR2012_2.pdf;curl 'https://182.71.223.195/instahms/pages/GenericDocuments/GenericDocumentsPrint.do?_method=print&amp;forcePdf=true&amp;printerId=4&amp;doc_id=15797'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</si>
  <si>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&gt;MR007001_MR008000/MR007833_0001_15APR2012_2.pdf</t>
  </si>
  <si>
    <t>./MR007001_MR008000/MR007834</t>
  </si>
  <si>
    <t>echo '&gt;&gt;&gt;'6274 MR007834_0002_17APR2012_2.pdf;curl 'https://182.71.223.195/instahms/pages/GenericDocuments/GenericDocumentsPrint.do?_method=print&amp;forcePdf=true&amp;printerId=4&amp;doc_id=15826'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</si>
  <si>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&gt;MR007001_MR008000/MR007834_0002_17APR2012_2.pdf</t>
  </si>
  <si>
    <t>./MR007001_MR008000/MR007835</t>
  </si>
  <si>
    <t>echo '&gt;&gt;&gt;'6275 MR007835_0001_15APR2012_2.pdf;curl 'https://182.71.223.195/instahms/pages/GenericDocuments/GenericDocumentsPrint.do?_method=print&amp;forcePdf=true&amp;printerId=4&amp;doc_id=15798'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</si>
  <si>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&gt;MR007001_MR008000/MR007835_0001_15APR2012_2.pdf</t>
  </si>
  <si>
    <t>./MR007001_MR008000/MR007837</t>
  </si>
  <si>
    <t>echo '&gt;&gt;&gt;'6276 MR007837_0003_16APR2012_2.pdf;curl 'https://182.71.223.195/instahms/pages/GenericDocuments/GenericDocumentsPrint.do?_method=print&amp;forcePdf=true&amp;printerId=4&amp;doc_id=15800'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</si>
  <si>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&gt;MR007001_MR008000/MR007837_0003_16APR2012_2.pdf</t>
  </si>
  <si>
    <t>./MR007001_MR008000/MR007838</t>
  </si>
  <si>
    <t>echo '&gt;&gt;&gt;'6277 MR007838_0002_22APR2012_2.pdf;curl 'https://182.71.223.195/instahms/pages/GenericDocuments/GenericDocumentsPrint.do?_method=print&amp;forcePdf=true&amp;printerId=4&amp;doc_id=15915'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</si>
  <si>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&gt;MR007001_MR008000/MR007838_0002_22APR2012_2.pdf</t>
  </si>
  <si>
    <t>./MR007001_MR008000/MR007839</t>
  </si>
  <si>
    <t>echo '&gt;&gt;&gt;'6278 MR007839_0001_16APR2012_2.pdf;curl 'https://182.71.223.195/instahms/pages/GenericDocuments/GenericDocumentsPrint.do?_method=print&amp;forcePdf=true&amp;printerId=4&amp;doc_id=15801'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</si>
  <si>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&gt;MR007001_MR008000/MR007839_0001_16APR2012_2.pdf</t>
  </si>
  <si>
    <t>./MR007001_MR008000/MR007840</t>
  </si>
  <si>
    <t>echo '&gt;&gt;&gt;'6279 MR007840_0001_16APR2012_2.pdf;curl 'https://182.71.223.195/instahms/pages/GenericDocuments/GenericDocumentsPrint.do?_method=print&amp;forcePdf=true&amp;printerId=4&amp;doc_id=15802'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</si>
  <si>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&gt;MR007001_MR008000/MR007840_0001_16APR2012_2.pdf</t>
  </si>
  <si>
    <t>./MR007001_MR008000/MR007841</t>
  </si>
  <si>
    <t>echo '&gt;&gt;&gt;'6280 MR007841_0001_16APR2012_2.pdf;curl 'https://182.71.223.195/instahms/pages/GenericDocuments/GenericDocumentsPrint.do?_method=print&amp;forcePdf=true&amp;printerId=4&amp;doc_id=15803'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</si>
  <si>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&gt;MR007001_MR008000/MR007841_0001_16APR2012_2.pdf</t>
  </si>
  <si>
    <t>./MR007001_MR008000/MR007842</t>
  </si>
  <si>
    <t>echo '&gt;&gt;&gt;'6281 MR007842_0001_16APR2012_2.pdf;curl 'https://182.71.223.195/instahms/pages/GenericDocuments/GenericDocumentsPrint.do?_method=print&amp;forcePdf=true&amp;printerId=4&amp;doc_id=15804'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</si>
  <si>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&gt;MR007001_MR008000/MR007842_0001_16APR2012_2.pdf</t>
  </si>
  <si>
    <t>./MR007001_MR008000/MR007843</t>
  </si>
  <si>
    <t>echo '&gt;&gt;&gt;'6282 MR007843_0001_16APR2012_2.pdf;curl 'https://182.71.223.195/instahms/pages/GenericDocuments/GenericDocumentsPrint.do?_method=print&amp;forcePdf=true&amp;printerId=4&amp;doc_id=15805'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</si>
  <si>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&gt;MR007001_MR008000/MR007843_0001_16APR2012_2.pdf</t>
  </si>
  <si>
    <t>./MR007001_MR008000/MR007844</t>
  </si>
  <si>
    <t>echo '&gt;&gt;&gt;'6283 MR007844_0001_16APR2012_2.pdf;curl 'https://182.71.223.195/instahms/pages/GenericDocuments/GenericDocumentsPrint.do?_method=print&amp;forcePdf=true&amp;printerId=4&amp;doc_id=15806'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</si>
  <si>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&gt;MR007001_MR008000/MR007844_0001_16APR2012_2.pdf</t>
  </si>
  <si>
    <t>./MR007001_MR008000/MR007845</t>
  </si>
  <si>
    <t>echo '&gt;&gt;&gt;'6284 MR007845_0001_16APR2012_2.pdf;curl 'https://182.71.223.195/instahms/pages/GenericDocuments/GenericDocumentsPrint.do?_method=print&amp;forcePdf=true&amp;printerId=4&amp;doc_id=15808'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</si>
  <si>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&gt;MR007001_MR008000/MR007845_0001_16APR2012_2.pdf</t>
  </si>
  <si>
    <t>./MR007001_MR008000/MR007847</t>
  </si>
  <si>
    <t>echo '&gt;&gt;&gt;'6285 MR007847_0001_16APR2012_2.pdf;curl 'https://182.71.223.195/instahms/pages/GenericDocuments/GenericDocumentsPrint.do?_method=print&amp;forcePdf=true&amp;printerId=4&amp;doc_id=15810'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</si>
  <si>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&gt;MR007001_MR008000/MR007847_0001_16APR2012_2.pdf</t>
  </si>
  <si>
    <t>./MR007001_MR008000/MR007851</t>
  </si>
  <si>
    <t>echo '&gt;&gt;&gt;'6286 MR007851_0001_17APR2012_2.pdf;curl 'https://182.71.223.195/instahms/pages/GenericDocuments/GenericDocumentsPrint.do?_method=print&amp;forcePdf=true&amp;printerId=4&amp;doc_id=15821'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</si>
  <si>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&gt;MR007001_MR008000/MR007851_0001_17APR2012_2.pdf</t>
  </si>
  <si>
    <t>./MR007001_MR008000/MR007852</t>
  </si>
  <si>
    <t>echo '&gt;&gt;&gt;'6287 MR007852_0001_17APR2012_2.pdf;curl 'https://182.71.223.195/instahms/pages/GenericDocuments/GenericDocumentsPrint.do?_method=print&amp;forcePdf=true&amp;printerId=4&amp;doc_id=15817'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</si>
  <si>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&gt;MR007001_MR008000/MR007852_0001_17APR2012_2.pdf</t>
  </si>
  <si>
    <t>./MR007001_MR008000/MR007853</t>
  </si>
  <si>
    <t>echo '&gt;&gt;&gt;'6288 MR007853_0001_17APR2012_2.pdf;curl 'https://182.71.223.195/instahms/pages/GenericDocuments/GenericDocumentsPrint.do?_method=print&amp;forcePdf=true&amp;printerId=4&amp;doc_id=15819'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</si>
  <si>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&gt;MR007001_MR008000/MR007853_0001_17APR2012_2.pdf</t>
  </si>
  <si>
    <t>./MR007001_MR008000/MR007854</t>
  </si>
  <si>
    <t>echo '&gt;&gt;&gt;'6289 MR007854_0001_17APR2012_2.pdf;curl 'https://182.71.223.195/instahms/pages/GenericDocuments/GenericDocumentsPrint.do?_method=print&amp;forcePdf=true&amp;printerId=4&amp;doc_id=15822'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</si>
  <si>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&gt;MR007001_MR008000/MR007854_0001_17APR2012_2.pdf</t>
  </si>
  <si>
    <t>./MR007001_MR008000/MR007855</t>
  </si>
  <si>
    <t>echo '&gt;&gt;&gt;'6290 MR007855_0002_17APR2012_2.pdf;curl 'https://182.71.223.195/instahms/pages/GenericDocuments/GenericDocumentsPrint.do?_method=print&amp;forcePdf=true&amp;printerId=4&amp;doc_id=15825'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</si>
  <si>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&gt;MR007001_MR008000/MR007855_0002_17APR2012_2.pdf</t>
  </si>
  <si>
    <t>./MR007001_MR008000/MR007857</t>
  </si>
  <si>
    <t>echo '&gt;&gt;&gt;'6291 MR007857_0001_17APR2012_2.pdf;curl 'https://182.71.223.195/instahms/pages/GenericDocuments/GenericDocumentsPrint.do?_method=print&amp;forcePdf=true&amp;printerId=4&amp;doc_id=15827'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</si>
  <si>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&gt;MR007001_MR008000/MR007857_0001_17APR2012_2.pdf</t>
  </si>
  <si>
    <t>./MR007001_MR008000/MR007858</t>
  </si>
  <si>
    <t>echo '&gt;&gt;&gt;'6292 MR007858_0001_17APR2012_2.pdf;curl 'https://182.71.223.195/instahms/pages/GenericDocuments/GenericDocumentsPrint.do?_method=print&amp;forcePdf=true&amp;printerId=4&amp;doc_id=15829'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</si>
  <si>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&gt;MR007001_MR008000/MR007858_0001_17APR2012_2.pdf</t>
  </si>
  <si>
    <t>./MR007001_MR008000/MR007859</t>
  </si>
  <si>
    <t>echo '&gt;&gt;&gt;'6293 MR007859_0002_17APR2012_2.pdf;curl 'https://182.71.223.195/instahms/pages/GenericDocuments/GenericDocumentsPrint.do?_method=print&amp;forcePdf=true&amp;printerId=4&amp;doc_id=15830'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</si>
  <si>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&gt;MR007001_MR008000/MR007859_0002_17APR2012_2.pdf</t>
  </si>
  <si>
    <t>./MR007001_MR008000/MR007860</t>
  </si>
  <si>
    <t>echo '&gt;&gt;&gt;'6294 MR007860_0001_17APR2012_2.pdf;curl 'https://182.71.223.195/instahms/pages/GenericDocuments/GenericDocumentsPrint.do?_method=print&amp;forcePdf=true&amp;printerId=4&amp;doc_id=15832'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</si>
  <si>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&gt;MR007001_MR008000/MR007860_0001_17APR2012_2.pdf</t>
  </si>
  <si>
    <t>echo '&gt;&gt;&gt;'6295 MR007860_0021_06MAY2012_2.pdf;curl 'https://182.71.223.195/instahms/pages/GenericDocuments/GenericDocumentsPrint.do?_method=print&amp;forcePdf=true&amp;printerId=4&amp;doc_id=16241'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</si>
  <si>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&gt;MR007001_MR008000/MR007860_0021_06MAY2012_2.pdf</t>
  </si>
  <si>
    <t>./MR007001_MR008000/MR007861</t>
  </si>
  <si>
    <t>echo '&gt;&gt;&gt;'6296 MR007861_0001_17APR2012_2.pdf;curl 'https://182.71.223.195/instahms/pages/GenericDocuments/GenericDocumentsPrint.do?_method=print&amp;forcePdf=true&amp;printerId=4&amp;doc_id=15831'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</si>
  <si>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&gt;MR007001_MR008000/MR007861_0001_17APR2012_2.pdf</t>
  </si>
  <si>
    <t>./MR007001_MR008000/MR007862</t>
  </si>
  <si>
    <t>echo '&gt;&gt;&gt;'6297 MR007862_0001_17APR2012_2.pdf;curl 'https://182.71.223.195/instahms/pages/GenericDocuments/GenericDocumentsPrint.do?_method=print&amp;forcePdf=true&amp;printerId=4&amp;doc_id=15833'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</si>
  <si>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&gt;MR007001_MR008000/MR007862_0001_17APR2012_2.pdf</t>
  </si>
  <si>
    <t>./MR007001_MR008000/MR007863</t>
  </si>
  <si>
    <t>echo '&gt;&gt;&gt;'6298 MR007863_0002_17APR2012_2.pdf;curl 'https://182.71.223.195/instahms/pages/GenericDocuments/GenericDocumentsPrint.do?_method=print&amp;forcePdf=true&amp;printerId=4&amp;doc_id=15834'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</si>
  <si>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&gt;MR007001_MR008000/MR007863_0002_17APR2012_2.pdf</t>
  </si>
  <si>
    <t>echo '&gt;&gt;&gt;'6299 MR007863_0003_17APR2012_2.pdf;curl 'https://182.71.223.195/instahms/pages/GenericDocuments/GenericDocumentsPrint.do?_method=print&amp;forcePdf=true&amp;printerId=4&amp;doc_id=15836'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</si>
  <si>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&gt;MR007001_MR008000/MR007863_0003_17APR2012_2.pdf</t>
  </si>
  <si>
    <t>./MR007001_MR008000/MR007864</t>
  </si>
  <si>
    <t>echo '&gt;&gt;&gt;'6300 MR007864_0001_18APR2012_2.pdf;curl 'https://182.71.223.195/instahms/pages/GenericDocuments/GenericDocumentsPrint.do?_method=print&amp;forcePdf=true&amp;printerId=4&amp;doc_id=15838'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</si>
  <si>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&gt;MR007001_MR008000/MR007864_0001_18APR2012_2.pdf</t>
  </si>
  <si>
    <t>./MR007001_MR008000/MR007865</t>
  </si>
  <si>
    <t>echo '&gt;&gt;&gt;'6301 MR007865_0001_18APR2012_2.pdf;curl 'https://182.71.223.195/instahms/pages/GenericDocuments/GenericDocumentsPrint.do?_method=print&amp;forcePdf=true&amp;printerId=4&amp;doc_id=15837'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</si>
  <si>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&gt;MR007001_MR008000/MR007865_0001_18APR2012_2.pdf</t>
  </si>
  <si>
    <t>./MR007001_MR008000/MR007866</t>
  </si>
  <si>
    <t>echo '&gt;&gt;&gt;'6302 MR007866_0001_18APR2012_2.pdf;curl 'https://182.71.223.195/instahms/pages/GenericDocuments/GenericDocumentsPrint.do?_method=print&amp;forcePdf=true&amp;printerId=4&amp;doc_id=15839'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</si>
  <si>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&gt;MR007001_MR008000/MR007866_0001_18APR2012_2.pdf</t>
  </si>
  <si>
    <t>./MR007001_MR008000/MR007867</t>
  </si>
  <si>
    <t>echo '&gt;&gt;&gt;'6303 MR007867_0001_18APR2012_2.pdf;curl 'https://182.71.223.195/instahms/pages/GenericDocuments/GenericDocumentsPrint.do?_method=print&amp;forcePdf=true&amp;printerId=4&amp;doc_id=15841'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</si>
  <si>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&gt;MR007001_MR008000/MR007867_0001_18APR2012_2.pdf</t>
  </si>
  <si>
    <t>./MR007001_MR008000/MR007868</t>
  </si>
  <si>
    <t>echo '&gt;&gt;&gt;'6304 MR007868_0001_18APR2012_2.pdf;curl 'https://182.71.223.195/instahms/pages/GenericDocuments/GenericDocumentsPrint.do?_method=print&amp;forcePdf=true&amp;printerId=4&amp;doc_id=15840'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</si>
  <si>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&gt;MR007001_MR008000/MR007868_0001_18APR2012_2.pdf</t>
  </si>
  <si>
    <t>./MR007001_MR008000/MR007869</t>
  </si>
  <si>
    <t>echo '&gt;&gt;&gt;'6305 MR007869_0001_18APR2012_2.pdf;curl 'https://182.71.223.195/instahms/pages/GenericDocuments/GenericDocumentsPrint.do?_method=print&amp;forcePdf=true&amp;printerId=4&amp;doc_id=15842'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</si>
  <si>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&gt;MR007001_MR008000/MR007869_0001_18APR2012_2.pdf</t>
  </si>
  <si>
    <t>./MR007001_MR008000/MR007870</t>
  </si>
  <si>
    <t>echo '&gt;&gt;&gt;'6306 MR007870_0001_18APR2012_2.pdf;curl 'https://182.71.223.195/instahms/pages/GenericDocuments/GenericDocumentsPrint.do?_method=print&amp;forcePdf=true&amp;printerId=4&amp;doc_id=15843'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</si>
  <si>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&gt;MR007001_MR008000/MR007870_0001_18APR2012_2.pdf</t>
  </si>
  <si>
    <t>./MR007001_MR008000/MR007871</t>
  </si>
  <si>
    <t>echo '&gt;&gt;&gt;'6307 MR007871_0001_18APR2012_2.pdf;curl 'https://182.71.223.195/instahms/pages/GenericDocuments/GenericDocumentsPrint.do?_method=print&amp;forcePdf=true&amp;printerId=4&amp;doc_id=15844'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</si>
  <si>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&gt;MR007001_MR008000/MR007871_0001_18APR2012_2.pdf</t>
  </si>
  <si>
    <t>./MR007001_MR008000/MR007872</t>
  </si>
  <si>
    <t>echo '&gt;&gt;&gt;'6308 MR007872_0001_18APR2012_2.pdf;curl 'https://182.71.223.195/instahms/pages/GenericDocuments/GenericDocumentsPrint.do?_method=print&amp;forcePdf=true&amp;printerId=4&amp;doc_id=15845'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</si>
  <si>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&gt;MR007001_MR008000/MR007872_0001_18APR2012_2.pdf</t>
  </si>
  <si>
    <t>./MR007001_MR008000/MR007873</t>
  </si>
  <si>
    <t>echo '&gt;&gt;&gt;'6309 MR007873_0001_18APR2012_2.pdf;curl 'https://182.71.223.195/instahms/pages/GenericDocuments/GenericDocumentsPrint.do?_method=print&amp;forcePdf=true&amp;printerId=4&amp;doc_id=15846'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</si>
  <si>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&gt;MR007001_MR008000/MR007873_0001_18APR2012_2.pdf</t>
  </si>
  <si>
    <t>./MR007001_MR008000/MR007874</t>
  </si>
  <si>
    <t>echo '&gt;&gt;&gt;'6310 MR007874_0001_18APR2012_2.pdf;curl 'https://182.71.223.195/instahms/pages/GenericDocuments/GenericDocumentsPrint.do?_method=print&amp;forcePdf=true&amp;printerId=4&amp;doc_id=15847'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</si>
  <si>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&gt;MR007001_MR008000/MR007874_0001_18APR2012_2.pdf</t>
  </si>
  <si>
    <t>09AUG2012</t>
  </si>
  <si>
    <t>echo '&gt;&gt;&gt;'6311 MR007874_0015_09AUG2012_2.pdf;curl 'https://182.71.223.195/instahms/pages/GenericDocuments/GenericDocumentsPrint.do?_method=print&amp;forcePdf=true&amp;printerId=4&amp;doc_id=16658'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</si>
  <si>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&gt;MR007001_MR008000/MR007874_0015_09AUG2012_2.pdf</t>
  </si>
  <si>
    <t>./MR007001_MR008000/MR007876</t>
  </si>
  <si>
    <t>echo '&gt;&gt;&gt;'6312 MR007876_0001_18APR2012_2.pdf;curl 'https://182.71.223.195/instahms/pages/GenericDocuments/GenericDocumentsPrint.do?_method=print&amp;forcePdf=true&amp;printerId=4&amp;doc_id=15849'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</si>
  <si>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&gt;MR007001_MR008000/MR007876_0001_18APR2012_2.pdf</t>
  </si>
  <si>
    <t>./MR007001_MR008000/MR007880</t>
  </si>
  <si>
    <t>echo '&gt;&gt;&gt;'6313 MR007880_0001_19APR2012_2.pdf;curl 'https://182.71.223.195/instahms/pages/GenericDocuments/GenericDocumentsPrint.do?_method=print&amp;forcePdf=true&amp;printerId=4&amp;doc_id=15852'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</si>
  <si>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&gt;MR007001_MR008000/MR007880_0001_19APR2012_2.pdf</t>
  </si>
  <si>
    <t>./MR007001_MR008000/MR007881</t>
  </si>
  <si>
    <t>echo '&gt;&gt;&gt;'6314 MR007881_0001_19APR2012_2.pdf;curl 'https://182.71.223.195/instahms/pages/GenericDocuments/GenericDocumentsPrint.do?_method=print&amp;forcePdf=true&amp;printerId=4&amp;doc_id=15853'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</si>
  <si>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&gt;MR007001_MR008000/MR007881_0001_19APR2012_2.pdf</t>
  </si>
  <si>
    <t>./MR007001_MR008000/MR007882</t>
  </si>
  <si>
    <t>echo '&gt;&gt;&gt;'6315 MR007882_0001_19APR2012_2.pdf;curl 'https://182.71.223.195/instahms/pages/GenericDocuments/GenericDocumentsPrint.do?_method=print&amp;forcePdf=true&amp;printerId=4&amp;doc_id=15854'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</si>
  <si>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&gt;MR007001_MR008000/MR007882_0001_19APR2012_2.pdf</t>
  </si>
  <si>
    <t>./MR007001_MR008000/MR007883</t>
  </si>
  <si>
    <t>echo '&gt;&gt;&gt;'6316 MR007883_0001_19APR2012_2.pdf;curl 'https://182.71.223.195/instahms/pages/GenericDocuments/GenericDocumentsPrint.do?_method=print&amp;forcePdf=true&amp;printerId=4&amp;doc_id=15855'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</si>
  <si>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&gt;MR007001_MR008000/MR007883_0001_19APR2012_2.pdf</t>
  </si>
  <si>
    <t>./MR007001_MR008000/MR007884</t>
  </si>
  <si>
    <t>echo '&gt;&gt;&gt;'6317 MR007884_0001_19APR2012_2.pdf;curl 'https://182.71.223.195/instahms/pages/GenericDocuments/GenericDocumentsPrint.do?_method=print&amp;forcePdf=true&amp;printerId=4&amp;doc_id=15856'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</si>
  <si>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&gt;MR007001_MR008000/MR007884_0001_19APR2012_2.pdf</t>
  </si>
  <si>
    <t>./MR007001_MR008000/MR007885</t>
  </si>
  <si>
    <t>echo '&gt;&gt;&gt;'6318 MR007885_0001_19APR2012_2.pdf;curl 'https://182.71.223.195/instahms/pages/GenericDocuments/GenericDocumentsPrint.do?_method=print&amp;forcePdf=true&amp;printerId=4&amp;doc_id=15857'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</si>
  <si>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&gt;MR007001_MR008000/MR007885_0001_19APR2012_2.pdf</t>
  </si>
  <si>
    <t>./MR007001_MR008000/MR007886</t>
  </si>
  <si>
    <t>echo '&gt;&gt;&gt;'6319 MR007886_0001_19APR2012_2.pdf;curl 'https://182.71.223.195/instahms/pages/GenericDocuments/GenericDocumentsPrint.do?_method=print&amp;forcePdf=true&amp;printerId=4&amp;doc_id=15859'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</si>
  <si>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&gt;MR007001_MR008000/MR007886_0001_19APR2012_2.pdf</t>
  </si>
  <si>
    <t>./MR007001_MR008000/MR007887</t>
  </si>
  <si>
    <t>echo '&gt;&gt;&gt;'6320 MR007887_0001_19APR2012_2.pdf;curl 'https://182.71.223.195/instahms/pages/GenericDocuments/GenericDocumentsPrint.do?_method=print&amp;forcePdf=true&amp;printerId=4&amp;doc_id=15860'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</si>
  <si>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&gt;MR007001_MR008000/MR007887_0001_19APR2012_2.pdf</t>
  </si>
  <si>
    <t>echo '&gt;&gt;&gt;'6321 MR007887_0005_07MAY2012_2.pdf;curl 'https://182.71.223.195/instahms/pages/GenericDocuments/GenericDocumentsPrint.do?_method=print&amp;forcePdf=true&amp;printerId=4&amp;doc_id=16272'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</si>
  <si>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&gt;MR007001_MR008000/MR007887_0005_07MAY2012_2.pdf</t>
  </si>
  <si>
    <t>./MR007001_MR008000/MR007888</t>
  </si>
  <si>
    <t>echo '&gt;&gt;&gt;'6322 MR007888_0001_19APR2012_2.pdf;curl 'https://182.71.223.195/instahms/pages/GenericDocuments/GenericDocumentsPrint.do?_method=print&amp;forcePdf=true&amp;printerId=4&amp;doc_id=15862'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</si>
  <si>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&gt;MR007001_MR008000/MR007888_0001_19APR2012_2.pdf</t>
  </si>
  <si>
    <t>./MR007001_MR008000/MR007889</t>
  </si>
  <si>
    <t>echo '&gt;&gt;&gt;'6323 MR007889_0001_20APR2012_2.pdf;curl 'https://182.71.223.195/instahms/pages/GenericDocuments/GenericDocumentsPrint.do?_method=print&amp;forcePdf=true&amp;printerId=4&amp;doc_id=15866'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</si>
  <si>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&gt;MR007001_MR008000/MR007889_0001_20APR2012_2.pdf</t>
  </si>
  <si>
    <t>./MR007001_MR008000/MR007890</t>
  </si>
  <si>
    <t>echo '&gt;&gt;&gt;'6324 MR007890_0001_20APR2012_2.pdf;curl 'https://182.71.223.195/instahms/pages/GenericDocuments/GenericDocumentsPrint.do?_method=print&amp;forcePdf=true&amp;printerId=4&amp;doc_id=15867'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</si>
  <si>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&gt;MR007001_MR008000/MR007890_0001_20APR2012_2.pdf</t>
  </si>
  <si>
    <t>./MR007001_MR008000/MR007891</t>
  </si>
  <si>
    <t>echo '&gt;&gt;&gt;'6325 MR007891_0001_20APR2012_2.pdf;curl 'https://182.71.223.195/instahms/pages/GenericDocuments/GenericDocumentsPrint.do?_method=print&amp;forcePdf=true&amp;printerId=4&amp;doc_id=15869'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</si>
  <si>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&gt;MR007001_MR008000/MR007891_0001_20APR2012_2.pdf</t>
  </si>
  <si>
    <t>./MR007001_MR008000/MR007893</t>
  </si>
  <si>
    <t>echo '&gt;&gt;&gt;'6326 MR007893_0001_20APR2012_2.pdf;curl 'https://182.71.223.195/instahms/pages/GenericDocuments/GenericDocumentsPrint.do?_method=print&amp;forcePdf=true&amp;printerId=4&amp;doc_id=15868'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</si>
  <si>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&gt;MR007001_MR008000/MR007893_0001_20APR2012_2.pdf</t>
  </si>
  <si>
    <t>./MR007001_MR008000/MR007894</t>
  </si>
  <si>
    <t>echo '&gt;&gt;&gt;'6327 MR007894_0001_20APR2012_2.pdf;curl 'https://182.71.223.195/instahms/pages/GenericDocuments/GenericDocumentsPrint.do?_method=print&amp;forcePdf=true&amp;printerId=4&amp;doc_id=15870'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</si>
  <si>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&gt;MR007001_MR008000/MR007894_0001_20APR2012_2.pdf</t>
  </si>
  <si>
    <t>./MR007001_MR008000/MR007895</t>
  </si>
  <si>
    <t>echo '&gt;&gt;&gt;'6328 MR007895_0001_20APR2012_2.pdf;curl 'https://182.71.223.195/instahms/pages/GenericDocuments/GenericDocumentsPrint.do?_method=print&amp;forcePdf=true&amp;printerId=4&amp;doc_id=15873'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</si>
  <si>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&gt;MR007001_MR008000/MR007895_0001_20APR2012_2.pdf</t>
  </si>
  <si>
    <t>./MR007001_MR008000/MR007896</t>
  </si>
  <si>
    <t>echo '&gt;&gt;&gt;'6329 MR007896_0001_20APR2012_2.pdf;curl 'https://182.71.223.195/instahms/pages/GenericDocuments/GenericDocumentsPrint.do?_method=print&amp;forcePdf=true&amp;printerId=4&amp;doc_id=15872'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</si>
  <si>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&gt;MR007001_MR008000/MR007896_0001_20APR2012_2.pdf</t>
  </si>
  <si>
    <t>./MR007001_MR008000/MR007897</t>
  </si>
  <si>
    <t>echo '&gt;&gt;&gt;'6330 MR007897_0001_20APR2012_2.pdf;curl 'https://182.71.223.195/instahms/pages/GenericDocuments/GenericDocumentsPrint.do?_method=print&amp;forcePdf=true&amp;printerId=4&amp;doc_id=15871'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</si>
  <si>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&gt;MR007001_MR008000/MR007897_0001_20APR2012_2.pdf</t>
  </si>
  <si>
    <t>./MR007001_MR008000/MR007898</t>
  </si>
  <si>
    <t>echo '&gt;&gt;&gt;'6331 MR007898_0001_20APR2012_2.pdf;curl 'https://182.71.223.195/instahms/pages/GenericDocuments/GenericDocumentsPrint.do?_method=print&amp;forcePdf=true&amp;printerId=4&amp;doc_id=15876'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</si>
  <si>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&gt;MR007001_MR008000/MR007898_0001_20APR2012_2.pdf</t>
  </si>
  <si>
    <t>./MR007001_MR008000/MR007899</t>
  </si>
  <si>
    <t>echo '&gt;&gt;&gt;'6332 MR007899_0001_20APR2012_2.pdf;curl 'https://182.71.223.195/instahms/pages/GenericDocuments/GenericDocumentsPrint.do?_method=print&amp;forcePdf=true&amp;printerId=4&amp;doc_id=15874'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</si>
  <si>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&gt;MR007001_MR008000/MR007899_0001_20APR2012_2.pdf</t>
  </si>
  <si>
    <t>./MR007001_MR008000/MR007900</t>
  </si>
  <si>
    <t>echo '&gt;&gt;&gt;'6333 MR007900_0001_20APR2012_2.pdf;curl 'https://182.71.223.195/instahms/pages/GenericDocuments/GenericDocumentsPrint.do?_method=print&amp;forcePdf=true&amp;printerId=4&amp;doc_id=15875'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</si>
  <si>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&gt;MR007001_MR008000/MR007900_0001_20APR2012_2.pdf</t>
  </si>
  <si>
    <t>./MR007001_MR008000/MR007901</t>
  </si>
  <si>
    <t>echo '&gt;&gt;&gt;'6334 MR007901_0001_20APR2012_2.pdf;curl 'https://182.71.223.195/instahms/pages/GenericDocuments/GenericDocumentsPrint.do?_method=print&amp;forcePdf=true&amp;printerId=4&amp;doc_id=15877'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</si>
  <si>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&gt;MR007001_MR008000/MR007901_0001_20APR2012_2.pdf</t>
  </si>
  <si>
    <t>./MR007001_MR008000/MR007902</t>
  </si>
  <si>
    <t>echo '&gt;&gt;&gt;'6335 MR007902_0001_20APR2012_2.pdf;curl 'https://182.71.223.195/instahms/pages/GenericDocuments/GenericDocumentsPrint.do?_method=print&amp;forcePdf=true&amp;printerId=4&amp;doc_id=15878'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</si>
  <si>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&gt;MR007001_MR008000/MR007902_0001_20APR2012_2.pdf</t>
  </si>
  <si>
    <t>./MR007001_MR008000/MR007903</t>
  </si>
  <si>
    <t>echo '&gt;&gt;&gt;'6336 MR007903_0001_20APR2012_2.pdf;curl 'https://182.71.223.195/instahms/pages/GenericDocuments/GenericDocumentsPrint.do?_method=print&amp;forcePdf=true&amp;printerId=4&amp;doc_id=15879'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</si>
  <si>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&gt;MR007001_MR008000/MR007903_0001_20APR2012_2.pdf</t>
  </si>
  <si>
    <t>./MR007001_MR008000/MR007904</t>
  </si>
  <si>
    <t>echo '&gt;&gt;&gt;'6337 MR007904_0001_20APR2012_2.pdf;curl 'https://182.71.223.195/instahms/pages/GenericDocuments/GenericDocumentsPrint.do?_method=print&amp;forcePdf=true&amp;printerId=4&amp;doc_id=15880'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</si>
  <si>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&gt;MR007001_MR008000/MR007904_0001_20APR2012_2.pdf</t>
  </si>
  <si>
    <t>./MR007001_MR008000/MR007905</t>
  </si>
  <si>
    <t>echo '&gt;&gt;&gt;'6338 MR007905_0001_20APR2012_2.pdf;curl 'https://182.71.223.195/instahms/pages/GenericDocuments/GenericDocumentsPrint.do?_method=print&amp;forcePdf=true&amp;printerId=4&amp;doc_id=15882'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</si>
  <si>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&gt;MR007001_MR008000/MR007905_0001_20APR2012_2.pdf</t>
  </si>
  <si>
    <t>./MR007001_MR008000/MR007906</t>
  </si>
  <si>
    <t>echo '&gt;&gt;&gt;'6339 MR007906_0001_20APR2012_2.pdf;curl 'https://182.71.223.195/instahms/pages/GenericDocuments/GenericDocumentsPrint.do?_method=print&amp;forcePdf=true&amp;printerId=4&amp;doc_id=15884'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</si>
  <si>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&gt;MR007001_MR008000/MR007906_0001_20APR2012_2.pdf</t>
  </si>
  <si>
    <t>./MR007001_MR008000/MR007907</t>
  </si>
  <si>
    <t>echo '&gt;&gt;&gt;'6340 MR007907_0001_20APR2012_2.pdf;curl 'https://182.71.223.195/instahms/pages/GenericDocuments/GenericDocumentsPrint.do?_method=print&amp;forcePdf=true&amp;printerId=4&amp;doc_id=15883'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</si>
  <si>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&gt;MR007001_MR008000/MR007907_0001_20APR2012_2.pdf</t>
  </si>
  <si>
    <t>./MR007001_MR008000/MR007908</t>
  </si>
  <si>
    <t>echo '&gt;&gt;&gt;'6341 MR007908_0001_20APR2012_2.pdf;curl 'https://182.71.223.195/instahms/pages/GenericDocuments/GenericDocumentsPrint.do?_method=print&amp;forcePdf=true&amp;printerId=4&amp;doc_id=15885'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</si>
  <si>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&gt;MR007001_MR008000/MR007908_0001_20APR2012_2.pdf</t>
  </si>
  <si>
    <t>./MR007001_MR008000/MR007909</t>
  </si>
  <si>
    <t>echo '&gt;&gt;&gt;'6342 MR007909_0001_20APR2012_2.pdf;curl 'https://182.71.223.195/instahms/pages/GenericDocuments/GenericDocumentsPrint.do?_method=print&amp;forcePdf=true&amp;printerId=4&amp;doc_id=15886'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</si>
  <si>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&gt;MR007001_MR008000/MR007909_0001_20APR2012_2.pdf</t>
  </si>
  <si>
    <t>echo '&gt;&gt;&gt;'6343 MR007909_0007_23MAY2012_2.pdf;curl 'https://182.71.223.195/instahms/pages/GenericDocuments/GenericDocumentsPrint.do?_method=print&amp;forcePdf=true&amp;printerId=4&amp;doc_id=16441'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</si>
  <si>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&gt;MR007001_MR008000/MR007909_0007_23MAY2012_2.pdf</t>
  </si>
  <si>
    <t>./MR007001_MR008000/MR007910</t>
  </si>
  <si>
    <t>echo '&gt;&gt;&gt;'6344 MR007910_0001_20APR2012_2.pdf;curl 'https://182.71.223.195/instahms/pages/GenericDocuments/GenericDocumentsPrint.do?_method=print&amp;forcePdf=true&amp;printerId=4&amp;doc_id=15887'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</si>
  <si>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&gt;MR007001_MR008000/MR007910_0001_20APR2012_2.pdf</t>
  </si>
  <si>
    <t>./MR007001_MR008000/MR007911</t>
  </si>
  <si>
    <t>echo '&gt;&gt;&gt;'6345 MR007911_0001_20APR2012_2.pdf;curl 'https://182.71.223.195/instahms/pages/GenericDocuments/GenericDocumentsPrint.do?_method=print&amp;forcePdf=true&amp;printerId=4&amp;doc_id=15888'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</si>
  <si>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&gt;MR007001_MR008000/MR007911_0001_20APR2012_2.pdf</t>
  </si>
  <si>
    <t>./MR007001_MR008000/MR007912</t>
  </si>
  <si>
    <t>echo '&gt;&gt;&gt;'6346 MR007912_0001_21APR2012_2.pdf;curl 'https://182.71.223.195/instahms/pages/GenericDocuments/GenericDocumentsPrint.do?_method=print&amp;forcePdf=true&amp;printerId=4&amp;doc_id=15890'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</si>
  <si>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&gt;MR007001_MR008000/MR007912_0001_21APR2012_2.pdf</t>
  </si>
  <si>
    <t>./MR007001_MR008000/MR007913</t>
  </si>
  <si>
    <t>echo '&gt;&gt;&gt;'6347 MR007913_0001_21APR2012_2.pdf;curl 'https://182.71.223.195/instahms/pages/GenericDocuments/GenericDocumentsPrint.do?_method=print&amp;forcePdf=true&amp;printerId=4&amp;doc_id=15891'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</si>
  <si>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&gt;MR007001_MR008000/MR007913_0001_21APR2012_2.pdf</t>
  </si>
  <si>
    <t>./MR007001_MR008000/MR007914</t>
  </si>
  <si>
    <t>echo '&gt;&gt;&gt;'6348 MR007914_0001_21APR2012_2.pdf;curl 'https://182.71.223.195/instahms/pages/GenericDocuments/GenericDocumentsPrint.do?_method=print&amp;forcePdf=true&amp;printerId=4&amp;doc_id=15892'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</si>
  <si>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&gt;MR007001_MR008000/MR007914_0001_21APR2012_2.pdf</t>
  </si>
  <si>
    <t>./MR007001_MR008000/MR007915</t>
  </si>
  <si>
    <t>echo '&gt;&gt;&gt;'6349 MR007915_0001_21APR2012_2.pdf;curl 'https://182.71.223.195/instahms/pages/GenericDocuments/GenericDocumentsPrint.do?_method=print&amp;forcePdf=true&amp;printerId=4&amp;doc_id=15893'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</si>
  <si>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&gt;MR007001_MR008000/MR007915_0001_21APR2012_2.pdf</t>
  </si>
  <si>
    <t>./MR007001_MR008000/MR007917</t>
  </si>
  <si>
    <t>echo '&gt;&gt;&gt;'6350 MR007917_0001_22APR2012_2.pdf;curl 'https://182.71.223.195/instahms/pages/GenericDocuments/GenericDocumentsPrint.do?_method=print&amp;forcePdf=true&amp;printerId=4&amp;doc_id=15901'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</si>
  <si>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&gt;MR007001_MR008000/MR007917_0001_22APR2012_2.pdf</t>
  </si>
  <si>
    <t>./MR007001_MR008000/MR007918</t>
  </si>
  <si>
    <t>echo '&gt;&gt;&gt;'6351 MR007918_0001_22APR2012_2.pdf;curl 'https://182.71.223.195/instahms/pages/GenericDocuments/GenericDocumentsPrint.do?_method=print&amp;forcePdf=true&amp;printerId=4&amp;doc_id=15902'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</si>
  <si>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&gt;MR007001_MR008000/MR007918_0001_22APR2012_2.pdf</t>
  </si>
  <si>
    <t>./MR007001_MR008000/MR007919</t>
  </si>
  <si>
    <t>echo '&gt;&gt;&gt;'6352 MR007919_0003_06MAY2012_2.pdf;curl 'https://182.71.223.195/instahms/pages/GenericDocuments/GenericDocumentsPrint.do?_method=print&amp;forcePdf=true&amp;printerId=4&amp;doc_id=16252'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</si>
  <si>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&gt;MR007001_MR008000/MR007919_0003_06MAY2012_2.pdf</t>
  </si>
  <si>
    <t>./MR007001_MR008000/MR007920</t>
  </si>
  <si>
    <t>echo '&gt;&gt;&gt;'6353 MR007920_0001_22APR2012_2.pdf;curl 'https://182.71.223.195/instahms/pages/GenericDocuments/GenericDocumentsPrint.do?_method=print&amp;forcePdf=true&amp;printerId=4&amp;doc_id=15905'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</si>
  <si>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&gt;MR007001_MR008000/MR007920_0001_22APR2012_2.pdf</t>
  </si>
  <si>
    <t>./MR007001_MR008000/MR007921</t>
  </si>
  <si>
    <t>echo '&gt;&gt;&gt;'6354 MR007921_0001_22APR2012_2.pdf;curl 'https://182.71.223.195/instahms/pages/GenericDocuments/GenericDocumentsPrint.do?_method=print&amp;forcePdf=true&amp;printerId=4&amp;doc_id=15906'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</si>
  <si>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&gt;MR007001_MR008000/MR007921_0001_22APR2012_2.pdf</t>
  </si>
  <si>
    <t>./MR007001_MR008000/MR007922</t>
  </si>
  <si>
    <t>echo '&gt;&gt;&gt;'6355 MR007922_0001_22APR2012_2.pdf;curl 'https://182.71.223.195/instahms/pages/GenericDocuments/GenericDocumentsPrint.do?_method=print&amp;forcePdf=true&amp;printerId=4&amp;doc_id=15912'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</si>
  <si>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&gt;MR007001_MR008000/MR007922_0001_22APR2012_2.pdf</t>
  </si>
  <si>
    <t>./MR007001_MR008000/MR007923</t>
  </si>
  <si>
    <t>echo '&gt;&gt;&gt;'6356 MR007923_0003_22APR2012_2.pdf;curl 'https://182.71.223.195/instahms/pages/GenericDocuments/GenericDocumentsPrint.do?_method=print&amp;forcePdf=true&amp;printerId=4&amp;doc_id=15910'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</si>
  <si>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&gt;MR007001_MR008000/MR007923_0003_22APR2012_2.pdf</t>
  </si>
  <si>
    <t>echo '&gt;&gt;&gt;'6357 MR007923_0071_06MAY2012_2.pdf;curl 'https://182.71.223.195/instahms/pages/GenericDocuments/GenericDocumentsPrint.do?_method=print&amp;forcePdf=true&amp;printerId=4&amp;doc_id=16255'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</si>
  <si>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&gt;MR007001_MR008000/MR007923_0071_06MAY2012_2.pdf</t>
  </si>
  <si>
    <t>./MR007001_MR008000/MR007924</t>
  </si>
  <si>
    <t>echo '&gt;&gt;&gt;'6358 MR007924_0001_22APR2012_2.pdf;curl 'https://182.71.223.195/instahms/pages/GenericDocuments/GenericDocumentsPrint.do?_method=print&amp;forcePdf=true&amp;printerId=4&amp;doc_id=15908'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</si>
  <si>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&gt;MR007001_MR008000/MR007924_0001_22APR2012_2.pdf</t>
  </si>
  <si>
    <t>./MR007001_MR008000/MR007925</t>
  </si>
  <si>
    <t>echo '&gt;&gt;&gt;'6359 MR007925_0001_22APR2012_2.pdf;curl 'https://182.71.223.195/instahms/pages/GenericDocuments/GenericDocumentsPrint.do?_method=print&amp;forcePdf=true&amp;printerId=4&amp;doc_id=15909'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</si>
  <si>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&gt;MR007001_MR008000/MR007925_0001_22APR2012_2.pdf</t>
  </si>
  <si>
    <t>18JUL2012</t>
  </si>
  <si>
    <t>echo '&gt;&gt;&gt;'6360 MR007925_0012_18JUL2012_2.pdf;curl 'https://182.71.223.195/instahms/pages/GenericDocuments/GenericDocumentsPrint.do?_method=print&amp;forcePdf=true&amp;printerId=4&amp;doc_id=16587'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</si>
  <si>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&gt;MR007001_MR008000/MR007925_0012_18JUL2012_2.pdf</t>
  </si>
  <si>
    <t>./MR007001_MR008000/MR007926</t>
  </si>
  <si>
    <t>echo '&gt;&gt;&gt;'6361 MR007926_0001_22APR2012_2.pdf;curl 'https://182.71.223.195/instahms/pages/GenericDocuments/GenericDocumentsPrint.do?_method=print&amp;forcePdf=true&amp;printerId=4&amp;doc_id=15911'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</si>
  <si>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&gt;MR007001_MR008000/MR007926_0001_22APR2012_2.pdf</t>
  </si>
  <si>
    <t>./MR007001_MR008000/MR007927</t>
  </si>
  <si>
    <t>echo '&gt;&gt;&gt;'6362 MR007927_0001_22APR2012_2.pdf;curl 'https://182.71.223.195/instahms/pages/GenericDocuments/GenericDocumentsPrint.do?_method=print&amp;forcePdf=true&amp;printerId=4&amp;doc_id=15917'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</si>
  <si>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&gt;MR007001_MR008000/MR007927_0001_22APR2012_2.pdf</t>
  </si>
  <si>
    <t>./MR007001_MR008000/MR007928</t>
  </si>
  <si>
    <t>echo '&gt;&gt;&gt;'6363 MR007928_0001_22APR2012_2.pdf;curl 'https://182.71.223.195/instahms/pages/GenericDocuments/GenericDocumentsPrint.do?_method=print&amp;forcePdf=true&amp;printerId=4&amp;doc_id=15916'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</si>
  <si>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&gt;MR007001_MR008000/MR007928_0001_22APR2012_2.pdf</t>
  </si>
  <si>
    <t>echo '&gt;&gt;&gt;'6364 MR007928_0044_29JUL2012_2.pdf;curl 'https://182.71.223.195/instahms/pages/GenericDocuments/GenericDocumentsPrint.do?_method=print&amp;forcePdf=true&amp;printerId=4&amp;doc_id=16632'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</si>
  <si>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&gt;MR007001_MR008000/MR007928_0044_29JUL2012_2.pdf</t>
  </si>
  <si>
    <t>./MR007001_MR008000/MR007929</t>
  </si>
  <si>
    <t>echo '&gt;&gt;&gt;'6365 MR007929_0001_22APR2012_2.pdf;curl 'https://182.71.223.195/instahms/pages/GenericDocuments/GenericDocumentsPrint.do?_method=print&amp;forcePdf=true&amp;printerId=4&amp;doc_id=15918'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</si>
  <si>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&gt;MR007001_MR008000/MR007929_0001_22APR2012_2.pdf</t>
  </si>
  <si>
    <t>27MAR2013</t>
  </si>
  <si>
    <t>echo '&gt;&gt;&gt;'6366 MR007929_0045_27MAR2013_2.pdf;curl 'https://182.71.223.195/instahms/pages/GenericDocuments/GenericDocumentsPrint.do?_method=print&amp;forcePdf=true&amp;printerId=4&amp;doc_id=16882'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</si>
  <si>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&gt;MR007001_MR008000/MR007929_0045_27MAR2013_2.pdf</t>
  </si>
  <si>
    <t>./MR007001_MR008000/MR007930</t>
  </si>
  <si>
    <t>echo '&gt;&gt;&gt;'6367 MR007930_0001_22APR2012_2.pdf;curl 'https://182.71.223.195/instahms/pages/GenericDocuments/GenericDocumentsPrint.do?_method=print&amp;forcePdf=true&amp;printerId=4&amp;doc_id=15920'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</si>
  <si>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&gt;MR007001_MR008000/MR007930_0001_22APR2012_2.pdf</t>
  </si>
  <si>
    <t>echo '&gt;&gt;&gt;'6368 MR007930_0003_24APR2012_2.pdf;curl 'https://182.71.223.195/instahms/pages/GenericDocuments/GenericDocumentsPrint.do?_method=print&amp;forcePdf=true&amp;printerId=4&amp;doc_id=16233'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</si>
  <si>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&gt;MR007001_MR008000/MR007930_0003_24APR2012_2.pdf</t>
  </si>
  <si>
    <t>./MR007001_MR008000/MR007931</t>
  </si>
  <si>
    <t>echo '&gt;&gt;&gt;'6369 MR007931_0015_29JUL2012_2.pdf;curl 'https://182.71.223.195/instahms/pages/GenericDocuments/GenericDocumentsPrint.do?_method=print&amp;forcePdf=true&amp;printerId=4&amp;doc_id=16635'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</si>
  <si>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&gt;MR007001_MR008000/MR007931_0015_29JUL2012_2.pdf</t>
  </si>
  <si>
    <t>./MR007001_MR008000/MR007932</t>
  </si>
  <si>
    <t>echo '&gt;&gt;&gt;'6370 MR007932_0001_23APR2012_2.pdf;curl 'https://182.71.223.195/instahms/pages/GenericDocuments/GenericDocumentsPrint.do?_method=print&amp;forcePdf=true&amp;printerId=4&amp;doc_id=15922'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</si>
  <si>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&gt;MR007001_MR008000/MR007932_0001_23APR2012_2.pdf</t>
  </si>
  <si>
    <t>./MR007001_MR008000/MR007933</t>
  </si>
  <si>
    <t>echo '&gt;&gt;&gt;'6371 MR007933_0001_23APR2012_2.pdf;curl 'https://182.71.223.195/instahms/pages/GenericDocuments/GenericDocumentsPrint.do?_method=print&amp;forcePdf=true&amp;printerId=4&amp;doc_id=15923'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</si>
  <si>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&gt;MR007001_MR008000/MR007933_0001_23APR2012_2.pdf</t>
  </si>
  <si>
    <t>./MR007001_MR008000/MR007934</t>
  </si>
  <si>
    <t>echo '&gt;&gt;&gt;'6372 MR007934_0001_23APR2012_2.pdf;curl 'https://182.71.223.195/instahms/pages/GenericDocuments/GenericDocumentsPrint.do?_method=print&amp;forcePdf=true&amp;printerId=4&amp;doc_id=15925'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</si>
  <si>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&gt;MR007001_MR008000/MR007934_0001_23APR2012_2.pdf</t>
  </si>
  <si>
    <t>./MR007001_MR008000/MR007935</t>
  </si>
  <si>
    <t>echo '&gt;&gt;&gt;'6373 MR007935_0001_23APR2012_2.pdf;curl 'https://182.71.223.195/instahms/pages/GenericDocuments/GenericDocumentsPrint.do?_method=print&amp;forcePdf=true&amp;printerId=4&amp;doc_id=15924'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</si>
  <si>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&gt;MR007001_MR008000/MR007935_0001_23APR2012_2.pdf</t>
  </si>
  <si>
    <t>./MR007001_MR008000/MR007936</t>
  </si>
  <si>
    <t>echo '&gt;&gt;&gt;'6374 MR007936_0001_23APR2012_2.pdf;curl 'https://182.71.223.195/instahms/pages/GenericDocuments/GenericDocumentsPrint.do?_method=print&amp;forcePdf=true&amp;printerId=4&amp;doc_id=15927'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</si>
  <si>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&gt;MR007001_MR008000/MR007936_0001_23APR2012_2.pdf</t>
  </si>
  <si>
    <t>./MR007001_MR008000/MR007937</t>
  </si>
  <si>
    <t>echo '&gt;&gt;&gt;'6375 MR007937_0001_23APR2012_2.pdf;curl 'https://182.71.223.195/instahms/pages/GenericDocuments/GenericDocumentsPrint.do?_method=print&amp;forcePdf=true&amp;printerId=4&amp;doc_id=15926'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</si>
  <si>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&gt;MR007001_MR008000/MR007937_0001_23APR2012_2.pdf</t>
  </si>
  <si>
    <t>./MR007001_MR008000/MR007938</t>
  </si>
  <si>
    <t>echo '&gt;&gt;&gt;'6376 MR007938_0001_23APR2012_2.pdf;curl 'https://182.71.223.195/instahms/pages/GenericDocuments/GenericDocumentsPrint.do?_method=print&amp;forcePdf=true&amp;printerId=4&amp;doc_id=15931'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</si>
  <si>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&gt;MR007001_MR008000/MR007938_0001_23APR2012_2.pdf</t>
  </si>
  <si>
    <t>./MR007001_MR008000/MR007939</t>
  </si>
  <si>
    <t>echo '&gt;&gt;&gt;'6377 MR007939_0001_23APR2012_2.pdf;curl 'https://182.71.223.195/instahms/pages/GenericDocuments/GenericDocumentsPrint.do?_method=print&amp;forcePdf=true&amp;printerId=4&amp;doc_id=15928'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</si>
  <si>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&gt;MR007001_MR008000/MR007939_0001_23APR2012_2.pdf</t>
  </si>
  <si>
    <t>./MR007001_MR008000/MR007940</t>
  </si>
  <si>
    <t>echo '&gt;&gt;&gt;'6378 MR007940_0001_23APR2012_2.pdf;curl 'https://182.71.223.195/instahms/pages/GenericDocuments/GenericDocumentsPrint.do?_method=print&amp;forcePdf=true&amp;printerId=4&amp;doc_id=15930'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</si>
  <si>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&gt;MR007001_MR008000/MR007940_0001_23APR2012_2.pdf</t>
  </si>
  <si>
    <t>./MR007001_MR008000/MR007942</t>
  </si>
  <si>
    <t>echo '&gt;&gt;&gt;'6379 MR007942_0001_23APR2012_2.pdf;curl 'https://182.71.223.195/instahms/pages/GenericDocuments/GenericDocumentsPrint.do?_method=print&amp;forcePdf=true&amp;printerId=4&amp;doc_id=15929'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</si>
  <si>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&gt;MR007001_MR008000/MR007942_0001_23APR2012_2.pdf</t>
  </si>
  <si>
    <t>./MR007001_MR008000/MR007943</t>
  </si>
  <si>
    <t>echo '&gt;&gt;&gt;'6380 MR007943_0001_23APR2012_2.pdf;curl 'https://182.71.223.195/instahms/pages/GenericDocuments/GenericDocumentsPrint.do?_method=print&amp;forcePdf=true&amp;printerId=4&amp;doc_id=15933'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</si>
  <si>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&gt;MR007001_MR008000/MR007943_0001_23APR2012_2.pdf</t>
  </si>
  <si>
    <t>./MR007001_MR008000/MR007944</t>
  </si>
  <si>
    <t>echo '&gt;&gt;&gt;'6381 MR007944_0002_23APR2012_2.pdf;curl 'https://182.71.223.195/instahms/pages/GenericDocuments/GenericDocumentsPrint.do?_method=print&amp;forcePdf=true&amp;printerId=4&amp;doc_id=15932'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</si>
  <si>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&gt;MR007001_MR008000/MR007944_0002_23APR2012_2.pdf</t>
  </si>
  <si>
    <t>03APR2013</t>
  </si>
  <si>
    <t>echo '&gt;&gt;&gt;'6382 MR007944_0010_03APR2013_2.pdf;curl 'https://182.71.223.195/instahms/pages/GenericDocuments/GenericDocumentsPrint.do?_method=print&amp;forcePdf=true&amp;printerId=4&amp;doc_id=16891'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</si>
  <si>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&gt;MR007001_MR008000/MR007944_0010_03APR2013_2.pdf</t>
  </si>
  <si>
    <t>./MR007001_MR008000/MR007945</t>
  </si>
  <si>
    <t>echo '&gt;&gt;&gt;'6383 MR007945_0001_23APR2012_2.pdf;curl 'https://182.71.223.195/instahms/pages/GenericDocuments/GenericDocumentsPrint.do?_method=print&amp;forcePdf=true&amp;printerId=4&amp;doc_id=15934'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</si>
  <si>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&gt;MR007001_MR008000/MR007945_0001_23APR2012_2.pdf</t>
  </si>
  <si>
    <t>./MR007001_MR008000/MR007946</t>
  </si>
  <si>
    <t>echo '&gt;&gt;&gt;'6384 MR007946_0001_23APR2012_2.pdf;curl 'https://182.71.223.195/instahms/pages/GenericDocuments/GenericDocumentsPrint.do?_method=print&amp;forcePdf=true&amp;printerId=4&amp;doc_id=15935'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</si>
  <si>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&gt;MR007001_MR008000/MR007946_0001_23APR2012_2.pdf</t>
  </si>
  <si>
    <t>./MR007001_MR008000/MR007947</t>
  </si>
  <si>
    <t>echo '&gt;&gt;&gt;'6385 MR007947_0001_23APR2012_2.pdf;curl 'https://182.71.223.195/instahms/pages/GenericDocuments/GenericDocumentsPrint.do?_method=print&amp;forcePdf=true&amp;printerId=4&amp;doc_id=15936'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</si>
  <si>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&gt;MR007001_MR008000/MR007947_0001_23APR2012_2.pdf</t>
  </si>
  <si>
    <t>./MR007001_MR008000/MR007948</t>
  </si>
  <si>
    <t>echo '&gt;&gt;&gt;'6386 MR007948_0001_23APR2012_2.pdf;curl 'https://182.71.223.195/instahms/pages/GenericDocuments/GenericDocumentsPrint.do?_method=print&amp;forcePdf=true&amp;printerId=4&amp;doc_id=15937'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</si>
  <si>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&gt;MR007001_MR008000/MR007948_0001_23APR2012_2.pdf</t>
  </si>
  <si>
    <t>./MR007001_MR008000/MR007949</t>
  </si>
  <si>
    <t>echo '&gt;&gt;&gt;'6387 MR007949_0002_25APR2012_2.pdf;curl 'https://182.71.223.195/instahms/pages/GenericDocuments/GenericDocumentsPrint.do?_method=print&amp;forcePdf=true&amp;printerId=4&amp;doc_id=15971'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</si>
  <si>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&gt;MR007001_MR008000/MR007949_0002_25APR2012_2.pdf</t>
  </si>
  <si>
    <t>./MR007001_MR008000/MR007950</t>
  </si>
  <si>
    <t>echo '&gt;&gt;&gt;'6388 MR007950_0001_23APR2012_2.pdf;curl 'https://182.71.223.195/instahms/pages/GenericDocuments/GenericDocumentsPrint.do?_method=print&amp;forcePdf=true&amp;printerId=4&amp;doc_id=15939'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</si>
  <si>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&gt;MR007001_MR008000/MR007950_0001_23APR2012_2.pdf</t>
  </si>
  <si>
    <t>./MR007001_MR008000/MR007951</t>
  </si>
  <si>
    <t>echo '&gt;&gt;&gt;'6389 MR007951_0001_23APR2012_2.pdf;curl 'https://182.71.223.195/instahms/pages/GenericDocuments/GenericDocumentsPrint.do?_method=print&amp;forcePdf=true&amp;printerId=4&amp;doc_id=15940'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</si>
  <si>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&gt;MR007001_MR008000/MR007951_0001_23APR2012_2.pdf</t>
  </si>
  <si>
    <t>./MR007001_MR008000/MR007952</t>
  </si>
  <si>
    <t>echo '&gt;&gt;&gt;'6390 MR007952_0001_23APR2012_2.pdf;curl 'https://182.71.223.195/instahms/pages/GenericDocuments/GenericDocumentsPrint.do?_method=print&amp;forcePdf=true&amp;printerId=4&amp;doc_id=15941'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</si>
  <si>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&gt;MR007001_MR008000/MR007952_0001_23APR2012_2.pdf</t>
  </si>
  <si>
    <t>./MR007001_MR008000/MR007956</t>
  </si>
  <si>
    <t>echo '&gt;&gt;&gt;'6391 MR007956_0016_13MAY2012_2.pdf;curl 'https://182.71.223.195/instahms/pages/GenericDocuments/GenericDocumentsPrint.do?_method=print&amp;forcePdf=true&amp;printerId=4&amp;doc_id=16342'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</si>
  <si>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&gt;MR007001_MR008000/MR007956_0016_13MAY2012_2.pdf</t>
  </si>
  <si>
    <t>./MR007001_MR008000/MR007958</t>
  </si>
  <si>
    <t>echo '&gt;&gt;&gt;'6392 MR007958_0001_24APR2012_2.pdf;curl 'https://182.71.223.195/instahms/pages/GenericDocuments/GenericDocumentsPrint.do?_method=print&amp;forcePdf=true&amp;printerId=4&amp;doc_id=15942'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</si>
  <si>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&gt;MR007001_MR008000/MR007958_0001_24APR2012_2.pdf</t>
  </si>
  <si>
    <t>./MR007001_MR008000/MR007959</t>
  </si>
  <si>
    <t>echo '&gt;&gt;&gt;'6393 MR007959_0001_24APR2012_2.pdf;curl 'https://182.71.223.195/instahms/pages/GenericDocuments/GenericDocumentsPrint.do?_method=print&amp;forcePdf=true&amp;printerId=4&amp;doc_id=15943'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</si>
  <si>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&gt;MR007001_MR008000/MR007959_0001_24APR2012_2.pdf</t>
  </si>
  <si>
    <t>26APR2012</t>
  </si>
  <si>
    <t>echo '&gt;&gt;&gt;'6394 MR007959_0005_26APR2012_2.pdf;curl 'https://182.71.223.195/instahms/pages/GenericDocuments/GenericDocumentsPrint.do?_method=print&amp;forcePdf=true&amp;printerId=4&amp;doc_id=15977'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</si>
  <si>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&gt;MR007001_MR008000/MR007959_0005_26APR2012_2.pdf</t>
  </si>
  <si>
    <t>./MR007001_MR008000/MR007960</t>
  </si>
  <si>
    <t>echo '&gt;&gt;&gt;'6395 MR007960_0001_24APR2012_2.pdf;curl 'https://182.71.223.195/instahms/pages/GenericDocuments/GenericDocumentsPrint.do?_method=print&amp;forcePdf=true&amp;printerId=4&amp;doc_id=15944'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</si>
  <si>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&gt;MR007001_MR008000/MR007960_0001_24APR2012_2.pdf</t>
  </si>
  <si>
    <t>echo '&gt;&gt;&gt;'6396 MR007960_0004_04MAY2012_2.pdf;curl 'https://182.71.223.195/instahms/pages/GenericDocuments/GenericDocumentsPrint.do?_method=print&amp;forcePdf=true&amp;printerId=4&amp;doc_id=16226'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</si>
  <si>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&gt;MR007001_MR008000/MR007960_0004_04MAY2012_2.pdf</t>
  </si>
  <si>
    <t>./MR007001_MR008000/MR007962</t>
  </si>
  <si>
    <t>echo '&gt;&gt;&gt;'6397 MR007962_0001_24APR2012_2.pdf;curl 'https://182.71.223.195/instahms/pages/GenericDocuments/GenericDocumentsPrint.do?_method=print&amp;forcePdf=true&amp;printerId=4&amp;doc_id=15946'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</si>
  <si>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&gt;MR007001_MR008000/MR007962_0001_24APR2012_2.pdf</t>
  </si>
  <si>
    <t>./MR007001_MR008000/MR007963</t>
  </si>
  <si>
    <t>echo '&gt;&gt;&gt;'6398 MR007963_0001_24APR2012_2.pdf;curl 'https://182.71.223.195/instahms/pages/GenericDocuments/GenericDocumentsPrint.do?_method=print&amp;forcePdf=true&amp;printerId=4&amp;doc_id=15945'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</si>
  <si>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&gt;MR007001_MR008000/MR007963_0001_24APR2012_2.pdf</t>
  </si>
  <si>
    <t>./MR007001_MR008000/MR007964</t>
  </si>
  <si>
    <t>echo '&gt;&gt;&gt;'6399 MR007964_0001_24APR2012_2.pdf;curl 'https://182.71.223.195/instahms/pages/GenericDocuments/GenericDocumentsPrint.do?_method=print&amp;forcePdf=true&amp;printerId=4&amp;doc_id=15948'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</si>
  <si>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&gt;MR007001_MR008000/MR007964_0001_24APR2012_2.pdf</t>
  </si>
  <si>
    <t>./MR007001_MR008000/MR007965</t>
  </si>
  <si>
    <t>echo '&gt;&gt;&gt;'6400 MR007965_0001_24APR2012_2.pdf;curl 'https://182.71.223.195/instahms/pages/GenericDocuments/GenericDocumentsPrint.do?_method=print&amp;forcePdf=true&amp;printerId=4&amp;doc_id=15949'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</si>
  <si>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&gt;MR007001_MR008000/MR007965_0001_24APR2012_2.pdf</t>
  </si>
  <si>
    <t>./MR007001_MR008000/MR007966</t>
  </si>
  <si>
    <t>echo '&gt;&gt;&gt;'6401 MR007966_0001_24APR2012_2.pdf;curl 'https://182.71.223.195/instahms/pages/GenericDocuments/GenericDocumentsPrint.do?_method=print&amp;forcePdf=true&amp;printerId=4&amp;doc_id=15950'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</si>
  <si>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&gt;MR007001_MR008000/MR007966_0001_24APR2012_2.pdf</t>
  </si>
  <si>
    <t>./MR007001_MR008000/MR007967</t>
  </si>
  <si>
    <t>echo '&gt;&gt;&gt;'6402 MR007967_0001_24APR2012_2.pdf;curl 'https://182.71.223.195/instahms/pages/GenericDocuments/GenericDocumentsPrint.do?_method=print&amp;forcePdf=true&amp;printerId=4&amp;doc_id=15951'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</si>
  <si>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&gt;MR007001_MR008000/MR007967_0001_24APR2012_2.pdf</t>
  </si>
  <si>
    <t>./MR007001_MR008000/MR007968</t>
  </si>
  <si>
    <t>echo '&gt;&gt;&gt;'6403 MR007968_0001_24APR2012_2.pdf;curl 'https://182.71.223.195/instahms/pages/GenericDocuments/GenericDocumentsPrint.do?_method=print&amp;forcePdf=true&amp;printerId=4&amp;doc_id=15952'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</si>
  <si>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&gt;MR007001_MR008000/MR007968_0001_24APR2012_2.pdf</t>
  </si>
  <si>
    <t>./MR007001_MR008000/MR007970</t>
  </si>
  <si>
    <t>echo '&gt;&gt;&gt;'6404 MR007970_0001_24APR2012_2.pdf;curl 'https://182.71.223.195/instahms/pages/GenericDocuments/GenericDocumentsPrint.do?_method=print&amp;forcePdf=true&amp;printerId=4&amp;doc_id=15955'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</si>
  <si>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&gt;MR007001_MR008000/MR007970_0001_24APR2012_2.pdf</t>
  </si>
  <si>
    <t>./MR007001_MR008000/MR007971</t>
  </si>
  <si>
    <t>echo '&gt;&gt;&gt;'6405 MR007971_0001_24APR2012_2.pdf;curl 'https://182.71.223.195/instahms/pages/GenericDocuments/GenericDocumentsPrint.do?_method=print&amp;forcePdf=true&amp;printerId=4&amp;doc_id=15956'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</si>
  <si>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&gt;MR007001_MR008000/MR007971_0001_24APR2012_2.pdf</t>
  </si>
  <si>
    <t>./MR007001_MR008000/MR007972</t>
  </si>
  <si>
    <t>echo '&gt;&gt;&gt;'6406 MR007972_0001_24APR2012_2.pdf;curl 'https://182.71.223.195/instahms/pages/GenericDocuments/GenericDocumentsPrint.do?_method=print&amp;forcePdf=true&amp;printerId=4&amp;doc_id=15953'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</si>
  <si>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&gt;MR007001_MR008000/MR007972_0001_24APR2012_2.pdf</t>
  </si>
  <si>
    <t>./MR007001_MR008000/MR007973</t>
  </si>
  <si>
    <t>echo '&gt;&gt;&gt;'6407 MR007973_0001_24APR2012_2.pdf;curl 'https://182.71.223.195/instahms/pages/GenericDocuments/GenericDocumentsPrint.do?_method=print&amp;forcePdf=true&amp;printerId=4&amp;doc_id=15954'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</si>
  <si>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&gt;MR007001_MR008000/MR007973_0001_24APR2012_2.pdf</t>
  </si>
  <si>
    <t>./MR007001_MR008000/MR007976</t>
  </si>
  <si>
    <t>echo '&gt;&gt;&gt;'6408 MR007976_0001_24APR2012_2.pdf;curl 'https://182.71.223.195/instahms/pages/GenericDocuments/GenericDocumentsPrint.do?_method=print&amp;forcePdf=true&amp;printerId=4&amp;doc_id=15957'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</si>
  <si>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&gt;MR007001_MR008000/MR007976_0001_24APR2012_2.pdf</t>
  </si>
  <si>
    <t>./MR007001_MR008000/MR007977</t>
  </si>
  <si>
    <t>echo '&gt;&gt;&gt;'6409 MR007977_0001_24APR2012_2.pdf;curl 'https://182.71.223.195/instahms/pages/GenericDocuments/GenericDocumentsPrint.do?_method=print&amp;forcePdf=true&amp;printerId=4&amp;doc_id=15958'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</si>
  <si>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&gt;MR007001_MR008000/MR007977_0001_24APR2012_2.pdf</t>
  </si>
  <si>
    <t>./MR007001_MR008000/MR007978</t>
  </si>
  <si>
    <t>echo '&gt;&gt;&gt;'6410 MR007978_0002_25APR2012_2.pdf;curl 'https://182.71.223.195/instahms/pages/GenericDocuments/GenericDocumentsPrint.do?_method=print&amp;forcePdf=true&amp;printerId=4&amp;doc_id=15959'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</si>
  <si>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&gt;MR007001_MR008000/MR007978_0002_25APR2012_2.pdf</t>
  </si>
  <si>
    <t>./MR007001_MR008000/MR007979</t>
  </si>
  <si>
    <t>echo '&gt;&gt;&gt;'6411 MR007979_0001_25APR2012_2.pdf;curl 'https://182.71.223.195/instahms/pages/GenericDocuments/GenericDocumentsPrint.do?_method=print&amp;forcePdf=true&amp;printerId=4&amp;doc_id=15960'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</si>
  <si>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&gt;MR007001_MR008000/MR007979_0001_25APR2012_2.pdf</t>
  </si>
  <si>
    <t>./MR007001_MR008000/MR007980</t>
  </si>
  <si>
    <t>echo '&gt;&gt;&gt;'6412 MR007980_0002_25APR2012_2.pdf;curl 'https://182.71.223.195/instahms/pages/GenericDocuments/GenericDocumentsPrint.do?_method=print&amp;forcePdf=true&amp;printerId=4&amp;doc_id=15966'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</si>
  <si>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&gt;MR007001_MR008000/MR007980_0002_25APR2012_2.pdf</t>
  </si>
  <si>
    <t>./MR007001_MR008000/MR007981</t>
  </si>
  <si>
    <t>echo '&gt;&gt;&gt;'6413 MR007981_0001_25APR2012_2.pdf;curl 'https://182.71.223.195/instahms/pages/GenericDocuments/GenericDocumentsPrint.do?_method=print&amp;forcePdf=true&amp;printerId=4&amp;doc_id=15967'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</si>
  <si>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&gt;MR007001_MR008000/MR007981_0001_25APR2012_2.pdf</t>
  </si>
  <si>
    <t>./MR007001_MR008000/MR007982</t>
  </si>
  <si>
    <t>echo '&gt;&gt;&gt;'6414 MR007982_0001_26APR2012_2.pdf;curl 'https://182.71.223.195/instahms/pages/GenericDocuments/GenericDocumentsPrint.do?_method=print&amp;forcePdf=true&amp;printerId=4&amp;doc_id=15972'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</si>
  <si>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&gt;MR007001_MR008000/MR007982_0001_26APR2012_2.pdf</t>
  </si>
  <si>
    <t>./MR007001_MR008000/MR007983</t>
  </si>
  <si>
    <t>echo '&gt;&gt;&gt;'6415 MR007983_0001_26APR2012_2.pdf;curl 'https://182.71.223.195/instahms/pages/GenericDocuments/GenericDocumentsPrint.do?_method=print&amp;forcePdf=true&amp;printerId=4&amp;doc_id=15973'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</si>
  <si>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&gt;MR007001_MR008000/MR007983_0001_26APR2012_2.pdf</t>
  </si>
  <si>
    <t>echo '&gt;&gt;&gt;'6416 MR007983_0005_01MAY2012_2.pdf;curl 'https://182.71.223.195/instahms/pages/GenericDocuments/GenericDocumentsPrint.do?_method=print&amp;forcePdf=true&amp;printerId=4&amp;doc_id=16186'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</si>
  <si>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&gt;MR007001_MR008000/MR007983_0005_01MAY2012_2.pdf</t>
  </si>
  <si>
    <t>./MR007001_MR008000/MR007984</t>
  </si>
  <si>
    <t>echo '&gt;&gt;&gt;'6417 MR007984_0001_26APR2012_2.pdf;curl 'https://182.71.223.195/instahms/pages/GenericDocuments/GenericDocumentsPrint.do?_method=print&amp;forcePdf=true&amp;printerId=4&amp;doc_id=15974'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</si>
  <si>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&gt;MR007001_MR008000/MR007984_0001_26APR2012_2.pdf</t>
  </si>
  <si>
    <t>./MR007001_MR008000/MR007985</t>
  </si>
  <si>
    <t>echo '&gt;&gt;&gt;'6418 MR007985_0001_26APR2012_2.pdf;curl 'https://182.71.223.195/instahms/pages/GenericDocuments/GenericDocumentsPrint.do?_method=print&amp;forcePdf=true&amp;printerId=4&amp;doc_id=15975'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</si>
  <si>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&gt;MR007001_MR008000/MR007985_0001_26APR2012_2.pdf</t>
  </si>
  <si>
    <t>./MR007001_MR008000/MR007986</t>
  </si>
  <si>
    <t>echo '&gt;&gt;&gt;'6419 MR007986_0001_26APR2012_2.pdf;curl 'https://182.71.223.195/instahms/pages/GenericDocuments/GenericDocumentsPrint.do?_method=print&amp;forcePdf=true&amp;printerId=4&amp;doc_id=15976'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</si>
  <si>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&gt;MR007001_MR008000/MR007986_0001_26APR2012_2.pdf</t>
  </si>
  <si>
    <t>./MR007001_MR008000/MR007987</t>
  </si>
  <si>
    <t>echo '&gt;&gt;&gt;'6420 MR007987_0001_26APR2012_2.pdf;curl 'https://182.71.223.195/instahms/pages/GenericDocuments/GenericDocumentsPrint.do?_method=print&amp;forcePdf=true&amp;printerId=4&amp;doc_id=15978'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</si>
  <si>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&gt;MR007001_MR008000/MR007987_0001_26APR2012_2.pdf</t>
  </si>
  <si>
    <t>./MR007001_MR008000/MR007988</t>
  </si>
  <si>
    <t>echo '&gt;&gt;&gt;'6421 MR007988_0001_26APR2012_2.pdf;curl 'https://182.71.223.195/instahms/pages/GenericDocuments/GenericDocumentsPrint.do?_method=print&amp;forcePdf=true&amp;printerId=4&amp;doc_id=15979'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</si>
  <si>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&gt;MR007001_MR008000/MR007988_0001_26APR2012_2.pdf</t>
  </si>
  <si>
    <t>./MR008001_MR009000/MR008028</t>
  </si>
  <si>
    <t>echo '&gt;&gt;&gt;'6422 MR008028_0001_27APR2012_2.pdf;curl 'https://182.71.223.195/instahms/pages/GenericDocuments/GenericDocumentsPrint.do?_method=print&amp;forcePdf=true&amp;printerId=4&amp;doc_id=16026'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</si>
  <si>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&gt;MR008001_MR009000/MR008028_0001_27APR2012_2.pdf</t>
  </si>
  <si>
    <t>./MR008001_MR009000/MR008030</t>
  </si>
  <si>
    <t>echo '&gt;&gt;&gt;'6423 MR008030_0001_27APR2012_2.pdf;curl 'https://182.71.223.195/instahms/pages/GenericDocuments/GenericDocumentsPrint.do?_method=print&amp;forcePdf=true&amp;printerId=4&amp;doc_id=16027'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</si>
  <si>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&gt;MR008001_MR009000/MR008030_0001_27APR2012_2.pdf</t>
  </si>
  <si>
    <t>./MR008001_MR009000/MR008031</t>
  </si>
  <si>
    <t>echo '&gt;&gt;&gt;'6424 MR008031_0001_27APR2012_2.pdf;curl 'https://182.71.223.195/instahms/pages/GenericDocuments/GenericDocumentsPrint.do?_method=print&amp;forcePdf=true&amp;printerId=4&amp;doc_id=16028'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</si>
  <si>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&gt;MR008001_MR009000/MR008031_0001_27APR2012_2.pdf</t>
  </si>
  <si>
    <t>./MR008001_MR009000/MR008032</t>
  </si>
  <si>
    <t>echo '&gt;&gt;&gt;'6425 MR008032_0001_27APR2012_2.pdf;curl 'https://182.71.223.195/instahms/pages/GenericDocuments/GenericDocumentsPrint.do?_method=print&amp;forcePdf=true&amp;printerId=4&amp;doc_id=16030'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</si>
  <si>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&gt;MR008001_MR009000/MR008032_0001_27APR2012_2.pdf</t>
  </si>
  <si>
    <t>./MR008001_MR009000/MR008033</t>
  </si>
  <si>
    <t>echo '&gt;&gt;&gt;'6426 MR008033_0001_27APR2012_2.pdf;curl 'https://182.71.223.195/instahms/pages/GenericDocuments/GenericDocumentsPrint.do?_method=print&amp;forcePdf=true&amp;printerId=4&amp;doc_id=16029'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</si>
  <si>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&gt;MR008001_MR009000/MR008033_0001_27APR2012_2.pdf</t>
  </si>
  <si>
    <t>./MR008001_MR009000/MR008034</t>
  </si>
  <si>
    <t>echo '&gt;&gt;&gt;'6427 MR008034_0004_03MAY2012_2.pdf;curl 'https://182.71.223.195/instahms/pages/GenericDocuments/GenericDocumentsPrint.do?_method=print&amp;forcePdf=true&amp;printerId=4&amp;doc_id=16211'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</si>
  <si>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&gt;MR008001_MR009000/MR008034_0004_03MAY2012_2.pdf</t>
  </si>
  <si>
    <t>echo '&gt;&gt;&gt;'6428 MR008034_0008_24MAY2012_2.pdf;curl 'https://182.71.223.195/instahms/pages/GenericDocuments/GenericDocumentsPrint.do?_method=print&amp;forcePdf=true&amp;printerId=4&amp;doc_id=16459'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</si>
  <si>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&gt;MR008001_MR009000/MR008034_0008_24MAY2012_2.pdf</t>
  </si>
  <si>
    <t>./MR008001_MR009000/MR008035</t>
  </si>
  <si>
    <t>echo '&gt;&gt;&gt;'6429 MR008035_0001_27APR2012_2.pdf;curl 'https://182.71.223.195/instahms/pages/GenericDocuments/GenericDocumentsPrint.do?_method=print&amp;forcePdf=true&amp;printerId=4&amp;doc_id=16033'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</si>
  <si>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&gt;MR008001_MR009000/MR008035_0001_27APR2012_2.pdf</t>
  </si>
  <si>
    <t>./MR008001_MR009000/MR008036</t>
  </si>
  <si>
    <t>echo '&gt;&gt;&gt;'6430 MR008036_0001_27APR2012_2.pdf;curl 'https://182.71.223.195/instahms/pages/GenericDocuments/GenericDocumentsPrint.do?_method=print&amp;forcePdf=true&amp;printerId=4&amp;doc_id=16032'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</si>
  <si>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&gt;MR008001_MR009000/MR008036_0001_27APR2012_2.pdf</t>
  </si>
  <si>
    <t>./MR008001_MR009000/MR008037</t>
  </si>
  <si>
    <t>echo '&gt;&gt;&gt;'6431 MR008037_0001_27APR2012_2.pdf;curl 'https://182.71.223.195/instahms/pages/GenericDocuments/GenericDocumentsPrint.do?_method=print&amp;forcePdf=true&amp;printerId=4&amp;doc_id=16036'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</si>
  <si>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&gt;MR008001_MR009000/MR008037_0001_27APR2012_2.pdf</t>
  </si>
  <si>
    <t>./MR008001_MR009000/MR008038</t>
  </si>
  <si>
    <t>echo '&gt;&gt;&gt;'6432 MR008038_0001_27APR2012_2.pdf;curl 'https://182.71.223.195/instahms/pages/GenericDocuments/GenericDocumentsPrint.do?_method=print&amp;forcePdf=true&amp;printerId=4&amp;doc_id=16035'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</si>
  <si>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&gt;MR008001_MR009000/MR008038_0001_27APR2012_2.pdf</t>
  </si>
  <si>
    <t>./MR008001_MR009000/MR008039</t>
  </si>
  <si>
    <t>echo '&gt;&gt;&gt;'6433 MR008039_0001_27APR2012_2.pdf;curl 'https://182.71.223.195/instahms/pages/GenericDocuments/GenericDocumentsPrint.do?_method=print&amp;forcePdf=true&amp;printerId=4&amp;doc_id=16037'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</si>
  <si>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&gt;MR008001_MR009000/MR008039_0001_27APR2012_2.pdf</t>
  </si>
  <si>
    <t>./MR008001_MR009000/MR008040</t>
  </si>
  <si>
    <t>echo '&gt;&gt;&gt;'6434 MR008040_0001_27APR2012_2.pdf;curl 'https://182.71.223.195/instahms/pages/GenericDocuments/GenericDocumentsPrint.do?_method=print&amp;forcePdf=true&amp;printerId=4&amp;doc_id=16039'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</si>
  <si>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&gt;MR008001_MR009000/MR008040_0001_27APR2012_2.pdf</t>
  </si>
  <si>
    <t>./MR008001_MR009000/MR008041</t>
  </si>
  <si>
    <t>echo '&gt;&gt;&gt;'6435 MR008041_0001_01MAY2012_2.pdf;curl 'https://182.71.223.195/instahms/pages/GenericDocuments/GenericDocumentsPrint.do?_method=print&amp;forcePdf=true&amp;printerId=4&amp;doc_id=16185'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</si>
  <si>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&gt;MR008001_MR009000/MR008041_0001_01MAY2012_2.pdf</t>
  </si>
  <si>
    <t>./MR008001_MR009000/MR008042</t>
  </si>
  <si>
    <t>echo '&gt;&gt;&gt;'6436 MR008042_0003_03MAY2012_2.pdf;curl 'https://182.71.223.195/instahms/pages/GenericDocuments/GenericDocumentsPrint.do?_method=print&amp;forcePdf=true&amp;printerId=4&amp;doc_id=16210'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</si>
  <si>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&gt;MR008001_MR009000/MR008042_0003_03MAY2012_2.pdf</t>
  </si>
  <si>
    <t>./MR008001_MR009000/MR008043</t>
  </si>
  <si>
    <t>echo '&gt;&gt;&gt;'6437 MR008043_0001_01MAY2012_2.pdf;curl 'https://182.71.223.195/instahms/pages/GenericDocuments/GenericDocumentsPrint.do?_method=print&amp;forcePdf=true&amp;printerId=4&amp;doc_id=16184'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</si>
  <si>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&gt;MR008001_MR009000/MR008043_0001_01MAY2012_2.pdf</t>
  </si>
  <si>
    <t>./MR008001_MR009000/MR008069</t>
  </si>
  <si>
    <t>echo '&gt;&gt;&gt;'6438 MR008069_0001_28APR2012_2.pdf;curl 'https://182.71.223.195/instahms/pages/GenericDocuments/GenericDocumentsPrint.do?_method=print&amp;forcePdf=true&amp;printerId=4&amp;doc_id=16044'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</si>
  <si>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&gt;MR008001_MR009000/MR008069_0001_28APR2012_2.pdf</t>
  </si>
  <si>
    <t>./MR008001_MR009000/MR008070</t>
  </si>
  <si>
    <t>echo '&gt;&gt;&gt;'6439 MR008070_0001_28APR2012_2.pdf;curl 'https://182.71.223.195/instahms/pages/GenericDocuments/GenericDocumentsPrint.do?_method=print&amp;forcePdf=true&amp;printerId=4&amp;doc_id=16048'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</si>
  <si>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&gt;MR008001_MR009000/MR008070_0001_28APR2012_2.pdf</t>
  </si>
  <si>
    <t>echo '&gt;&gt;&gt;'6440 MR008070_0003_16JUN2012_2.pdf;curl 'https://182.71.223.195/instahms/pages/GenericDocuments/GenericDocumentsPrint.do?_method=print&amp;forcePdf=true&amp;printerId=4&amp;doc_id=16490'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</si>
  <si>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&gt;MR008001_MR009000/MR008070_0003_16JUN2012_2.pdf</t>
  </si>
  <si>
    <t>./MR008001_MR009000/MR008071</t>
  </si>
  <si>
    <t>echo '&gt;&gt;&gt;'6441 MR008071_0001_28APR2012_2.pdf;curl 'https://182.71.223.195/instahms/pages/GenericDocuments/GenericDocumentsPrint.do?_method=print&amp;forcePdf=true&amp;printerId=4&amp;doc_id=16049'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</si>
  <si>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&gt;MR008001_MR009000/MR008071_0001_28APR2012_2.pdf</t>
  </si>
  <si>
    <t>echo '&gt;&gt;&gt;'6442 MR008071_0003_16JUN2012_2.pdf;curl 'https://182.71.223.195/instahms/pages/GenericDocuments/GenericDocumentsPrint.do?_method=print&amp;forcePdf=true&amp;printerId=4&amp;doc_id=16489'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</si>
  <si>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&gt;MR008001_MR009000/MR008071_0003_16JUN2012_2.pdf</t>
  </si>
  <si>
    <t>./MR008001_MR009000/MR008072</t>
  </si>
  <si>
    <t>echo '&gt;&gt;&gt;'6443 MR008072_0002_28APR2012_2.pdf;curl 'https://182.71.223.195/instahms/pages/GenericDocuments/GenericDocumentsPrint.do?_method=print&amp;forcePdf=true&amp;printerId=4&amp;doc_id=16046'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</si>
  <si>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&gt;MR008001_MR009000/MR008072_0002_28APR2012_2.pdf</t>
  </si>
  <si>
    <t>echo '&gt;&gt;&gt;'6444 MR008072_0044_23MAR2013_2.pdf;curl 'https://182.71.223.195/instahms/pages/GenericDocuments/GenericDocumentsPrint.do?_method=print&amp;forcePdf=true&amp;printerId=4&amp;doc_id=16863'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</si>
  <si>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&gt;MR008001_MR009000/MR008072_0044_23MAR2013_2.pdf</t>
  </si>
  <si>
    <t>./MR008001_MR009000/MR008073</t>
  </si>
  <si>
    <t>echo '&gt;&gt;&gt;'6445 MR008073_0001_28APR2012_2.pdf;curl 'https://182.71.223.195/instahms/pages/GenericDocuments/GenericDocumentsPrint.do?_method=print&amp;forcePdf=true&amp;printerId=4&amp;doc_id=16047'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</si>
  <si>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&gt;MR008001_MR009000/MR008073_0001_28APR2012_2.pdf</t>
  </si>
  <si>
    <t>./MR008001_MR009000/MR008074</t>
  </si>
  <si>
    <t>echo '&gt;&gt;&gt;'6446 MR008074_0001_28APR2012_2.pdf;curl 'https://182.71.223.195/instahms/pages/GenericDocuments/GenericDocumentsPrint.do?_method=print&amp;forcePdf=true&amp;printerId=4&amp;doc_id=16051'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</si>
  <si>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&gt;MR008001_MR009000/MR008074_0001_28APR2012_2.pdf</t>
  </si>
  <si>
    <t>./MR008001_MR009000/MR008075</t>
  </si>
  <si>
    <t>echo '&gt;&gt;&gt;'6447 MR008075_0002_28APR2012_2.pdf;curl 'https://182.71.223.195/instahms/pages/GenericDocuments/GenericDocumentsPrint.do?_method=print&amp;forcePdf=true&amp;printerId=4&amp;doc_id=16050'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</si>
  <si>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&gt;MR008001_MR009000/MR008075_0002_28APR2012_2.pdf</t>
  </si>
  <si>
    <t>./MR008001_MR009000/MR008078</t>
  </si>
  <si>
    <t>echo '&gt;&gt;&gt;'6448 MR008078_0002_28APR2012_2.pdf;curl 'https://182.71.223.195/instahms/pages/GenericDocuments/GenericDocumentsPrint.do?_method=print&amp;forcePdf=true&amp;printerId=4&amp;doc_id=16054'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</si>
  <si>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&gt;MR008001_MR009000/MR008078_0002_28APR2012_2.pdf</t>
  </si>
  <si>
    <t>./MR008001_MR009000/MR008079</t>
  </si>
  <si>
    <t>echo '&gt;&gt;&gt;'6449 MR008079_0001_28APR2012_2.pdf;curl 'https://182.71.223.195/instahms/pages/GenericDocuments/GenericDocumentsPrint.do?_method=print&amp;forcePdf=true&amp;printerId=4&amp;doc_id=16056'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</si>
  <si>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&gt;MR008001_MR009000/MR008079_0001_28APR2012_2.pdf</t>
  </si>
  <si>
    <t>./MR008001_MR009000/MR008080</t>
  </si>
  <si>
    <t>echo '&gt;&gt;&gt;'6450 MR008080_0001_28APR2012_2.pdf;curl 'https://182.71.223.195/instahms/pages/GenericDocuments/GenericDocumentsPrint.do?_method=print&amp;forcePdf=true&amp;printerId=4&amp;doc_id=16058'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</si>
  <si>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&gt;MR008001_MR009000/MR008080_0001_28APR2012_2.pdf</t>
  </si>
  <si>
    <t>./MR008001_MR009000/MR008081</t>
  </si>
  <si>
    <t>echo '&gt;&gt;&gt;'6451 MR008081_0001_28APR2012_2.pdf;curl 'https://182.71.223.195/instahms/pages/GenericDocuments/GenericDocumentsPrint.do?_method=print&amp;forcePdf=true&amp;printerId=4&amp;doc_id=16057'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</si>
  <si>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&gt;MR008001_MR009000/MR008081_0001_28APR2012_2.pdf</t>
  </si>
  <si>
    <t>./MR008001_MR009000/MR008082</t>
  </si>
  <si>
    <t>echo '&gt;&gt;&gt;'6452 MR008082_0001_28APR2012_2.pdf;curl 'https://182.71.223.195/instahms/pages/GenericDocuments/GenericDocumentsPrint.do?_method=print&amp;forcePdf=true&amp;printerId=4&amp;doc_id=16060'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</si>
  <si>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&gt;MR008001_MR009000/MR008082_0001_28APR2012_2.pdf</t>
  </si>
  <si>
    <t>./MR008001_MR009000/MR008083</t>
  </si>
  <si>
    <t>echo '&gt;&gt;&gt;'6453 MR008083_0001_28APR2012_2.pdf;curl 'https://182.71.223.195/instahms/pages/GenericDocuments/GenericDocumentsPrint.do?_method=print&amp;forcePdf=true&amp;printerId=4&amp;doc_id=16059'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</si>
  <si>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&gt;MR008001_MR009000/MR008083_0001_28APR2012_2.pdf</t>
  </si>
  <si>
    <t>./MR008001_MR009000/MR008084</t>
  </si>
  <si>
    <t>echo '&gt;&gt;&gt;'6454 MR008084_0001_28APR2012_2.pdf;curl 'https://182.71.223.195/instahms/pages/GenericDocuments/GenericDocumentsPrint.do?_method=print&amp;forcePdf=true&amp;printerId=4&amp;doc_id=16061'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</si>
  <si>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&gt;MR008001_MR009000/MR008084_0001_28APR2012_2.pdf</t>
  </si>
  <si>
    <t>./MR008001_MR009000/MR008085</t>
  </si>
  <si>
    <t>echo '&gt;&gt;&gt;'6455 MR008085_0001_28APR2012_2.pdf;curl 'https://182.71.223.195/instahms/pages/GenericDocuments/GenericDocumentsPrint.do?_method=print&amp;forcePdf=true&amp;printerId=4&amp;doc_id=16062'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</si>
  <si>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&gt;MR008001_MR009000/MR008085_0001_28APR2012_2.pdf</t>
  </si>
  <si>
    <t>echo '&gt;&gt;&gt;'6456 MR008085_0003_16JUN2012_2.pdf;curl 'https://182.71.223.195/instahms/pages/GenericDocuments/GenericDocumentsPrint.do?_method=print&amp;forcePdf=true&amp;printerId=4&amp;doc_id=16497'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</si>
  <si>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&gt;MR008001_MR009000/MR008085_0003_16JUN2012_2.pdf</t>
  </si>
  <si>
    <t>./MR008001_MR009000/MR008086</t>
  </si>
  <si>
    <t>echo '&gt;&gt;&gt;'6457 MR008086_0001_28APR2012_2.pdf;curl 'https://182.71.223.195/instahms/pages/GenericDocuments/GenericDocumentsPrint.do?_method=print&amp;forcePdf=true&amp;printerId=4&amp;doc_id=16063'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</si>
  <si>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&gt;MR008001_MR009000/MR008086_0001_28APR2012_2.pdf</t>
  </si>
  <si>
    <t>./MR008001_MR009000/MR008090</t>
  </si>
  <si>
    <t>29APR2012</t>
  </si>
  <si>
    <t>echo '&gt;&gt;&gt;'6458 MR008090_0001_29APR2012_2.pdf;curl 'https://182.71.223.195/instahms/pages/GenericDocuments/GenericDocumentsPrint.do?_method=print&amp;forcePdf=true&amp;printerId=4&amp;doc_id=16066'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</si>
  <si>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&gt;MR008001_MR009000/MR008090_0001_29APR2012_2.pdf</t>
  </si>
  <si>
    <t>./MR008001_MR009000/MR008091</t>
  </si>
  <si>
    <t>echo '&gt;&gt;&gt;'6459 MR008091_0001_29APR2012_2.pdf;curl 'https://182.71.223.195/instahms/pages/GenericDocuments/GenericDocumentsPrint.do?_method=print&amp;forcePdf=true&amp;printerId=4&amp;doc_id=16067'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</si>
  <si>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&gt;MR008001_MR009000/MR008091_0001_29APR2012_2.pdf</t>
  </si>
  <si>
    <t>./MR008001_MR009000/MR008092</t>
  </si>
  <si>
    <t>echo '&gt;&gt;&gt;'6460 MR008092_0001_29APR2012_2.pdf;curl 'https://182.71.223.195/instahms/pages/GenericDocuments/GenericDocumentsPrint.do?_method=print&amp;forcePdf=true&amp;printerId=4&amp;doc_id=16068'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</si>
  <si>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&gt;MR008001_MR009000/MR008092_0001_29APR2012_2.pdf</t>
  </si>
  <si>
    <t>./MR008001_MR009000/MR008093</t>
  </si>
  <si>
    <t>echo '&gt;&gt;&gt;'6461 MR008093_0001_29APR2012_2.pdf;curl 'https://182.71.223.195/instahms/pages/GenericDocuments/GenericDocumentsPrint.do?_method=print&amp;forcePdf=true&amp;printerId=4&amp;doc_id=16069'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</si>
  <si>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&gt;MR008001_MR009000/MR008093_0001_29APR2012_2.pdf</t>
  </si>
  <si>
    <t>./MR008001_MR009000/MR008095</t>
  </si>
  <si>
    <t>echo '&gt;&gt;&gt;'6462 MR008095_0001_29APR2012_2.pdf;curl 'https://182.71.223.195/instahms/pages/GenericDocuments/GenericDocumentsPrint.do?_method=print&amp;forcePdf=true&amp;printerId=4&amp;doc_id=16070'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</si>
  <si>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&gt;MR008001_MR009000/MR008095_0001_29APR2012_2.pdf</t>
  </si>
  <si>
    <t>./MR008001_MR009000/MR008096</t>
  </si>
  <si>
    <t>echo '&gt;&gt;&gt;'6463 MR008096_0001_29APR2012_2.pdf;curl 'https://182.71.223.195/instahms/pages/GenericDocuments/GenericDocumentsPrint.do?_method=print&amp;forcePdf=true&amp;printerId=4&amp;doc_id=16071'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</si>
  <si>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&gt;MR008001_MR009000/MR008096_0001_29APR2012_2.pdf</t>
  </si>
  <si>
    <t>./MR008001_MR009000/MR008097</t>
  </si>
  <si>
    <t>echo '&gt;&gt;&gt;'6464 MR008097_0001_29APR2012_2.pdf;curl 'https://182.71.223.195/instahms/pages/GenericDocuments/GenericDocumentsPrint.do?_method=print&amp;forcePdf=true&amp;printerId=4&amp;doc_id=16072'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</si>
  <si>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&gt;MR008001_MR009000/MR008097_0001_29APR2012_2.pdf</t>
  </si>
  <si>
    <t>./MR008001_MR009000/MR008098</t>
  </si>
  <si>
    <t>30APR2012</t>
  </si>
  <si>
    <t>echo '&gt;&gt;&gt;'6465 MR008098_0003_30APR2012_2.pdf;curl 'https://182.71.223.195/instahms/pages/GenericDocuments/GenericDocumentsPrint.do?_method=print&amp;forcePdf=true&amp;printerId=4&amp;doc_id=16153'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</si>
  <si>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&gt;MR008001_MR009000/MR008098_0003_30APR2012_2.pdf</t>
  </si>
  <si>
    <t>echo '&gt;&gt;&gt;'6466 MR008098_0005_11JUL2012_2.pdf;curl 'https://182.71.223.195/instahms/pages/GenericDocuments/GenericDocumentsPrint.do?_method=print&amp;forcePdf=true&amp;printerId=4&amp;doc_id=16767'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</si>
  <si>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&gt;MR008001_MR009000/MR008098_0005_11JUL2012_2.pdf</t>
  </si>
  <si>
    <t>./MR008001_MR009000/MR008100</t>
  </si>
  <si>
    <t>echo '&gt;&gt;&gt;'6467 MR008100_0001_29APR2012_2.pdf;curl 'https://182.71.223.195/instahms/pages/GenericDocuments/GenericDocumentsPrint.do?_method=print&amp;forcePdf=true&amp;printerId=4&amp;doc_id=16073'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</si>
  <si>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&gt;MR008001_MR009000/MR008100_0001_29APR2012_2.pdf</t>
  </si>
  <si>
    <t>./MR008001_MR009000/MR008101</t>
  </si>
  <si>
    <t>echo '&gt;&gt;&gt;'6468 MR008101_0002_29APR2012_2.pdf;curl 'https://182.71.223.195/instahms/pages/GenericDocuments/GenericDocumentsPrint.do?_method=print&amp;forcePdf=true&amp;printerId=4&amp;doc_id=16074'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</si>
  <si>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&gt;MR008001_MR009000/MR008101_0002_29APR2012_2.pdf</t>
  </si>
  <si>
    <t>./MR008001_MR009000/MR008103</t>
  </si>
  <si>
    <t>echo '&gt;&gt;&gt;'6469 MR008103_0002_30APR2012_2.pdf;curl 'https://182.71.223.195/instahms/pages/GenericDocuments/GenericDocumentsPrint.do?_method=print&amp;forcePdf=true&amp;printerId=4&amp;doc_id=16151'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</si>
  <si>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&gt;MR008001_MR009000/MR008103_0002_30APR2012_2.pdf</t>
  </si>
  <si>
    <t>echo '&gt;&gt;&gt;'6470 MR008103_0004_10JUN2012_2.pdf;curl 'https://182.71.223.195/instahms/pages/GenericDocuments/GenericDocumentsPrint.do?_method=print&amp;forcePdf=true&amp;printerId=4&amp;doc_id=16472'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</si>
  <si>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&gt;MR008001_MR009000/MR008103_0004_10JUN2012_2.pdf</t>
  </si>
  <si>
    <t>./MR008001_MR009000/MR008104</t>
  </si>
  <si>
    <t>echo '&gt;&gt;&gt;'6471 MR008104_0001_29APR2012_2.pdf;curl 'https://182.71.223.195/instahms/pages/GenericDocuments/GenericDocumentsPrint.do?_method=print&amp;forcePdf=true&amp;printerId=4&amp;doc_id=16146'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</si>
  <si>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&gt;MR008001_MR009000/MR008104_0001_29APR2012_2.pdf</t>
  </si>
  <si>
    <t>./MR008001_MR009000/MR008105</t>
  </si>
  <si>
    <t>echo '&gt;&gt;&gt;'6472 MR008105_0001_29APR2012_2.pdf;curl 'https://182.71.223.195/instahms/pages/GenericDocuments/GenericDocumentsPrint.do?_method=print&amp;forcePdf=true&amp;printerId=4&amp;doc_id=16149'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</si>
  <si>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&gt;MR008001_MR009000/MR008105_0001_29APR2012_2.pdf</t>
  </si>
  <si>
    <t>20JUL2012</t>
  </si>
  <si>
    <t>echo '&gt;&gt;&gt;'6473 MR008105_0015_20JUL2012_2.pdf;curl 'https://182.71.223.195/instahms/pages/GenericDocuments/GenericDocumentsPrint.do?_method=print&amp;forcePdf=true&amp;printerId=4&amp;doc_id=16592'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</si>
  <si>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&gt;MR008001_MR009000/MR008105_0015_20JUL2012_2.pdf</t>
  </si>
  <si>
    <t>./MR008001_MR009000/MR008106</t>
  </si>
  <si>
    <t>echo '&gt;&gt;&gt;'6474 MR008106_0003_01MAY2012_2.pdf;curl 'https://182.71.223.195/instahms/pages/GenericDocuments/GenericDocumentsPrint.do?_method=print&amp;forcePdf=true&amp;printerId=4&amp;doc_id=16183'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</si>
  <si>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&gt;MR008001_MR009000/MR008106_0003_01MAY2012_2.pdf</t>
  </si>
  <si>
    <t>./MR008001_MR009000/MR008107</t>
  </si>
  <si>
    <t>echo '&gt;&gt;&gt;'6475 MR008107_0002_01MAY2012_2.pdf;curl 'https://182.71.223.195/instahms/pages/GenericDocuments/GenericDocumentsPrint.do?_method=print&amp;forcePdf=true&amp;printerId=4&amp;doc_id=16179'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</si>
  <si>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&gt;MR008001_MR009000/MR008107_0002_01MAY2012_2.pdf</t>
  </si>
  <si>
    <t>./MR008001_MR009000/MR008109</t>
  </si>
  <si>
    <t>echo '&gt;&gt;&gt;'6476 MR008109_0001_30APR2012_2.pdf;curl 'https://182.71.223.195/instahms/pages/GenericDocuments/GenericDocumentsPrint.do?_method=print&amp;forcePdf=true&amp;printerId=4&amp;doc_id=16150'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</si>
  <si>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&gt;MR008001_MR009000/MR008109_0001_30APR2012_2.pdf</t>
  </si>
  <si>
    <t>./MR008001_MR009000/MR008110</t>
  </si>
  <si>
    <t>echo '&gt;&gt;&gt;'6477 MR008110_0001_30APR2012_2.pdf;curl 'https://182.71.223.195/instahms/pages/GenericDocuments/GenericDocumentsPrint.do?_method=print&amp;forcePdf=true&amp;printerId=4&amp;doc_id=16152'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</si>
  <si>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&gt;MR008001_MR009000/MR008110_0001_30APR2012_2.pdf</t>
  </si>
  <si>
    <t>./MR008001_MR009000/MR008111</t>
  </si>
  <si>
    <t>echo '&gt;&gt;&gt;'6478 MR008111_0001_30APR2012_2.pdf;curl 'https://182.71.223.195/instahms/pages/GenericDocuments/GenericDocumentsPrint.do?_method=print&amp;forcePdf=true&amp;printerId=4&amp;doc_id=16154'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</si>
  <si>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&gt;MR008001_MR009000/MR008111_0001_30APR2012_2.pdf</t>
  </si>
  <si>
    <t>./MR008001_MR009000/MR008112</t>
  </si>
  <si>
    <t>echo '&gt;&gt;&gt;'6479 MR008112_0001_30APR2012_2.pdf;curl 'https://182.71.223.195/instahms/pages/GenericDocuments/GenericDocumentsPrint.do?_method=print&amp;forcePdf=true&amp;printerId=4&amp;doc_id=16155'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</si>
  <si>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&gt;MR008001_MR009000/MR008112_0001_30APR2012_2.pdf</t>
  </si>
  <si>
    <t>./MR008001_MR009000/MR008113</t>
  </si>
  <si>
    <t>echo '&gt;&gt;&gt;'6480 MR008113_0001_30APR2012_2.pdf;curl 'https://182.71.223.195/instahms/pages/GenericDocuments/GenericDocumentsPrint.do?_method=print&amp;forcePdf=true&amp;printerId=4&amp;doc_id=16156'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</si>
  <si>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&gt;MR008001_MR009000/MR008113_0001_30APR2012_2.pdf</t>
  </si>
  <si>
    <t>./MR008001_MR009000/MR008114</t>
  </si>
  <si>
    <t>echo '&gt;&gt;&gt;'6481 MR008114_0001_30APR2012_2.pdf;curl 'https://182.71.223.195/instahms/pages/GenericDocuments/GenericDocumentsPrint.do?_method=print&amp;forcePdf=true&amp;printerId=4&amp;doc_id=16158'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</si>
  <si>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&gt;MR008001_MR009000/MR008114_0001_30APR2012_2.pdf</t>
  </si>
  <si>
    <t>./MR008001_MR009000/MR008115</t>
  </si>
  <si>
    <t>echo '&gt;&gt;&gt;'6482 MR008115_0002_30APR2012_2.pdf;curl 'https://182.71.223.195/instahms/pages/GenericDocuments/GenericDocumentsPrint.do?_method=print&amp;forcePdf=true&amp;printerId=4&amp;doc_id=16157'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</si>
  <si>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&gt;MR008001_MR009000/MR008115_0002_30APR2012_2.pdf</t>
  </si>
  <si>
    <t>./MR008001_MR009000/MR008116</t>
  </si>
  <si>
    <t>echo '&gt;&gt;&gt;'6483 MR008116_0001_30APR2012_2.pdf;curl 'https://182.71.223.195/instahms/pages/GenericDocuments/GenericDocumentsPrint.do?_method=print&amp;forcePdf=true&amp;printerId=4&amp;doc_id=16160'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</si>
  <si>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&gt;MR008001_MR009000/MR008116_0001_30APR2012_2.pdf</t>
  </si>
  <si>
    <t>./MR008001_MR009000/MR008117</t>
  </si>
  <si>
    <t>echo '&gt;&gt;&gt;'6484 MR008117_0001_30APR2012_2.pdf;curl 'https://182.71.223.195/instahms/pages/GenericDocuments/GenericDocumentsPrint.do?_method=print&amp;forcePdf=true&amp;printerId=4&amp;doc_id=16162'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</si>
  <si>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&gt;MR008001_MR009000/MR008117_0001_30APR2012_2.pdf</t>
  </si>
  <si>
    <t>./MR008001_MR009000/MR008118</t>
  </si>
  <si>
    <t>echo '&gt;&gt;&gt;'6485 MR008118_0001_30APR2012_2.pdf;curl 'https://182.71.223.195/instahms/pages/GenericDocuments/GenericDocumentsPrint.do?_method=print&amp;forcePdf=true&amp;printerId=4&amp;doc_id=16161'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</si>
  <si>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&gt;MR008001_MR009000/MR008118_0001_30APR2012_2.pdf</t>
  </si>
  <si>
    <t>./MR008001_MR009000/MR008119</t>
  </si>
  <si>
    <t>echo '&gt;&gt;&gt;'6486 MR008119_0001_30APR2012_2.pdf;curl 'https://182.71.223.195/instahms/pages/GenericDocuments/GenericDocumentsPrint.do?_method=print&amp;forcePdf=true&amp;printerId=4&amp;doc_id=16163'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</si>
  <si>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&gt;MR008001_MR009000/MR008119_0001_30APR2012_2.pdf</t>
  </si>
  <si>
    <t>echo '&gt;&gt;&gt;'6487 MR008119_0006_06MAY2012_2.pdf;curl 'https://182.71.223.195/instahms/pages/GenericDocuments/GenericDocumentsPrint.do?_method=print&amp;forcePdf=true&amp;printerId=4&amp;doc_id=16250'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</si>
  <si>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&gt;MR008001_MR009000/MR008119_0006_06MAY2012_2.pdf</t>
  </si>
  <si>
    <t>./MR008001_MR009000/MR008120</t>
  </si>
  <si>
    <t>echo '&gt;&gt;&gt;'6488 MR008120_0001_30APR2012_2.pdf;curl 'https://182.71.223.195/instahms/pages/GenericDocuments/GenericDocumentsPrint.do?_method=print&amp;forcePdf=true&amp;printerId=4&amp;doc_id=16159'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</si>
  <si>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&gt;MR008001_MR009000/MR008120_0001_30APR2012_2.pdf</t>
  </si>
  <si>
    <t>./MR008001_MR009000/MR008122</t>
  </si>
  <si>
    <t>echo '&gt;&gt;&gt;'6489 MR008122_0001_30APR2012_2.pdf;curl 'https://182.71.223.195/instahms/pages/GenericDocuments/GenericDocumentsPrint.do?_method=print&amp;forcePdf=true&amp;printerId=4&amp;doc_id=16164'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</si>
  <si>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&gt;MR008001_MR009000/MR008122_0001_30APR2012_2.pdf</t>
  </si>
  <si>
    <t>./MR008001_MR009000/MR008123</t>
  </si>
  <si>
    <t>echo '&gt;&gt;&gt;'6490 MR008123_0003_01MAY2012_2.pdf;curl 'https://182.71.223.195/instahms/pages/GenericDocuments/GenericDocumentsPrint.do?_method=print&amp;forcePdf=true&amp;printerId=4&amp;doc_id=16167'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</si>
  <si>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&gt;MR008001_MR009000/MR008123_0003_01MAY2012_2.pdf</t>
  </si>
  <si>
    <t>./MR008001_MR009000/MR008124</t>
  </si>
  <si>
    <t>echo '&gt;&gt;&gt;'6491 MR008124_0001_30APR2012_2.pdf;curl 'https://182.71.223.195/instahms/pages/GenericDocuments/GenericDocumentsPrint.do?_method=print&amp;forcePdf=true&amp;printerId=4&amp;doc_id=16165'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</si>
  <si>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&gt;MR008001_MR009000/MR008124_0001_30APR2012_2.pdf</t>
  </si>
  <si>
    <t>./MR008001_MR009000/MR008125</t>
  </si>
  <si>
    <t>echo '&gt;&gt;&gt;'6492 MR008125_0001_30APR2012_2.pdf;curl 'https://182.71.223.195/instahms/pages/GenericDocuments/GenericDocumentsPrint.do?_method=print&amp;forcePdf=true&amp;printerId=4&amp;doc_id=16166'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</si>
  <si>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&gt;MR008001_MR009000/MR008125_0001_30APR2012_2.pdf</t>
  </si>
  <si>
    <t>./MR008001_MR009000/MR008130</t>
  </si>
  <si>
    <t>echo '&gt;&gt;&gt;'6493 MR008130_0002_01MAY2012_2.pdf;curl 'https://182.71.223.195/instahms/pages/GenericDocuments/GenericDocumentsPrint.do?_method=print&amp;forcePdf=true&amp;printerId=4&amp;doc_id=16168'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</si>
  <si>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&gt;MR008001_MR009000/MR008130_0002_01MAY2012_2.pdf</t>
  </si>
  <si>
    <t>./MR008001_MR009000/MR008131</t>
  </si>
  <si>
    <t>echo '&gt;&gt;&gt;'6494 MR008131_0002_01MAY2012_2.pdf;curl 'https://182.71.223.195/instahms/pages/GenericDocuments/GenericDocumentsPrint.do?_method=print&amp;forcePdf=true&amp;printerId=4&amp;doc_id=16169'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</si>
  <si>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&gt;MR008001_MR009000/MR008131_0002_01MAY2012_2.pdf</t>
  </si>
  <si>
    <t>./MR008001_MR009000/MR008132</t>
  </si>
  <si>
    <t>echo '&gt;&gt;&gt;'6495 MR008132_0002_01MAY2012_2.pdf;curl 'https://182.71.223.195/instahms/pages/GenericDocuments/GenericDocumentsPrint.do?_method=print&amp;forcePdf=true&amp;printerId=4&amp;doc_id=16170'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</si>
  <si>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&gt;MR008001_MR009000/MR008132_0002_01MAY2012_2.pdf</t>
  </si>
  <si>
    <t>./MR008001_MR009000/MR008133</t>
  </si>
  <si>
    <t>echo '&gt;&gt;&gt;'6496 MR008133_0001_01MAY2012_2.pdf;curl 'https://182.71.223.195/instahms/pages/GenericDocuments/GenericDocumentsPrint.do?_method=print&amp;forcePdf=true&amp;printerId=4&amp;doc_id=16171'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</si>
  <si>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&gt;MR008001_MR009000/MR008133_0001_01MAY2012_2.pdf</t>
  </si>
  <si>
    <t>./MR008001_MR009000/MR008134</t>
  </si>
  <si>
    <t>echo '&gt;&gt;&gt;'6497 MR008134_0001_01MAY2012_2.pdf;curl 'https://182.71.223.195/instahms/pages/GenericDocuments/GenericDocumentsPrint.do?_method=print&amp;forcePdf=true&amp;printerId=4&amp;doc_id=16173'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</si>
  <si>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&gt;MR008001_MR009000/MR008134_0001_01MAY2012_2.pdf</t>
  </si>
  <si>
    <t>./MR008001_MR009000/MR008135</t>
  </si>
  <si>
    <t>echo '&gt;&gt;&gt;'6498 MR008135_0002_01MAY2012_2.pdf;curl 'https://182.71.223.195/instahms/pages/GenericDocuments/GenericDocumentsPrint.do?_method=print&amp;forcePdf=true&amp;printerId=4&amp;doc_id=16172'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</si>
  <si>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&gt;MR008001_MR009000/MR008135_0002_01MAY2012_2.pdf</t>
  </si>
  <si>
    <t>./MR008001_MR009000/MR008136</t>
  </si>
  <si>
    <t>echo '&gt;&gt;&gt;'6499 MR008136_0002_01MAY2012_2.pdf;curl 'https://182.71.223.195/instahms/pages/GenericDocuments/GenericDocumentsPrint.do?_method=print&amp;forcePdf=true&amp;printerId=4&amp;doc_id=16174'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</si>
  <si>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&gt;MR008001_MR009000/MR008136_0002_01MAY2012_2.pdf</t>
  </si>
  <si>
    <t>./MR008001_MR009000/MR008137</t>
  </si>
  <si>
    <t>echo '&gt;&gt;&gt;'6500 MR008137_0002_01MAY2012_2.pdf;curl 'https://182.71.223.195/instahms/pages/GenericDocuments/GenericDocumentsPrint.do?_method=print&amp;forcePdf=true&amp;printerId=4&amp;doc_id=16175'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</si>
  <si>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&gt;MR008001_MR009000/MR008137_0002_01MAY2012_2.pdf</t>
  </si>
  <si>
    <t>echo '&gt;&gt;&gt;'6501 MR008137_0004_19MAY2012_2.pdf;curl 'https://182.71.223.195/instahms/pages/GenericDocuments/GenericDocumentsPrint.do?_method=print&amp;forcePdf=true&amp;printerId=4&amp;doc_id=16425'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</si>
  <si>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&gt;MR008001_MR009000/MR008137_0004_19MAY2012_2.pdf</t>
  </si>
  <si>
    <t>./MR008001_MR009000/MR008138</t>
  </si>
  <si>
    <t>echo '&gt;&gt;&gt;'6502 MR008138_0002_01MAY2012_2.pdf;curl 'https://182.71.223.195/instahms/pages/GenericDocuments/GenericDocumentsPrint.do?_method=print&amp;forcePdf=true&amp;printerId=4&amp;doc_id=16176'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</si>
  <si>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&gt;MR008001_MR009000/MR008138_0002_01MAY2012_2.pdf</t>
  </si>
  <si>
    <t>./MR008001_MR009000/MR008139</t>
  </si>
  <si>
    <t>echo '&gt;&gt;&gt;'6503 MR008139_0001_01MAY2012_2.pdf;curl 'https://182.71.223.195/instahms/pages/GenericDocuments/GenericDocumentsPrint.do?_method=print&amp;forcePdf=true&amp;printerId=4&amp;doc_id=16177'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</si>
  <si>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&gt;MR008001_MR009000/MR008139_0001_01MAY2012_2.pdf</t>
  </si>
  <si>
    <t>./MR008001_MR009000/MR008140</t>
  </si>
  <si>
    <t>echo '&gt;&gt;&gt;'6504 MR008140_0001_01MAY2012_2.pdf;curl 'https://182.71.223.195/instahms/pages/GenericDocuments/GenericDocumentsPrint.do?_method=print&amp;forcePdf=true&amp;printerId=4&amp;doc_id=16178'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</si>
  <si>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&gt;MR008001_MR009000/MR008140_0001_01MAY2012_2.pdf</t>
  </si>
  <si>
    <t>./MR008001_MR009000/MR008141</t>
  </si>
  <si>
    <t>echo '&gt;&gt;&gt;'6505 MR008141_0002_01MAY2012_2.pdf;curl 'https://182.71.223.195/instahms/pages/GenericDocuments/GenericDocumentsPrint.do?_method=print&amp;forcePdf=true&amp;printerId=4&amp;doc_id=16180'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</si>
  <si>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&gt;MR008001_MR009000/MR008141_0002_01MAY2012_2.pdf</t>
  </si>
  <si>
    <t>./MR008001_MR009000/MR008142</t>
  </si>
  <si>
    <t>echo '&gt;&gt;&gt;'6506 MR008142_0001_01MAY2012_2.pdf;curl 'https://182.71.223.195/instahms/pages/GenericDocuments/GenericDocumentsPrint.do?_method=print&amp;forcePdf=true&amp;printerId=4&amp;doc_id=16181'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</si>
  <si>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&gt;MR008001_MR009000/MR008142_0001_01MAY2012_2.pdf</t>
  </si>
  <si>
    <t>./MR008001_MR009000/MR008144</t>
  </si>
  <si>
    <t>02MAY2012</t>
  </si>
  <si>
    <t>echo '&gt;&gt;&gt;'6507 MR008144_0002_02MAY2012_2.pdf;curl 'https://182.71.223.195/instahms/pages/GenericDocuments/GenericDocumentsPrint.do?_method=print&amp;forcePdf=true&amp;printerId=4&amp;doc_id=16187'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</si>
  <si>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&gt;MR008001_MR009000/MR008144_0002_02MAY2012_2.pdf</t>
  </si>
  <si>
    <t>./MR008001_MR009000/MR008145</t>
  </si>
  <si>
    <t>echo '&gt;&gt;&gt;'6508 MR008145_0001_02MAY2012_2.pdf;curl 'https://182.71.223.195/instahms/pages/GenericDocuments/GenericDocumentsPrint.do?_method=print&amp;forcePdf=true&amp;printerId=4&amp;doc_id=16190'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</si>
  <si>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&gt;MR008001_MR009000/MR008145_0001_02MAY2012_2.pdf</t>
  </si>
  <si>
    <t>./MR008001_MR009000/MR008146</t>
  </si>
  <si>
    <t>echo '&gt;&gt;&gt;'6509 MR008146_0002_02MAY2012_2.pdf;curl 'https://182.71.223.195/instahms/pages/GenericDocuments/GenericDocumentsPrint.do?_method=print&amp;forcePdf=true&amp;printerId=4&amp;doc_id=16189'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</si>
  <si>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&gt;MR008001_MR009000/MR008146_0002_02MAY2012_2.pdf</t>
  </si>
  <si>
    <t>./MR008001_MR009000/MR008147</t>
  </si>
  <si>
    <t>echo '&gt;&gt;&gt;'6510 MR008147_0001_02MAY2012_2.pdf;curl 'https://182.71.223.195/instahms/pages/GenericDocuments/GenericDocumentsPrint.do?_method=print&amp;forcePdf=true&amp;printerId=4&amp;doc_id=16188'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</si>
  <si>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&gt;MR008001_MR009000/MR008147_0001_02MAY2012_2.pdf</t>
  </si>
  <si>
    <t>./MR008001_MR009000/MR008149</t>
  </si>
  <si>
    <t>echo '&gt;&gt;&gt;'6511 MR008149_0002_02MAY2012_2.pdf;curl 'https://182.71.223.195/instahms/pages/GenericDocuments/GenericDocumentsPrint.do?_method=print&amp;forcePdf=true&amp;printerId=4&amp;doc_id=16191'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</si>
  <si>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&gt;MR008001_MR009000/MR008149_0002_02MAY2012_2.pdf</t>
  </si>
  <si>
    <t>./MR008001_MR009000/MR008150</t>
  </si>
  <si>
    <t>echo '&gt;&gt;&gt;'6512 MR008150_0002_02MAY2012_2.pdf;curl 'https://182.71.223.195/instahms/pages/GenericDocuments/GenericDocumentsPrint.do?_method=print&amp;forcePdf=true&amp;printerId=4&amp;doc_id=16193'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</si>
  <si>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&gt;MR008001_MR009000/MR008150_0002_02MAY2012_2.pdf</t>
  </si>
  <si>
    <t>./MR008001_MR009000/MR008151</t>
  </si>
  <si>
    <t>echo '&gt;&gt;&gt;'6513 MR008151_0001_02MAY2012_2.pdf;curl 'https://182.71.223.195/instahms/pages/GenericDocuments/GenericDocumentsPrint.do?_method=print&amp;forcePdf=true&amp;printerId=4&amp;doc_id=16192'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</si>
  <si>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&gt;MR008001_MR009000/MR008151_0001_02MAY2012_2.pdf</t>
  </si>
  <si>
    <t>./MR008001_MR009000/MR008152</t>
  </si>
  <si>
    <t>echo '&gt;&gt;&gt;'6514 MR008152_0001_02MAY2012_2.pdf;curl 'https://182.71.223.195/instahms/pages/GenericDocuments/GenericDocumentsPrint.do?_method=print&amp;forcePdf=true&amp;printerId=4&amp;doc_id=16195'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</si>
  <si>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&gt;MR008001_MR009000/MR008152_0001_02MAY2012_2.pdf</t>
  </si>
  <si>
    <t>./MR008001_MR009000/MR008153</t>
  </si>
  <si>
    <t>echo '&gt;&gt;&gt;'6515 MR008153_0002_02MAY2012_2.pdf;curl 'https://182.71.223.195/instahms/pages/GenericDocuments/GenericDocumentsPrint.do?_method=print&amp;forcePdf=true&amp;printerId=4&amp;doc_id=16194'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</si>
  <si>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&gt;MR008001_MR009000/MR008153_0002_02MAY2012_2.pdf</t>
  </si>
  <si>
    <t>./MR008001_MR009000/MR008154</t>
  </si>
  <si>
    <t>echo '&gt;&gt;&gt;'6516 MR008154_0002_02MAY2012_2.pdf;curl 'https://182.71.223.195/instahms/pages/GenericDocuments/GenericDocumentsPrint.do?_method=print&amp;forcePdf=true&amp;printerId=4&amp;doc_id=16196'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</si>
  <si>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&gt;MR008001_MR009000/MR008154_0002_02MAY2012_2.pdf</t>
  </si>
  <si>
    <t>./MR008001_MR009000/MR008155</t>
  </si>
  <si>
    <t>echo '&gt;&gt;&gt;'6517 MR008155_0002_02MAY2012_2.pdf;curl 'https://182.71.223.195/instahms/pages/GenericDocuments/GenericDocumentsPrint.do?_method=print&amp;forcePdf=true&amp;printerId=4&amp;doc_id=16198'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</si>
  <si>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&gt;MR008001_MR009000/MR008155_0002_02MAY2012_2.pdf</t>
  </si>
  <si>
    <t>./MR008001_MR009000/MR008156</t>
  </si>
  <si>
    <t>echo '&gt;&gt;&gt;'6518 MR008156_0001_02MAY2012_2.pdf;curl 'https://182.71.223.195/instahms/pages/GenericDocuments/GenericDocumentsPrint.do?_method=print&amp;forcePdf=true&amp;printerId=4&amp;doc_id=16197'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</si>
  <si>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&gt;MR008001_MR009000/MR008156_0001_02MAY2012_2.pdf</t>
  </si>
  <si>
    <t>./MR008001_MR009000/MR008157</t>
  </si>
  <si>
    <t>echo '&gt;&gt;&gt;'6519 MR008157_0001_02MAY2012_2.pdf;curl 'https://182.71.223.195/instahms/pages/GenericDocuments/GenericDocumentsPrint.do?_method=print&amp;forcePdf=true&amp;printerId=4&amp;doc_id=16199'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</si>
  <si>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&gt;MR008001_MR009000/MR008157_0001_02MAY2012_2.pdf</t>
  </si>
  <si>
    <t>./MR008001_MR009000/MR008158</t>
  </si>
  <si>
    <t>echo '&gt;&gt;&gt;'6520 MR008158_0002_02MAY2012_2.pdf;curl 'https://182.71.223.195/instahms/pages/GenericDocuments/GenericDocumentsPrint.do?_method=print&amp;forcePdf=true&amp;printerId=4&amp;doc_id=16200'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</si>
  <si>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&gt;MR008001_MR009000/MR008158_0002_02MAY2012_2.pdf</t>
  </si>
  <si>
    <t>./MR008001_MR009000/MR008159</t>
  </si>
  <si>
    <t>echo '&gt;&gt;&gt;'6521 MR008159_0001_02MAY2012_2.pdf;curl 'https://182.71.223.195/instahms/pages/GenericDocuments/GenericDocumentsPrint.do?_method=print&amp;forcePdf=true&amp;printerId=4&amp;doc_id=16202'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</si>
  <si>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&gt;MR008001_MR009000/MR008159_0001_02MAY2012_2.pdf</t>
  </si>
  <si>
    <t>./MR008001_MR009000/MR008160</t>
  </si>
  <si>
    <t>echo '&gt;&gt;&gt;'6522 MR008160_0002_02MAY2012_2.pdf;curl 'https://182.71.223.195/instahms/pages/GenericDocuments/GenericDocumentsPrint.do?_method=print&amp;forcePdf=true&amp;printerId=4&amp;doc_id=16203'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</si>
  <si>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&gt;MR008001_MR009000/MR008160_0002_02MAY2012_2.pdf</t>
  </si>
  <si>
    <t>./MR008001_MR009000/MR008161</t>
  </si>
  <si>
    <t>echo '&gt;&gt;&gt;'6523 MR008161_0002_02MAY2012_2.pdf;curl 'https://182.71.223.195/instahms/pages/GenericDocuments/GenericDocumentsPrint.do?_method=print&amp;forcePdf=true&amp;printerId=4&amp;doc_id=16201'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</si>
  <si>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&gt;MR008001_MR009000/MR008161_0002_02MAY2012_2.pdf</t>
  </si>
  <si>
    <t>./MR008001_MR009000/MR008162</t>
  </si>
  <si>
    <t>echo '&gt;&gt;&gt;'6524 MR008162_0001_02MAY2012_2.pdf;curl 'https://182.71.223.195/instahms/pages/GenericDocuments/GenericDocumentsPrint.do?_method=print&amp;forcePdf=true&amp;printerId=4&amp;doc_id=16204'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</si>
  <si>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&gt;MR008001_MR009000/MR008162_0001_02MAY2012_2.pdf</t>
  </si>
  <si>
    <t>./MR008001_MR009000/MR008163</t>
  </si>
  <si>
    <t>echo '&gt;&gt;&gt;'6525 MR008163_0002_02MAY2012_2.pdf;curl 'https://182.71.223.195/instahms/pages/GenericDocuments/GenericDocumentsPrint.do?_method=print&amp;forcePdf=true&amp;printerId=4&amp;doc_id=16205'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</si>
  <si>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&gt;MR008001_MR009000/MR008163_0002_02MAY2012_2.pdf</t>
  </si>
  <si>
    <t>./MR008001_MR009000/MR008164</t>
  </si>
  <si>
    <t>echo '&gt;&gt;&gt;'6526 MR008164_0001_02MAY2012_2.pdf;curl 'https://182.71.223.195/instahms/pages/GenericDocuments/GenericDocumentsPrint.do?_method=print&amp;forcePdf=true&amp;printerId=4&amp;doc_id=16206'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</si>
  <si>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&gt;MR008001_MR009000/MR008164_0001_02MAY2012_2.pdf</t>
  </si>
  <si>
    <t>./MR008001_MR009000/MR008165</t>
  </si>
  <si>
    <t>echo '&gt;&gt;&gt;'6527 MR008165_0001_02MAY2012_2.pdf;curl 'https://182.71.223.195/instahms/pages/GenericDocuments/GenericDocumentsPrint.do?_method=print&amp;forcePdf=true&amp;printerId=4&amp;doc_id=16207'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</si>
  <si>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&gt;MR008001_MR009000/MR008165_0001_02MAY2012_2.pdf</t>
  </si>
  <si>
    <t>./MR008001_MR009000/MR008166</t>
  </si>
  <si>
    <t>echo '&gt;&gt;&gt;'6528 MR008166_0001_03MAY2012_2.pdf;curl 'https://182.71.223.195/instahms/pages/GenericDocuments/GenericDocumentsPrint.do?_method=print&amp;forcePdf=true&amp;printerId=4&amp;doc_id=16208'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</si>
  <si>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&gt;MR008001_MR009000/MR008166_0001_03MAY2012_2.pdf</t>
  </si>
  <si>
    <t>13JUN2012</t>
  </si>
  <si>
    <t>echo '&gt;&gt;&gt;'6529 MR008166_0009_13JUN2012_2.pdf;curl 'https://182.71.223.195/instahms/pages/GenericDocuments/GenericDocumentsPrint.do?_method=print&amp;forcePdf=true&amp;printerId=4&amp;doc_id=16477'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</si>
  <si>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&gt;MR008001_MR009000/MR008166_0009_13JUN2012_2.pdf</t>
  </si>
  <si>
    <t>./MR008001_MR009000/MR008167</t>
  </si>
  <si>
    <t>echo '&gt;&gt;&gt;'6530 MR008167_0001_04MAY2012_2.pdf;curl 'https://182.71.223.195/instahms/pages/GenericDocuments/GenericDocumentsPrint.do?_method=print&amp;forcePdf=true&amp;printerId=4&amp;doc_id=16214'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</si>
  <si>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&gt;MR008001_MR009000/MR008167_0001_04MAY2012_2.pdf</t>
  </si>
  <si>
    <t>./MR008001_MR009000/MR008168</t>
  </si>
  <si>
    <t>echo '&gt;&gt;&gt;'6531 MR008168_0001_04MAY2012_2.pdf;curl 'https://182.71.223.195/instahms/pages/GenericDocuments/GenericDocumentsPrint.do?_method=print&amp;forcePdf=true&amp;printerId=4&amp;doc_id=16216'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</si>
  <si>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&gt;MR008001_MR009000/MR008168_0001_04MAY2012_2.pdf</t>
  </si>
  <si>
    <t>./MR008001_MR009000/MR008169</t>
  </si>
  <si>
    <t>echo '&gt;&gt;&gt;'6532 MR008169_0002_04MAY2012_2.pdf;curl 'https://182.71.223.195/instahms/pages/GenericDocuments/GenericDocumentsPrint.do?_method=print&amp;forcePdf=true&amp;printerId=4&amp;doc_id=16213'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</si>
  <si>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&gt;MR008001_MR009000/MR008169_0002_04MAY2012_2.pdf</t>
  </si>
  <si>
    <t>./MR008001_MR009000/MR008170</t>
  </si>
  <si>
    <t>echo '&gt;&gt;&gt;'6533 MR008170_0001_04MAY2012_2.pdf;curl 'https://182.71.223.195/instahms/pages/GenericDocuments/GenericDocumentsPrint.do?_method=print&amp;forcePdf=true&amp;printerId=4&amp;doc_id=16217'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</si>
  <si>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&gt;MR008001_MR009000/MR008170_0001_04MAY2012_2.pdf</t>
  </si>
  <si>
    <t>./MR008001_MR009000/MR008171</t>
  </si>
  <si>
    <t>echo '&gt;&gt;&gt;'6534 MR008171_0001_04MAY2012_2.pdf;curl 'https://182.71.223.195/instahms/pages/GenericDocuments/GenericDocumentsPrint.do?_method=print&amp;forcePdf=true&amp;printerId=4&amp;doc_id=16219'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</si>
  <si>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&gt;MR008001_MR009000/MR008171_0001_04MAY2012_2.pdf</t>
  </si>
  <si>
    <t>./MR008001_MR009000/MR008172</t>
  </si>
  <si>
    <t>echo '&gt;&gt;&gt;'6535 MR008172_0001_04MAY2012_2.pdf;curl 'https://182.71.223.195/instahms/pages/GenericDocuments/GenericDocumentsPrint.do?_method=print&amp;forcePdf=true&amp;printerId=4&amp;doc_id=16220'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</si>
  <si>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&gt;MR008001_MR009000/MR008172_0001_04MAY2012_2.pdf</t>
  </si>
  <si>
    <t>./MR008001_MR009000/MR008173</t>
  </si>
  <si>
    <t>echo '&gt;&gt;&gt;'6536 MR008173_0001_04MAY2012_2.pdf;curl 'https://182.71.223.195/instahms/pages/GenericDocuments/GenericDocumentsPrint.do?_method=print&amp;forcePdf=true&amp;printerId=4&amp;doc_id=16225'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</si>
  <si>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&gt;MR008001_MR009000/MR008173_0001_04MAY2012_2.pdf</t>
  </si>
  <si>
    <t>./MR008001_MR009000/MR008174</t>
  </si>
  <si>
    <t>echo '&gt;&gt;&gt;'6537 MR008174_0001_04MAY2012_2.pdf;curl 'https://182.71.223.195/instahms/pages/GenericDocuments/GenericDocumentsPrint.do?_method=print&amp;forcePdf=true&amp;printerId=4&amp;doc_id=16223'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</si>
  <si>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&gt;MR008001_MR009000/MR008174_0001_04MAY2012_2.pdf</t>
  </si>
  <si>
    <t>./MR008001_MR009000/MR008175</t>
  </si>
  <si>
    <t>echo '&gt;&gt;&gt;'6538 MR008175_0001_04MAY2012_2.pdf;curl 'https://182.71.223.195/instahms/pages/GenericDocuments/GenericDocumentsPrint.do?_method=print&amp;forcePdf=true&amp;printerId=4&amp;doc_id=16227'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</si>
  <si>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&gt;MR008001_MR009000/MR008175_0001_04MAY2012_2.pdf</t>
  </si>
  <si>
    <t>./MR008001_MR009000/MR008176</t>
  </si>
  <si>
    <t>echo '&gt;&gt;&gt;'6539 MR008176_0001_04MAY2012_2.pdf;curl 'https://182.71.223.195/instahms/pages/GenericDocuments/GenericDocumentsPrint.do?_method=print&amp;forcePdf=true&amp;printerId=4&amp;doc_id=16221'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</si>
  <si>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&gt;MR008001_MR009000/MR008176_0001_04MAY2012_2.pdf</t>
  </si>
  <si>
    <t>./MR008001_MR009000/MR008177</t>
  </si>
  <si>
    <t>echo '&gt;&gt;&gt;'6540 MR008177_0001_04MAY2012_2.pdf;curl 'https://182.71.223.195/instahms/pages/GenericDocuments/GenericDocumentsPrint.do?_method=print&amp;forcePdf=true&amp;printerId=4&amp;doc_id=16218'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</si>
  <si>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&gt;MR008001_MR009000/MR008177_0001_04MAY2012_2.pdf</t>
  </si>
  <si>
    <t>./MR008001_MR009000/MR008178</t>
  </si>
  <si>
    <t>echo '&gt;&gt;&gt;'6541 MR008178_0002_04MAY2012_2.pdf;curl 'https://182.71.223.195/instahms/pages/GenericDocuments/GenericDocumentsPrint.do?_method=print&amp;forcePdf=true&amp;printerId=4&amp;doc_id=16222'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</si>
  <si>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&gt;MR008001_MR009000/MR008178_0002_04MAY2012_2.pdf</t>
  </si>
  <si>
    <t>./MR008001_MR009000/MR008179</t>
  </si>
  <si>
    <t>echo '&gt;&gt;&gt;'6542 MR008179_0002_04MAY2012_2.pdf;curl 'https://182.71.223.195/instahms/pages/GenericDocuments/GenericDocumentsPrint.do?_method=print&amp;forcePdf=true&amp;printerId=4&amp;doc_id=16228'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</si>
  <si>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&gt;MR008001_MR009000/MR008179_0002_04MAY2012_2.pdf</t>
  </si>
  <si>
    <t>echo '&gt;&gt;&gt;'6543 MR008179_0004_09MAY2012_2.pdf;curl 'https://182.71.223.195/instahms/pages/GenericDocuments/GenericDocumentsPrint.do?_method=print&amp;forcePdf=true&amp;printerId=4&amp;doc_id=16296'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</si>
  <si>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&gt;MR008001_MR009000/MR008179_0004_09MAY2012_2.pdf</t>
  </si>
  <si>
    <t>./MR008001_MR009000/MR008180</t>
  </si>
  <si>
    <t>echo '&gt;&gt;&gt;'6544 MR008180_0002_04MAY2012_2.pdf;curl 'https://182.71.223.195/instahms/pages/GenericDocuments/GenericDocumentsPrint.do?_method=print&amp;forcePdf=true&amp;printerId=4&amp;doc_id=16229'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</si>
  <si>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&gt;MR008001_MR009000/MR008180_0002_04MAY2012_2.pdf</t>
  </si>
  <si>
    <t>./MR008001_MR009000/MR008181</t>
  </si>
  <si>
    <t>echo '&gt;&gt;&gt;'6545 MR008181_0001_04MAY2012_2.pdf;curl 'https://182.71.223.195/instahms/pages/GenericDocuments/GenericDocumentsPrint.do?_method=print&amp;forcePdf=true&amp;printerId=4&amp;doc_id=16231'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</si>
  <si>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&gt;MR008001_MR009000/MR008181_0001_04MAY2012_2.pdf</t>
  </si>
  <si>
    <t>./MR008001_MR009000/MR008182</t>
  </si>
  <si>
    <t>echo '&gt;&gt;&gt;'6546 MR008182_0001_04MAY2012_2.pdf;curl 'https://182.71.223.195/instahms/pages/GenericDocuments/GenericDocumentsPrint.do?_method=print&amp;forcePdf=true&amp;printerId=4&amp;doc_id=16234'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</si>
  <si>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&gt;MR008001_MR009000/MR008182_0001_04MAY2012_2.pdf</t>
  </si>
  <si>
    <t>./MR008001_MR009000/MR008183</t>
  </si>
  <si>
    <t>echo '&gt;&gt;&gt;'6547 MR008183_0001_04MAY2012_2.pdf;curl 'https://182.71.223.195/instahms/pages/GenericDocuments/GenericDocumentsPrint.do?_method=print&amp;forcePdf=true&amp;printerId=4&amp;doc_id=16232'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</si>
  <si>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&gt;MR008001_MR009000/MR008183_0001_04MAY2012_2.pdf</t>
  </si>
  <si>
    <t>./MR008001_MR009000/MR008185</t>
  </si>
  <si>
    <t>05MAY2012</t>
  </si>
  <si>
    <t>echo '&gt;&gt;&gt;'6548 MR008185_0001_05MAY2012_2.pdf;curl 'https://182.71.223.195/instahms/pages/GenericDocuments/GenericDocumentsPrint.do?_method=print&amp;forcePdf=true&amp;printerId=4&amp;doc_id=16235'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</si>
  <si>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&gt;MR008001_MR009000/MR008185_0001_05MAY2012_2.pdf</t>
  </si>
  <si>
    <t>./MR008001_MR009000/MR008186</t>
  </si>
  <si>
    <t>echo '&gt;&gt;&gt;'6549 MR008186_0002_20AUG2012_2.pdf;curl 'https://182.71.223.195/instahms/pages/GenericDocuments/GenericDocumentsPrint.do?_method=print&amp;forcePdf=true&amp;printerId=4&amp;doc_id=16698'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</si>
  <si>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&gt;MR008001_MR009000/MR008186_0002_20AUG2012_2.pdf</t>
  </si>
  <si>
    <t>./MR008001_MR009000/MR008189</t>
  </si>
  <si>
    <t>echo '&gt;&gt;&gt;'6550 MR008189_0002_06MAY2012_2.pdf;curl 'https://182.71.223.195/instahms/pages/GenericDocuments/GenericDocumentsPrint.do?_method=print&amp;forcePdf=true&amp;printerId=4&amp;doc_id=16236'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</si>
  <si>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&gt;MR008001_MR009000/MR008189_0002_06MAY2012_2.pdf</t>
  </si>
  <si>
    <t>./MR008001_MR009000/MR008190</t>
  </si>
  <si>
    <t>echo '&gt;&gt;&gt;'6551 MR008190_0002_06MAY2012_2.pdf;curl 'https://182.71.223.195/instahms/pages/GenericDocuments/GenericDocumentsPrint.do?_method=print&amp;forcePdf=true&amp;printerId=4&amp;doc_id=16237'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</si>
  <si>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&gt;MR008001_MR009000/MR008190_0002_06MAY2012_2.pdf</t>
  </si>
  <si>
    <t>./MR008001_MR009000/MR008191</t>
  </si>
  <si>
    <t>echo '&gt;&gt;&gt;'6552 MR008191_0002_06MAY2012_2.pdf;curl 'https://182.71.223.195/instahms/pages/GenericDocuments/GenericDocumentsPrint.do?_method=print&amp;forcePdf=true&amp;printerId=4&amp;doc_id=16238'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</si>
  <si>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&gt;MR008001_MR009000/MR008191_0002_06MAY2012_2.pdf</t>
  </si>
  <si>
    <t>./MR008001_MR009000/MR008192</t>
  </si>
  <si>
    <t>echo '&gt;&gt;&gt;'6553 MR008192_0001_06MAY2012_2.pdf;curl 'https://182.71.223.195/instahms/pages/GenericDocuments/GenericDocumentsPrint.do?_method=print&amp;forcePdf=true&amp;printerId=4&amp;doc_id=16239'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</si>
  <si>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&gt;MR008001_MR009000/MR008192_0001_06MAY2012_2.pdf</t>
  </si>
  <si>
    <t>./MR008001_MR009000/MR008193</t>
  </si>
  <si>
    <t>echo '&gt;&gt;&gt;'6554 MR008193_0001_06MAY2012_2.pdf;curl 'https://182.71.223.195/instahms/pages/GenericDocuments/GenericDocumentsPrint.do?_method=print&amp;forcePdf=true&amp;printerId=4&amp;doc_id=16240'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</si>
  <si>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&gt;MR008001_MR009000/MR008193_0001_06MAY2012_2.pdf</t>
  </si>
  <si>
    <t>./MR008001_MR009000/MR008194</t>
  </si>
  <si>
    <t>echo '&gt;&gt;&gt;'6555 MR008194_0001_06MAY2012_2.pdf;curl 'https://182.71.223.195/instahms/pages/GenericDocuments/GenericDocumentsPrint.do?_method=print&amp;forcePdf=true&amp;printerId=4&amp;doc_id=16245'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</si>
  <si>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&gt;MR008001_MR009000/MR008194_0001_06MAY2012_2.pdf</t>
  </si>
  <si>
    <t>./MR008001_MR009000/MR008195</t>
  </si>
  <si>
    <t>echo '&gt;&gt;&gt;'6556 MR008195_0002_06MAY2012_2.pdf;curl 'https://182.71.223.195/instahms/pages/GenericDocuments/GenericDocumentsPrint.do?_method=print&amp;forcePdf=true&amp;printerId=4&amp;doc_id=16242'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</si>
  <si>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&gt;MR008001_MR009000/MR008195_0002_06MAY2012_2.pdf</t>
  </si>
  <si>
    <t>./MR008001_MR009000/MR008196</t>
  </si>
  <si>
    <t>echo '&gt;&gt;&gt;'6557 MR008196_0002_06MAY2012_2.pdf;curl 'https://182.71.223.195/instahms/pages/GenericDocuments/GenericDocumentsPrint.do?_method=print&amp;forcePdf=true&amp;printerId=4&amp;doc_id=16243'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</si>
  <si>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&gt;MR008001_MR009000/MR008196_0002_06MAY2012_2.pdf</t>
  </si>
  <si>
    <t>./MR008001_MR009000/MR008198</t>
  </si>
  <si>
    <t>echo '&gt;&gt;&gt;'6558 MR008198_0001_06MAY2012_2.pdf;curl 'https://182.71.223.195/instahms/pages/GenericDocuments/GenericDocumentsPrint.do?_method=print&amp;forcePdf=true&amp;printerId=4&amp;doc_id=16246'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</si>
  <si>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&gt;MR008001_MR009000/MR008198_0001_06MAY2012_2.pdf</t>
  </si>
  <si>
    <t>./MR008001_MR009000/MR008199</t>
  </si>
  <si>
    <t>echo '&gt;&gt;&gt;'6559 MR008199_0001_06MAY2012_2.pdf;curl 'https://182.71.223.195/instahms/pages/GenericDocuments/GenericDocumentsPrint.do?_method=print&amp;forcePdf=true&amp;printerId=4&amp;doc_id=16247'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</si>
  <si>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&gt;MR008001_MR009000/MR008199_0001_06MAY2012_2.pdf</t>
  </si>
  <si>
    <t>./MR008001_MR009000/MR008200</t>
  </si>
  <si>
    <t>echo '&gt;&gt;&gt;'6560 MR008200_0001_06MAY2012_2.pdf;curl 'https://182.71.223.195/instahms/pages/GenericDocuments/GenericDocumentsPrint.do?_method=print&amp;forcePdf=true&amp;printerId=4&amp;doc_id=16248'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</si>
  <si>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&gt;MR008001_MR009000/MR008200_0001_06MAY2012_2.pdf</t>
  </si>
  <si>
    <t>./MR008001_MR009000/MR008201</t>
  </si>
  <si>
    <t>echo '&gt;&gt;&gt;'6561 MR008201_0002_06MAY2012_2.pdf;curl 'https://182.71.223.195/instahms/pages/GenericDocuments/GenericDocumentsPrint.do?_method=print&amp;forcePdf=true&amp;printerId=4&amp;doc_id=16251'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</si>
  <si>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&gt;MR008001_MR009000/MR008201_0002_06MAY2012_2.pdf</t>
  </si>
  <si>
    <t>./MR008001_MR009000/MR008202</t>
  </si>
  <si>
    <t>echo '&gt;&gt;&gt;'6562 MR008202_0002_06MAY2012_2.pdf;curl 'https://182.71.223.195/instahms/pages/GenericDocuments/GenericDocumentsPrint.do?_method=print&amp;forcePdf=true&amp;printerId=4&amp;doc_id=16253'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</si>
  <si>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&gt;MR008001_MR009000/MR008202_0002_06MAY2012_2.pdf</t>
  </si>
  <si>
    <t>./MR008001_MR009000/MR008203</t>
  </si>
  <si>
    <t>echo '&gt;&gt;&gt;'6563 MR008203_0001_06MAY2012_2.pdf;curl 'https://182.71.223.195/instahms/pages/GenericDocuments/GenericDocumentsPrint.do?_method=print&amp;forcePdf=true&amp;printerId=4&amp;doc_id=16254'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</si>
  <si>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&gt;MR008001_MR009000/MR008203_0001_06MAY2012_2.pdf</t>
  </si>
  <si>
    <t>./MR008001_MR009000/MR008204</t>
  </si>
  <si>
    <t>echo '&gt;&gt;&gt;'6564 MR008204_0002_07MAY2012_2.pdf;curl 'https://182.71.223.195/instahms/pages/GenericDocuments/GenericDocumentsPrint.do?_method=print&amp;forcePdf=true&amp;printerId=4&amp;doc_id=16258'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</si>
  <si>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&gt;MR008001_MR009000/MR008204_0002_07MAY2012_2.pdf</t>
  </si>
  <si>
    <t>./MR008001_MR009000/MR008205</t>
  </si>
  <si>
    <t>echo '&gt;&gt;&gt;'6565 MR008205_0002_07MAY2012_2.pdf;curl 'https://182.71.223.195/instahms/pages/GenericDocuments/GenericDocumentsPrint.do?_method=print&amp;forcePdf=true&amp;printerId=4&amp;doc_id=16257'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</si>
  <si>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&gt;MR008001_MR009000/MR008205_0002_07MAY2012_2.pdf</t>
  </si>
  <si>
    <t>./MR008001_MR009000/MR008206</t>
  </si>
  <si>
    <t>echo '&gt;&gt;&gt;'6566 MR008206_0001_07MAY2012_2.pdf;curl 'https://182.71.223.195/instahms/pages/GenericDocuments/GenericDocumentsPrint.do?_method=print&amp;forcePdf=true&amp;printerId=4&amp;doc_id=16261'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</si>
  <si>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&gt;MR008001_MR009000/MR008206_0001_07MAY2012_2.pdf</t>
  </si>
  <si>
    <t>./MR008001_MR009000/MR008207</t>
  </si>
  <si>
    <t>echo '&gt;&gt;&gt;'6567 MR008207_0001_07MAY2012_2.pdf;curl 'https://182.71.223.195/instahms/pages/GenericDocuments/GenericDocumentsPrint.do?_method=print&amp;forcePdf=true&amp;printerId=4&amp;doc_id=16262'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</si>
  <si>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&gt;MR008001_MR009000/MR008207_0001_07MAY2012_2.pdf</t>
  </si>
  <si>
    <t>./MR008001_MR009000/MR008208</t>
  </si>
  <si>
    <t>echo '&gt;&gt;&gt;'6568 MR008208_0003_07MAY2012_2.pdf;curl 'https://182.71.223.195/instahms/pages/GenericDocuments/GenericDocumentsPrint.do?_method=print&amp;forcePdf=true&amp;printerId=4&amp;doc_id=16263'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</si>
  <si>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&gt;MR008001_MR009000/MR008208_0003_07MAY2012_2.pdf</t>
  </si>
  <si>
    <t>echo '&gt;&gt;&gt;'6569 MR008208_0005_08MAY2012_2.pdf;curl 'https://182.71.223.195/instahms/pages/GenericDocuments/GenericDocumentsPrint.do?_method=print&amp;forcePdf=true&amp;printerId=4&amp;doc_id=16286'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</si>
  <si>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&gt;MR008001_MR009000/MR008208_0005_08MAY2012_2.pdf</t>
  </si>
  <si>
    <t>./MR008001_MR009000/MR008209</t>
  </si>
  <si>
    <t>echo '&gt;&gt;&gt;'6570 MR008209_0001_07MAY2012_2.pdf;curl 'https://182.71.223.195/instahms/pages/GenericDocuments/GenericDocumentsPrint.do?_method=print&amp;forcePdf=true&amp;printerId=4&amp;doc_id=16265'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</si>
  <si>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&gt;MR008001_MR009000/MR008209_0001_07MAY2012_2.pdf</t>
  </si>
  <si>
    <t>./MR008001_MR009000/MR008210</t>
  </si>
  <si>
    <t>echo '&gt;&gt;&gt;'6571 MR008210_0001_07MAY2012_2.pdf;curl 'https://182.71.223.195/instahms/pages/GenericDocuments/GenericDocumentsPrint.do?_method=print&amp;forcePdf=true&amp;printerId=4&amp;doc_id=16267'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</si>
  <si>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&gt;MR008001_MR009000/MR008210_0001_07MAY2012_2.pdf</t>
  </si>
  <si>
    <t>./MR008001_MR009000/MR008211</t>
  </si>
  <si>
    <t>echo '&gt;&gt;&gt;'6572 MR008211_0001_07MAY2012_2.pdf;curl 'https://182.71.223.195/instahms/pages/GenericDocuments/GenericDocumentsPrint.do?_method=print&amp;forcePdf=true&amp;printerId=4&amp;doc_id=16266'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</si>
  <si>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&gt;MR008001_MR009000/MR008211_0001_07MAY2012_2.pdf</t>
  </si>
  <si>
    <t>./MR008001_MR009000/MR008212</t>
  </si>
  <si>
    <t>echo '&gt;&gt;&gt;'6573 MR008212_0001_07MAY2012_2.pdf;curl 'https://182.71.223.195/instahms/pages/GenericDocuments/GenericDocumentsPrint.do?_method=print&amp;forcePdf=true&amp;printerId=4&amp;doc_id=16268'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</si>
  <si>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&gt;MR008001_MR009000/MR008212_0001_07MAY2012_2.pdf</t>
  </si>
  <si>
    <t>./MR008001_MR009000/MR008213</t>
  </si>
  <si>
    <t>echo '&gt;&gt;&gt;'6574 MR008213_0001_07MAY2012_2.pdf;curl 'https://182.71.223.195/instahms/pages/GenericDocuments/GenericDocumentsPrint.do?_method=print&amp;forcePdf=true&amp;printerId=4&amp;doc_id=16273'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</si>
  <si>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&gt;MR008001_MR009000/MR008213_0001_07MAY2012_2.pdf</t>
  </si>
  <si>
    <t>./MR008001_MR009000/MR008220</t>
  </si>
  <si>
    <t>echo '&gt;&gt;&gt;'6575 MR008220_0002_08MAY2012_2.pdf;curl 'https://182.71.223.195/instahms/pages/GenericDocuments/GenericDocumentsPrint.do?_method=print&amp;forcePdf=true&amp;printerId=4&amp;doc_id=16275'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</si>
  <si>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&gt;MR008001_MR009000/MR008220_0002_08MAY2012_2.pdf</t>
  </si>
  <si>
    <t>echo '&gt;&gt;&gt;'6576 MR008220_0005_13MAY2012_2.pdf;curl 'https://182.71.223.195/instahms/pages/GenericDocuments/GenericDocumentsPrint.do?_method=print&amp;forcePdf=true&amp;printerId=4&amp;doc_id=16341'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</si>
  <si>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&gt;MR008001_MR009000/MR008220_0005_13MAY2012_2.pdf</t>
  </si>
  <si>
    <t>./MR008001_MR009000/MR008221</t>
  </si>
  <si>
    <t>echo '&gt;&gt;&gt;'6577 MR008221_0002_08MAY2012_2.pdf;curl 'https://182.71.223.195/instahms/pages/GenericDocuments/GenericDocumentsPrint.do?_method=print&amp;forcePdf=true&amp;printerId=4&amp;doc_id=16276'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</si>
  <si>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&gt;MR008001_MR009000/MR008221_0002_08MAY2012_2.pdf</t>
  </si>
  <si>
    <t>./MR008001_MR009000/MR008225</t>
  </si>
  <si>
    <t>echo '&gt;&gt;&gt;'6578 MR008225_0001_08MAY2012_2.pdf;curl 'https://182.71.223.195/instahms/pages/GenericDocuments/GenericDocumentsPrint.do?_method=print&amp;forcePdf=true&amp;printerId=4&amp;doc_id=16280'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</si>
  <si>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&gt;MR008001_MR009000/MR008225_0001_08MAY2012_2.pdf</t>
  </si>
  <si>
    <t>./MR008001_MR009000/MR008228</t>
  </si>
  <si>
    <t>echo '&gt;&gt;&gt;'6579 MR008228_0001_08MAY2012_2.pdf;curl 'https://182.71.223.195/instahms/pages/GenericDocuments/GenericDocumentsPrint.do?_method=print&amp;forcePdf=true&amp;printerId=4&amp;doc_id=16277'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</si>
  <si>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&gt;MR008001_MR009000/MR008228_0001_08MAY2012_2.pdf</t>
  </si>
  <si>
    <t>./MR008001_MR009000/MR008230</t>
  </si>
  <si>
    <t>echo '&gt;&gt;&gt;'6580 MR008230_0004_09MAY2012_2.pdf;curl 'https://182.71.223.195/instahms/pages/GenericDocuments/GenericDocumentsPrint.do?_method=print&amp;forcePdf=true&amp;printerId=4&amp;doc_id=16295'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</si>
  <si>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&gt;MR008001_MR009000/MR008230_0004_09MAY2012_2.pdf</t>
  </si>
  <si>
    <t>./MR008001_MR009000/MR008231</t>
  </si>
  <si>
    <t>echo '&gt;&gt;&gt;'6581 MR008231_0003_08MAY2012_2.pdf;curl 'https://182.71.223.195/instahms/pages/GenericDocuments/GenericDocumentsPrint.do?_method=print&amp;forcePdf=true&amp;printerId=4&amp;doc_id=16278'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</si>
  <si>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&gt;MR008001_MR009000/MR008231_0003_08MAY2012_2.pdf</t>
  </si>
  <si>
    <t>echo '&gt;&gt;&gt;'6582 MR008231_0004_08MAY2012_2.pdf;curl 'https://182.71.223.195/instahms/pages/GenericDocuments/GenericDocumentsPrint.do?_method=print&amp;forcePdf=true&amp;printerId=4&amp;doc_id=16282'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</si>
  <si>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&gt;MR008001_MR009000/MR008231_0004_08MAY2012_2.pdf</t>
  </si>
  <si>
    <t>./MR008001_MR009000/MR008232</t>
  </si>
  <si>
    <t>echo '&gt;&gt;&gt;'6583 MR008232_0002_08MAY2012_2.pdf;curl 'https://182.71.223.195/instahms/pages/GenericDocuments/GenericDocumentsPrint.do?_method=print&amp;forcePdf=true&amp;printerId=4&amp;doc_id=16279'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</si>
  <si>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&gt;MR008001_MR009000/MR008232_0002_08MAY2012_2.pdf</t>
  </si>
  <si>
    <t>./MR008001_MR009000/MR008233</t>
  </si>
  <si>
    <t>echo '&gt;&gt;&gt;'6584 MR008233_0001_08MAY2012_2.pdf;curl 'https://182.71.223.195/instahms/pages/GenericDocuments/GenericDocumentsPrint.do?_method=print&amp;forcePdf=true&amp;printerId=4&amp;doc_id=16281'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</si>
  <si>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&gt;MR008001_MR009000/MR008233_0001_08MAY2012_2.pdf</t>
  </si>
  <si>
    <t>./MR008001_MR009000/MR008236</t>
  </si>
  <si>
    <t>echo '&gt;&gt;&gt;'6585 MR008236_0001_08MAY2012_2.pdf;curl 'https://182.71.223.195/instahms/pages/GenericDocuments/GenericDocumentsPrint.do?_method=print&amp;forcePdf=true&amp;printerId=4&amp;doc_id=16283'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</si>
  <si>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&gt;MR008001_MR009000/MR008236_0001_08MAY2012_2.pdf</t>
  </si>
  <si>
    <t>./MR008001_MR009000/MR008237</t>
  </si>
  <si>
    <t>echo '&gt;&gt;&gt;'6586 MR008237_0002_09MAY2012_2.pdf;curl 'https://182.71.223.195/instahms/pages/GenericDocuments/GenericDocumentsPrint.do?_method=print&amp;forcePdf=true&amp;printerId=4&amp;doc_id=16294'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</si>
  <si>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&gt;MR008001_MR009000/MR008237_0002_09MAY2012_2.pdf</t>
  </si>
  <si>
    <t>./MR008001_MR009000/MR008238</t>
  </si>
  <si>
    <t>echo '&gt;&gt;&gt;'6587 MR008238_0002_08MAY2012_2.pdf;curl 'https://182.71.223.195/instahms/pages/GenericDocuments/GenericDocumentsPrint.do?_method=print&amp;forcePdf=true&amp;printerId=4&amp;doc_id=16284'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</si>
  <si>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&gt;MR008001_MR009000/MR008238_0002_08MAY2012_2.pdf</t>
  </si>
  <si>
    <t>./MR008001_MR009000/MR008241</t>
  </si>
  <si>
    <t>echo '&gt;&gt;&gt;'6588 MR008241_0002_09MAY2012_2.pdf;curl 'https://182.71.223.195/instahms/pages/GenericDocuments/GenericDocumentsPrint.do?_method=print&amp;forcePdf=true&amp;printerId=4&amp;doc_id=16288'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</si>
  <si>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&gt;MR008001_MR009000/MR008241_0002_09MAY2012_2.pdf</t>
  </si>
  <si>
    <t>./MR008001_MR009000/MR008242</t>
  </si>
  <si>
    <t>echo '&gt;&gt;&gt;'6589 MR008242_0003_09MAY2012_2.pdf;curl 'https://182.71.223.195/instahms/pages/GenericDocuments/GenericDocumentsPrint.do?_method=print&amp;forcePdf=true&amp;printerId=4&amp;doc_id=16287'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</si>
  <si>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&gt;MR008001_MR009000/MR008242_0003_09MAY2012_2.pdf</t>
  </si>
  <si>
    <t>echo '&gt;&gt;&gt;'6590 MR008242_0004_09MAY2012_2.pdf;curl 'https://182.71.223.195/instahms/pages/GenericDocuments/GenericDocumentsPrint.do?_method=print&amp;forcePdf=true&amp;printerId=4&amp;doc_id=16292'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</si>
  <si>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&gt;MR008001_MR009000/MR008242_0004_09MAY2012_2.pdf</t>
  </si>
  <si>
    <t>./MR008001_MR009000/MR008243</t>
  </si>
  <si>
    <t>echo '&gt;&gt;&gt;'6591 MR008243_0002_09MAY2012_2.pdf;curl 'https://182.71.223.195/instahms/pages/GenericDocuments/GenericDocumentsPrint.do?_method=print&amp;forcePdf=true&amp;printerId=4&amp;doc_id=16289'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</si>
  <si>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&gt;MR008001_MR009000/MR008243_0002_09MAY2012_2.pdf</t>
  </si>
  <si>
    <t>./MR008001_MR009000/MR008244</t>
  </si>
  <si>
    <t>echo '&gt;&gt;&gt;'6592 MR008244_0001_09MAY2012_2.pdf;curl 'https://182.71.223.195/instahms/pages/GenericDocuments/GenericDocumentsPrint.do?_method=print&amp;forcePdf=true&amp;printerId=4&amp;doc_id=16290'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</si>
  <si>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&gt;MR008001_MR009000/MR008244_0001_09MAY2012_2.pdf</t>
  </si>
  <si>
    <t>./MR008001_MR009000/MR008245</t>
  </si>
  <si>
    <t>echo '&gt;&gt;&gt;'6593 MR008245_0002_09MAY2012_2.pdf;curl 'https://182.71.223.195/instahms/pages/GenericDocuments/GenericDocumentsPrint.do?_method=print&amp;forcePdf=true&amp;printerId=4&amp;doc_id=16291'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</si>
  <si>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&gt;MR008001_MR009000/MR008245_0002_09MAY2012_2.pdf</t>
  </si>
  <si>
    <t>./MR008001_MR009000/MR008247</t>
  </si>
  <si>
    <t>echo '&gt;&gt;&gt;'6594 MR008247_0001_09MAY2012_2.pdf;curl 'https://182.71.223.195/instahms/pages/GenericDocuments/GenericDocumentsPrint.do?_method=print&amp;forcePdf=true&amp;printerId=4&amp;doc_id=16293'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</si>
  <si>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&gt;MR008001_MR009000/MR008247_0001_09MAY2012_2.pdf</t>
  </si>
  <si>
    <t>./MR008001_MR009000/MR008249</t>
  </si>
  <si>
    <t>echo '&gt;&gt;&gt;'6595 MR008249_0002_10MAY2012_2.pdf;curl 'https://182.71.223.195/instahms/pages/GenericDocuments/GenericDocumentsPrint.do?_method=print&amp;forcePdf=true&amp;printerId=4&amp;doc_id=16298'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</si>
  <si>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&gt;MR008001_MR009000/MR008249_0002_10MAY2012_2.pdf</t>
  </si>
  <si>
    <t>./MR008001_MR009000/MR008250</t>
  </si>
  <si>
    <t>echo '&gt;&gt;&gt;'6596 MR008250_0001_10MAY2012_2.pdf;curl 'https://182.71.223.195/instahms/pages/GenericDocuments/GenericDocumentsPrint.do?_method=print&amp;forcePdf=true&amp;printerId=4&amp;doc_id=16297'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</si>
  <si>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&gt;MR008001_MR009000/MR008250_0001_10MAY2012_2.pdf</t>
  </si>
  <si>
    <t>./MR008001_MR009000/MR008252</t>
  </si>
  <si>
    <t>echo '&gt;&gt;&gt;'6597 MR008252_0001_10MAY2012_2.pdf;curl 'https://182.71.223.195/instahms/pages/GenericDocuments/GenericDocumentsPrint.do?_method=print&amp;forcePdf=true&amp;printerId=4&amp;doc_id=16301'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</si>
  <si>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&gt;MR008001_MR009000/MR008252_0001_10MAY2012_2.pdf</t>
  </si>
  <si>
    <t>./MR008001_MR009000/MR008253</t>
  </si>
  <si>
    <t>echo '&gt;&gt;&gt;'6598 MR008253_0001_10MAY2012_2.pdf;curl 'https://182.71.223.195/instahms/pages/GenericDocuments/GenericDocumentsPrint.do?_method=print&amp;forcePdf=true&amp;printerId=4&amp;doc_id=16299'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</si>
  <si>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&gt;MR008001_MR009000/MR008253_0001_10MAY2012_2.pdf</t>
  </si>
  <si>
    <t>./MR008001_MR009000/MR008254</t>
  </si>
  <si>
    <t>echo '&gt;&gt;&gt;'6599 MR008254_0001_10MAY2012_2.pdf;curl 'https://182.71.223.195/instahms/pages/GenericDocuments/GenericDocumentsPrint.do?_method=print&amp;forcePdf=true&amp;printerId=4&amp;doc_id=16302'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</si>
  <si>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&gt;MR008001_MR009000/MR008254_0001_10MAY2012_2.pdf</t>
  </si>
  <si>
    <t>./MR008001_MR009000/MR008255</t>
  </si>
  <si>
    <t>echo '&gt;&gt;&gt;'6600 MR008255_0002_10MAY2012_2.pdf;curl 'https://182.71.223.195/instahms/pages/GenericDocuments/GenericDocumentsPrint.do?_method=print&amp;forcePdf=true&amp;printerId=4&amp;doc_id=16303'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</si>
  <si>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&gt;MR008001_MR009000/MR008255_0002_10MAY2012_2.pdf</t>
  </si>
  <si>
    <t>./MR008001_MR009000/MR008257</t>
  </si>
  <si>
    <t>echo '&gt;&gt;&gt;'6601 MR008257_0001_10MAY2012_2.pdf;curl 'https://182.71.223.195/instahms/pages/GenericDocuments/GenericDocumentsPrint.do?_method=print&amp;forcePdf=true&amp;printerId=4&amp;doc_id=16304'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</si>
  <si>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&gt;MR008001_MR009000/MR008257_0001_10MAY2012_2.pdf</t>
  </si>
  <si>
    <t>echo '&gt;&gt;&gt;'6602 MR008257_0010_24MAY2012_2.pdf;curl 'https://182.71.223.195/instahms/pages/GenericDocuments/GenericDocumentsPrint.do?_method=print&amp;forcePdf=true&amp;printerId=4&amp;doc_id=16447'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</si>
  <si>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&gt;MR008001_MR009000/MR008257_0010_24MAY2012_2.pdf</t>
  </si>
  <si>
    <t>./MR008001_MR009000/MR008283</t>
  </si>
  <si>
    <t>echo '&gt;&gt;&gt;'6603 MR008283_0003_13MAY2012_2.pdf;curl 'https://182.71.223.195/instahms/pages/GenericDocuments/GenericDocumentsPrint.do?_method=print&amp;forcePdf=true&amp;printerId=4&amp;doc_id=16350'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</si>
  <si>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&gt;MR008001_MR009000/MR008283_0003_13MAY2012_2.pdf</t>
  </si>
  <si>
    <t>./MR008001_MR009000/MR008284</t>
  </si>
  <si>
    <t>echo '&gt;&gt;&gt;'6604 MR008284_0001_11MAY2012_2.pdf;curl 'https://182.71.223.195/instahms/pages/GenericDocuments/GenericDocumentsPrint.do?_method=print&amp;forcePdf=true&amp;printerId=4&amp;doc_id=16305'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</si>
  <si>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&gt;MR008001_MR009000/MR008284_0001_11MAY2012_2.pdf</t>
  </si>
  <si>
    <t>./MR008001_MR009000/MR008286</t>
  </si>
  <si>
    <t>echo '&gt;&gt;&gt;'6605 MR008286_0002_11MAY2012_2.pdf;curl 'https://182.71.223.195/instahms/pages/GenericDocuments/GenericDocumentsPrint.do?_method=print&amp;forcePdf=true&amp;printerId=4&amp;doc_id=16311'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</si>
  <si>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&gt;MR008001_MR009000/MR008286_0002_11MAY2012_2.pdf</t>
  </si>
  <si>
    <t>./MR008001_MR009000/MR008287</t>
  </si>
  <si>
    <t>echo '&gt;&gt;&gt;'6606 MR008287_0001_11MAY2012_2.pdf;curl 'https://182.71.223.195/instahms/pages/GenericDocuments/GenericDocumentsPrint.do?_method=print&amp;forcePdf=true&amp;printerId=4&amp;doc_id=16309'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</si>
  <si>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&gt;MR008001_MR009000/MR008287_0001_11MAY2012_2.pdf</t>
  </si>
  <si>
    <t>./MR008001_MR009000/MR008288</t>
  </si>
  <si>
    <t>echo '&gt;&gt;&gt;'6607 MR008288_0001_11MAY2012_2.pdf;curl 'https://182.71.223.195/instahms/pages/GenericDocuments/GenericDocumentsPrint.do?_method=print&amp;forcePdf=true&amp;printerId=4&amp;doc_id=16308'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</si>
  <si>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&gt;MR008001_MR009000/MR008288_0001_11MAY2012_2.pdf</t>
  </si>
  <si>
    <t>./MR008001_MR009000/MR008290</t>
  </si>
  <si>
    <t>echo '&gt;&gt;&gt;'6608 MR008290_0002_11MAY2012_2.pdf;curl 'https://182.71.223.195/instahms/pages/GenericDocuments/GenericDocumentsPrint.do?_method=print&amp;forcePdf=true&amp;printerId=4&amp;doc_id=16312'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</si>
  <si>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&gt;MR008001_MR009000/MR008290_0002_11MAY2012_2.pdf</t>
  </si>
  <si>
    <t>15MAY2012</t>
  </si>
  <si>
    <t>echo '&gt;&gt;&gt;'6609 MR008290_0006_15MAY2012_2.pdf;curl 'https://182.71.223.195/instahms/pages/GenericDocuments/GenericDocumentsPrint.do?_method=print&amp;forcePdf=true&amp;printerId=4&amp;doc_id=16368'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</si>
  <si>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&gt;MR008001_MR009000/MR008290_0006_15MAY2012_2.pdf</t>
  </si>
  <si>
    <t>./MR008001_MR009000/MR008291</t>
  </si>
  <si>
    <t>echo '&gt;&gt;&gt;'6610 MR008291_0002_11MAY2012_2.pdf;curl 'https://182.71.223.195/instahms/pages/GenericDocuments/GenericDocumentsPrint.do?_method=print&amp;forcePdf=true&amp;printerId=4&amp;doc_id=16310'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</si>
  <si>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&gt;MR008001_MR009000/MR008291_0002_11MAY2012_2.pdf</t>
  </si>
  <si>
    <t>./MR008001_MR009000/MR008292</t>
  </si>
  <si>
    <t>echo '&gt;&gt;&gt;'6611 MR008292_0002_11MAY2012_2.pdf;curl 'https://182.71.223.195/instahms/pages/GenericDocuments/GenericDocumentsPrint.do?_method=print&amp;forcePdf=true&amp;printerId=4&amp;doc_id=16315'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</si>
  <si>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&gt;MR008001_MR009000/MR008292_0002_11MAY2012_2.pdf</t>
  </si>
  <si>
    <t>./MR008001_MR009000/MR008293</t>
  </si>
  <si>
    <t>echo '&gt;&gt;&gt;'6612 MR008293_0001_11MAY2012_2.pdf;curl 'https://182.71.223.195/instahms/pages/GenericDocuments/GenericDocumentsPrint.do?_method=print&amp;forcePdf=true&amp;printerId=4&amp;doc_id=16325'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</si>
  <si>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&gt;MR008001_MR009000/MR008293_0001_11MAY2012_2.pdf</t>
  </si>
  <si>
    <t>./MR008001_MR009000/MR008294</t>
  </si>
  <si>
    <t>echo '&gt;&gt;&gt;'6613 MR008294_0001_11MAY2012_2.pdf;curl 'https://182.71.223.195/instahms/pages/GenericDocuments/GenericDocumentsPrint.do?_method=print&amp;forcePdf=true&amp;printerId=4&amp;doc_id=16316'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</si>
  <si>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&gt;MR008001_MR009000/MR008294_0001_11MAY2012_2.pdf</t>
  </si>
  <si>
    <t>./MR008001_MR009000/MR008295</t>
  </si>
  <si>
    <t>echo '&gt;&gt;&gt;'6614 MR008295_0002_11MAY2012_2.pdf;curl 'https://182.71.223.195/instahms/pages/GenericDocuments/GenericDocumentsPrint.do?_method=print&amp;forcePdf=true&amp;printerId=4&amp;doc_id=16313'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</si>
  <si>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&gt;MR008001_MR009000/MR008295_0002_11MAY2012_2.pdf</t>
  </si>
  <si>
    <t>./MR008001_MR009000/MR008297</t>
  </si>
  <si>
    <t>echo '&gt;&gt;&gt;'6615 MR008297_0001_11MAY2012_2.pdf;curl 'https://182.71.223.195/instahms/pages/GenericDocuments/GenericDocumentsPrint.do?_method=print&amp;forcePdf=true&amp;printerId=4&amp;doc_id=16314'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</si>
  <si>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&gt;MR008001_MR009000/MR008297_0001_11MAY2012_2.pdf</t>
  </si>
  <si>
    <t>./MR008001_MR009000/MR008300</t>
  </si>
  <si>
    <t>echo '&gt;&gt;&gt;'6616 MR008300_0001_11MAY2012_2.pdf;curl 'https://182.71.223.195/instahms/pages/GenericDocuments/GenericDocumentsPrint.do?_method=print&amp;forcePdf=true&amp;printerId=4&amp;doc_id=16318'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</si>
  <si>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&gt;MR008001_MR009000/MR008300_0001_11MAY2012_2.pdf</t>
  </si>
  <si>
    <t>./MR008001_MR009000/MR008302</t>
  </si>
  <si>
    <t>echo '&gt;&gt;&gt;'6617 MR008302_0001_11MAY2012_2.pdf;curl 'https://182.71.223.195/instahms/pages/GenericDocuments/GenericDocumentsPrint.do?_method=print&amp;forcePdf=true&amp;printerId=4&amp;doc_id=16323'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</si>
  <si>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&gt;MR008001_MR009000/MR008302_0001_11MAY2012_2.pdf</t>
  </si>
  <si>
    <t>./MR008001_MR009000/MR008303</t>
  </si>
  <si>
    <t>echo '&gt;&gt;&gt;'6618 MR008303_0001_11MAY2012_2.pdf;curl 'https://182.71.223.195/instahms/pages/GenericDocuments/GenericDocumentsPrint.do?_method=print&amp;forcePdf=true&amp;printerId=4&amp;doc_id=16320'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</si>
  <si>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&gt;MR008001_MR009000/MR008303_0001_11MAY2012_2.pdf</t>
  </si>
  <si>
    <t>./MR008001_MR009000/MR008304</t>
  </si>
  <si>
    <t>echo '&gt;&gt;&gt;'6619 MR008304_0001_11MAY2012_2.pdf;curl 'https://182.71.223.195/instahms/pages/GenericDocuments/GenericDocumentsPrint.do?_method=print&amp;forcePdf=true&amp;printerId=4&amp;doc_id=16326'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</si>
  <si>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&gt;MR008001_MR009000/MR008304_0001_11MAY2012_2.pdf</t>
  </si>
  <si>
    <t>./MR008001_MR009000/MR008308</t>
  </si>
  <si>
    <t>echo '&gt;&gt;&gt;'6620 MR008308_0001_11MAY2012_2.pdf;curl 'https://182.71.223.195/instahms/pages/GenericDocuments/GenericDocumentsPrint.do?_method=print&amp;forcePdf=true&amp;printerId=4&amp;doc_id=16319'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</si>
  <si>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&gt;MR008001_MR009000/MR008308_0001_11MAY2012_2.pdf</t>
  </si>
  <si>
    <t>./MR008001_MR009000/MR008309</t>
  </si>
  <si>
    <t>echo '&gt;&gt;&gt;'6621 MR008309_0001_11MAY2012_2.pdf;curl 'https://182.71.223.195/instahms/pages/GenericDocuments/GenericDocumentsPrint.do?_method=print&amp;forcePdf=true&amp;printerId=4&amp;doc_id=16324'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</si>
  <si>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&gt;MR008001_MR009000/MR008309_0001_11MAY2012_2.pdf</t>
  </si>
  <si>
    <t>26JUN2012</t>
  </si>
  <si>
    <t>echo '&gt;&gt;&gt;'6622 MR008309_0010_26JUN2012_2.pdf;curl 'https://182.71.223.195/instahms/pages/GenericDocuments/GenericDocumentsPrint.do?_method=print&amp;forcePdf=true&amp;printerId=4&amp;doc_id=16534'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</si>
  <si>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&gt;MR008001_MR009000/MR008309_0010_26JUN2012_2.pdf</t>
  </si>
  <si>
    <t>echo '&gt;&gt;&gt;'6623 MR008309_0011_20JUL2012_2.pdf;curl 'https://182.71.223.195/instahms/pages/GenericDocuments/GenericDocumentsPrint.do?_method=print&amp;forcePdf=true&amp;printerId=4&amp;doc_id=16591'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</si>
  <si>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&gt;MR008001_MR009000/MR008309_0011_20JUL2012_2.pdf</t>
  </si>
  <si>
    <t>./MR008001_MR009000/MR008310</t>
  </si>
  <si>
    <t>echo '&gt;&gt;&gt;'6624 MR008310_0002_11MAY2012_2.pdf;curl 'https://182.71.223.195/instahms/pages/GenericDocuments/GenericDocumentsPrint.do?_method=print&amp;forcePdf=true&amp;printerId=4&amp;doc_id=16321'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</si>
  <si>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&gt;MR008001_MR009000/MR008310_0002_11MAY2012_2.pdf</t>
  </si>
  <si>
    <t>./MR008001_MR009000/MR008312</t>
  </si>
  <si>
    <t>echo '&gt;&gt;&gt;'6625 MR008312_0001_11MAY2012_2.pdf;curl 'https://182.71.223.195/instahms/pages/GenericDocuments/GenericDocumentsPrint.do?_method=print&amp;forcePdf=true&amp;printerId=4&amp;doc_id=16322'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</si>
  <si>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&gt;MR008001_MR009000/MR008312_0001_11MAY2012_2.pdf</t>
  </si>
  <si>
    <t>./MR008001_MR009000/MR008314</t>
  </si>
  <si>
    <t>echo '&gt;&gt;&gt;'6626 MR008314_0001_11MAY2012_2.pdf;curl 'https://182.71.223.195/instahms/pages/GenericDocuments/GenericDocumentsPrint.do?_method=print&amp;forcePdf=true&amp;printerId=4&amp;doc_id=16327'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</si>
  <si>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&gt;MR008001_MR009000/MR008314_0001_11MAY2012_2.pdf</t>
  </si>
  <si>
    <t>./MR008001_MR009000/MR008317</t>
  </si>
  <si>
    <t>echo '&gt;&gt;&gt;'6627 MR008317_0001_11MAY2012_2.pdf;curl 'https://182.71.223.195/instahms/pages/GenericDocuments/GenericDocumentsPrint.do?_method=print&amp;forcePdf=true&amp;printerId=4&amp;doc_id=16329'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</si>
  <si>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&gt;MR008001_MR009000/MR008317_0001_11MAY2012_2.pdf</t>
  </si>
  <si>
    <t>./MR008001_MR009000/MR008318</t>
  </si>
  <si>
    <t>echo '&gt;&gt;&gt;'6628 MR008318_0001_11MAY2012_2.pdf;curl 'https://182.71.223.195/instahms/pages/GenericDocuments/GenericDocumentsPrint.do?_method=print&amp;forcePdf=true&amp;printerId=4&amp;doc_id=16328'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</si>
  <si>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&gt;MR008001_MR009000/MR008318_0001_11MAY2012_2.pdf</t>
  </si>
  <si>
    <t>./MR008001_MR009000/MR008320</t>
  </si>
  <si>
    <t>echo '&gt;&gt;&gt;'6629 MR008320_0001_11MAY2012_2.pdf;curl 'https://182.71.223.195/instahms/pages/GenericDocuments/GenericDocumentsPrint.do?_method=print&amp;forcePdf=true&amp;printerId=4&amp;doc_id=16330'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</si>
  <si>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&gt;MR008001_MR009000/MR008320_0001_11MAY2012_2.pdf</t>
  </si>
  <si>
    <t>./MR008001_MR009000/MR008321</t>
  </si>
  <si>
    <t>echo '&gt;&gt;&gt;'6630 MR008321_0002_11MAY2012_2.pdf;curl 'https://182.71.223.195/instahms/pages/GenericDocuments/GenericDocumentsPrint.do?_method=print&amp;forcePdf=true&amp;printerId=4&amp;doc_id=16331'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</si>
  <si>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&gt;MR008001_MR009000/MR008321_0002_11MAY2012_2.pdf</t>
  </si>
  <si>
    <t>./MR008001_MR009000/MR008326</t>
  </si>
  <si>
    <t>12MAY2012</t>
  </si>
  <si>
    <t>echo '&gt;&gt;&gt;'6631 MR008326_0001_12MAY2012_2.pdf;curl 'https://182.71.223.195/instahms/pages/GenericDocuments/GenericDocumentsPrint.do?_method=print&amp;forcePdf=true&amp;printerId=4&amp;doc_id=16332'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</si>
  <si>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&gt;MR008001_MR009000/MR008326_0001_12MAY2012_2.pdf</t>
  </si>
  <si>
    <t>./MR008001_MR009000/MR008327</t>
  </si>
  <si>
    <t>echo '&gt;&gt;&gt;'6632 MR008327_0001_12MAY2012_2.pdf;curl 'https://182.71.223.195/instahms/pages/GenericDocuments/GenericDocumentsPrint.do?_method=print&amp;forcePdf=true&amp;printerId=4&amp;doc_id=16333'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</si>
  <si>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&gt;MR008001_MR009000/MR008327_0001_12MAY2012_2.pdf</t>
  </si>
  <si>
    <t>./MR008001_MR009000/MR008328</t>
  </si>
  <si>
    <t>echo '&gt;&gt;&gt;'6633 MR008328_0001_12MAY2012_2.pdf;curl 'https://182.71.223.195/instahms/pages/GenericDocuments/GenericDocumentsPrint.do?_method=print&amp;forcePdf=true&amp;printerId=4&amp;doc_id=16335'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</si>
  <si>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&gt;MR008001_MR009000/MR008328_0001_12MAY2012_2.pdf</t>
  </si>
  <si>
    <t>./MR008001_MR009000/MR008329</t>
  </si>
  <si>
    <t>echo '&gt;&gt;&gt;'6634 MR008329_0001_12MAY2012_2.pdf;curl 'https://182.71.223.195/instahms/pages/GenericDocuments/GenericDocumentsPrint.do?_method=print&amp;forcePdf=true&amp;printerId=4&amp;doc_id=16337'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</si>
  <si>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&gt;MR008001_MR009000/MR008329_0001_12MAY2012_2.pdf</t>
  </si>
  <si>
    <t>./MR008001_MR009000/MR008330</t>
  </si>
  <si>
    <t>echo '&gt;&gt;&gt;'6635 MR008330_0001_12MAY2012_2.pdf;curl 'https://182.71.223.195/instahms/pages/GenericDocuments/GenericDocumentsPrint.do?_method=print&amp;forcePdf=true&amp;printerId=4&amp;doc_id=16334'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</si>
  <si>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&gt;MR008001_MR009000/MR008330_0001_12MAY2012_2.pdf</t>
  </si>
  <si>
    <t>./MR008001_MR009000/MR008331</t>
  </si>
  <si>
    <t>echo '&gt;&gt;&gt;'6636 MR008331_0009_19JAN2013_2.pdf;curl 'https://182.71.223.195/instahms/pages/GenericDocuments/GenericDocumentsPrint.do?_method=print&amp;forcePdf=true&amp;printerId=4&amp;doc_id=16830'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</si>
  <si>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&gt;MR008001_MR009000/MR008331_0009_19JAN2013_2.pdf</t>
  </si>
  <si>
    <t>./MR008001_MR009000/MR008332</t>
  </si>
  <si>
    <t>echo '&gt;&gt;&gt;'6637 MR008332_0001_12MAY2012_2.pdf;curl 'https://182.71.223.195/instahms/pages/GenericDocuments/GenericDocumentsPrint.do?_method=print&amp;forcePdf=true&amp;printerId=4&amp;doc_id=16336'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</si>
  <si>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&gt;MR008001_MR009000/MR008332_0001_12MAY2012_2.pdf</t>
  </si>
  <si>
    <t>./MR008001_MR009000/MR008333</t>
  </si>
  <si>
    <t>echo '&gt;&gt;&gt;'6638 MR008333_0001_12MAY2012_2.pdf;curl 'https://182.71.223.195/instahms/pages/GenericDocuments/GenericDocumentsPrint.do?_method=print&amp;forcePdf=true&amp;printerId=4&amp;doc_id=16338'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</si>
  <si>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&gt;MR008001_MR009000/MR008333_0001_12MAY2012_2.pdf</t>
  </si>
  <si>
    <t>./MR008001_MR009000/MR008336</t>
  </si>
  <si>
    <t>echo '&gt;&gt;&gt;'6639 MR008336_0002_13MAY2012_2.pdf;curl 'https://182.71.223.195/instahms/pages/GenericDocuments/GenericDocumentsPrint.do?_method=print&amp;forcePdf=true&amp;printerId=4&amp;doc_id=16339'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</si>
  <si>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&gt;MR008001_MR009000/MR008336_0002_13MAY2012_2.pdf</t>
  </si>
  <si>
    <t>./MR008001_MR009000/MR008337</t>
  </si>
  <si>
    <t>echo '&gt;&gt;&gt;'6640 MR008337_0001_13MAY2012_2.pdf;curl 'https://182.71.223.195/instahms/pages/GenericDocuments/GenericDocumentsPrint.do?_method=print&amp;forcePdf=true&amp;printerId=4&amp;doc_id=16343'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</si>
  <si>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&gt;MR008001_MR009000/MR008337_0001_13MAY2012_2.pdf</t>
  </si>
  <si>
    <t>./MR008001_MR009000/MR008338</t>
  </si>
  <si>
    <t>echo '&gt;&gt;&gt;'6641 MR008338_0002_13MAY2012_2.pdf;curl 'https://182.71.223.195/instahms/pages/GenericDocuments/GenericDocumentsPrint.do?_method=print&amp;forcePdf=true&amp;printerId=4&amp;doc_id=16340'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</si>
  <si>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&gt;MR008001_MR009000/MR008338_0002_13MAY2012_2.pdf</t>
  </si>
  <si>
    <t>./MR008001_MR009000/MR008339</t>
  </si>
  <si>
    <t>echo '&gt;&gt;&gt;'6642 MR008339_0001_13MAY2012_2.pdf;curl 'https://182.71.223.195/instahms/pages/GenericDocuments/GenericDocumentsPrint.do?_method=print&amp;forcePdf=true&amp;printerId=4&amp;doc_id=16348'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</si>
  <si>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&gt;MR008001_MR009000/MR008339_0001_13MAY2012_2.pdf</t>
  </si>
  <si>
    <t>./MR008001_MR009000/MR008340</t>
  </si>
  <si>
    <t>echo '&gt;&gt;&gt;'6643 MR008340_0001_13MAY2012_2.pdf;curl 'https://182.71.223.195/instahms/pages/GenericDocuments/GenericDocumentsPrint.do?_method=print&amp;forcePdf=true&amp;printerId=4&amp;doc_id=16344'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</si>
  <si>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&gt;MR008001_MR009000/MR008340_0001_13MAY2012_2.pdf</t>
  </si>
  <si>
    <t>./MR008001_MR009000/MR008341</t>
  </si>
  <si>
    <t>echo '&gt;&gt;&gt;'6644 MR008341_0001_13MAY2012_2.pdf;curl 'https://182.71.223.195/instahms/pages/GenericDocuments/GenericDocumentsPrint.do?_method=print&amp;forcePdf=true&amp;printerId=4&amp;doc_id=16347'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</si>
  <si>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&gt;MR008001_MR009000/MR008341_0001_13MAY2012_2.pdf</t>
  </si>
  <si>
    <t>./MR008001_MR009000/MR008342</t>
  </si>
  <si>
    <t>echo '&gt;&gt;&gt;'6645 MR008342_0001_13MAY2012_2.pdf;curl 'https://182.71.223.195/instahms/pages/GenericDocuments/GenericDocumentsPrint.do?_method=print&amp;forcePdf=true&amp;printerId=4&amp;doc_id=16346'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</si>
  <si>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&gt;MR008001_MR009000/MR008342_0001_13MAY2012_2.pdf</t>
  </si>
  <si>
    <t>./MR008001_MR009000/MR008343</t>
  </si>
  <si>
    <t>echo '&gt;&gt;&gt;'6646 MR008343_0002_13MAY2012_2.pdf;curl 'https://182.71.223.195/instahms/pages/GenericDocuments/GenericDocumentsPrint.do?_method=print&amp;forcePdf=true&amp;printerId=4&amp;doc_id=16345'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</si>
  <si>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&gt;MR008001_MR009000/MR008343_0002_13MAY2012_2.pdf</t>
  </si>
  <si>
    <t>./MR008001_MR009000/MR008344</t>
  </si>
  <si>
    <t>echo '&gt;&gt;&gt;'6647 MR008344_0002_13MAY2012_2.pdf;curl 'https://182.71.223.195/instahms/pages/GenericDocuments/GenericDocumentsPrint.do?_method=print&amp;forcePdf=true&amp;printerId=4&amp;doc_id=16349'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</si>
  <si>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&gt;MR008001_MR009000/MR008344_0002_13MAY2012_2.pdf</t>
  </si>
  <si>
    <t>./MR008001_MR009000/MR008345</t>
  </si>
  <si>
    <t>echo '&gt;&gt;&gt;'6648 MR008345_0001_13MAY2012_2.pdf;curl 'https://182.71.223.195/instahms/pages/GenericDocuments/GenericDocumentsPrint.do?_method=print&amp;forcePdf=true&amp;printerId=4&amp;doc_id=16352'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</si>
  <si>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&gt;MR008001_MR009000/MR008345_0001_13MAY2012_2.pdf</t>
  </si>
  <si>
    <t>echo '&gt;&gt;&gt;'6649 MR008345_0004_16MAY2012_2.pdf;curl 'https://182.71.223.195/instahms/pages/GenericDocuments/GenericDocumentsPrint.do?_method=print&amp;forcePdf=true&amp;printerId=4&amp;doc_id=16389'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</si>
  <si>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&gt;MR008001_MR009000/MR008345_0004_16MAY2012_2.pdf</t>
  </si>
  <si>
    <t>./MR008001_MR009000/MR008346</t>
  </si>
  <si>
    <t>echo '&gt;&gt;&gt;'6650 MR008346_0001_13MAY2012_2.pdf;curl 'https://182.71.223.195/instahms/pages/GenericDocuments/GenericDocumentsPrint.do?_method=print&amp;forcePdf=true&amp;printerId=4&amp;doc_id=16351'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</si>
  <si>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&gt;MR008001_MR009000/MR008346_0001_13MAY2012_2.pdf</t>
  </si>
  <si>
    <t>./MR008001_MR009000/MR008347</t>
  </si>
  <si>
    <t>echo '&gt;&gt;&gt;'6651 MR008347_0002_13MAY2012_2.pdf;curl 'https://182.71.223.195/instahms/pages/GenericDocuments/GenericDocumentsPrint.do?_method=print&amp;forcePdf=true&amp;printerId=4&amp;doc_id=16353'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</si>
  <si>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&gt;MR008001_MR009000/MR008347_0002_13MAY2012_2.pdf</t>
  </si>
  <si>
    <t>./MR008001_MR009000/MR008349</t>
  </si>
  <si>
    <t>echo '&gt;&gt;&gt;'6652 MR008349_0001_13MAY2012_2.pdf;curl 'https://182.71.223.195/instahms/pages/GenericDocuments/GenericDocumentsPrint.do?_method=print&amp;forcePdf=true&amp;printerId=4&amp;doc_id=16354'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</si>
  <si>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&gt;MR008001_MR009000/MR008349_0001_13MAY2012_2.pdf</t>
  </si>
  <si>
    <t>./MR008001_MR009000/MR008351</t>
  </si>
  <si>
    <t>echo '&gt;&gt;&gt;'6653 MR008351_0007_03JUN2012_2.pdf;curl 'https://182.71.223.195/instahms/pages/GenericDocuments/GenericDocumentsPrint.do?_method=print&amp;forcePdf=true&amp;printerId=4&amp;doc_id=16461'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</si>
  <si>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&gt;MR008001_MR009000/MR008351_0007_03JUN2012_2.pdf</t>
  </si>
  <si>
    <t>./MR008001_MR009000/MR008353</t>
  </si>
  <si>
    <t>echo '&gt;&gt;&gt;'6654 MR008353_0002_14MAY2012_2.pdf;curl 'https://182.71.223.195/instahms/pages/GenericDocuments/GenericDocumentsPrint.do?_method=print&amp;forcePdf=true&amp;printerId=4&amp;doc_id=16363'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</si>
  <si>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&gt;MR008001_MR009000/MR008353_0002_14MAY2012_2.pdf</t>
  </si>
  <si>
    <t>./MR008001_MR009000/MR008357</t>
  </si>
  <si>
    <t>echo '&gt;&gt;&gt;'6655 MR008357_0002_14MAY2012_2.pdf;curl 'https://182.71.223.195/instahms/pages/GenericDocuments/GenericDocumentsPrint.do?_method=print&amp;forcePdf=true&amp;printerId=4&amp;doc_id=16359'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</si>
  <si>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&gt;MR008001_MR009000/MR008357_0002_14MAY2012_2.pdf</t>
  </si>
  <si>
    <t>./MR008001_MR009000/MR008358</t>
  </si>
  <si>
    <t>echo '&gt;&gt;&gt;'6656 MR008358_0001_14MAY2012_2.pdf;curl 'https://182.71.223.195/instahms/pages/GenericDocuments/GenericDocumentsPrint.do?_method=print&amp;forcePdf=true&amp;printerId=4&amp;doc_id=16360'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</si>
  <si>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&gt;MR008001_MR009000/MR008358_0001_14MAY2012_2.pdf</t>
  </si>
  <si>
    <t>./MR008001_MR009000/MR008362</t>
  </si>
  <si>
    <t>echo '&gt;&gt;&gt;'6657 MR008362_0001_14MAY2012_2.pdf;curl 'https://182.71.223.195/instahms/pages/GenericDocuments/GenericDocumentsPrint.do?_method=print&amp;forcePdf=true&amp;printerId=4&amp;doc_id=16362'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</si>
  <si>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&gt;MR008001_MR009000/MR008362_0001_14MAY2012_2.pdf</t>
  </si>
  <si>
    <t>./MR008001_MR009000/MR008366</t>
  </si>
  <si>
    <t>echo '&gt;&gt;&gt;'6658 MR008366_0001_14MAY2012_2.pdf;curl 'https://182.71.223.195/instahms/pages/GenericDocuments/GenericDocumentsPrint.do?_method=print&amp;forcePdf=true&amp;printerId=4&amp;doc_id=16364'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</si>
  <si>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&gt;MR008001_MR009000/MR008366_0001_14MAY2012_2.pdf</t>
  </si>
  <si>
    <t>./MR008001_MR009000/MR008370</t>
  </si>
  <si>
    <t>echo '&gt;&gt;&gt;'6659 MR008370_0001_14MAY2012_2.pdf;curl 'https://182.71.223.195/instahms/pages/GenericDocuments/GenericDocumentsPrint.do?_method=print&amp;forcePdf=true&amp;printerId=4&amp;doc_id=16365'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</si>
  <si>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&gt;MR008001_MR009000/MR008370_0001_14MAY2012_2.pdf</t>
  </si>
  <si>
    <t>./MR008001_MR009000/MR008374</t>
  </si>
  <si>
    <t>echo '&gt;&gt;&gt;'6660 MR008374_0001_15MAY2012_2.pdf;curl 'https://182.71.223.195/instahms/pages/GenericDocuments/GenericDocumentsPrint.do?_method=print&amp;forcePdf=true&amp;printerId=4&amp;doc_id=16373'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</si>
  <si>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&gt;MR008001_MR009000/MR008374_0001_15MAY2012_2.pdf</t>
  </si>
  <si>
    <t>./MR008001_MR009000/MR008376</t>
  </si>
  <si>
    <t>echo '&gt;&gt;&gt;'6661 MR008376_0001_15MAY2012_2.pdf;curl 'https://182.71.223.195/instahms/pages/GenericDocuments/GenericDocumentsPrint.do?_method=print&amp;forcePdf=true&amp;printerId=4&amp;doc_id=16367'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</si>
  <si>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&gt;MR008001_MR009000/MR008376_0001_15MAY2012_2.pdf</t>
  </si>
  <si>
    <t>./MR008001_MR009000/MR008377</t>
  </si>
  <si>
    <t>echo '&gt;&gt;&gt;'6662 MR008377_0002_15MAY2012_2.pdf;curl 'https://182.71.223.195/instahms/pages/GenericDocuments/GenericDocumentsPrint.do?_method=print&amp;forcePdf=true&amp;printerId=4&amp;doc_id=16370'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</si>
  <si>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&gt;MR008001_MR009000/MR008377_0002_15MAY2012_2.pdf</t>
  </si>
  <si>
    <t>./MR008001_MR009000/MR008378</t>
  </si>
  <si>
    <t>echo '&gt;&gt;&gt;'6663 MR008378_0001_15MAY2012_2.pdf;curl 'https://182.71.223.195/instahms/pages/GenericDocuments/GenericDocumentsPrint.do?_method=print&amp;forcePdf=true&amp;printerId=4&amp;doc_id=16369'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</si>
  <si>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&gt;MR008001_MR009000/MR008378_0001_15MAY2012_2.pdf</t>
  </si>
  <si>
    <t>echo '&gt;&gt;&gt;'6664 MR008378_0007_18MAY2012_2.pdf;curl 'https://182.71.223.195/instahms/pages/GenericDocuments/GenericDocumentsPrint.do?_method=print&amp;forcePdf=true&amp;printerId=4&amp;doc_id=16431'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</si>
  <si>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&gt;MR008001_MR009000/MR008378_0007_18MAY2012_2.pdf</t>
  </si>
  <si>
    <t>echo '&gt;&gt;&gt;'6665 MR008378_0057_04DEC2012_2.pdf;curl 'https://182.71.223.195/instahms/pages/GenericDocuments/GenericDocumentsPrint.do?_method=print&amp;forcePdf=true&amp;printerId=4&amp;doc_id=16768'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</si>
  <si>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&gt;MR008001_MR009000/MR008378_0057_04DEC2012_2.pdf</t>
  </si>
  <si>
    <t>./MR008001_MR009000/MR008379</t>
  </si>
  <si>
    <t>echo '&gt;&gt;&gt;'6666 MR008379_0004_18MAY2012_2.pdf;curl 'https://182.71.223.195/instahms/pages/GenericDocuments/GenericDocumentsPrint.do?_method=print&amp;forcePdf=true&amp;printerId=4&amp;doc_id=16407'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</si>
  <si>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&gt;MR008001_MR009000/MR008379_0004_18MAY2012_2.pdf</t>
  </si>
  <si>
    <t>./MR008001_MR009000/MR008380</t>
  </si>
  <si>
    <t>echo '&gt;&gt;&gt;'6667 MR008380_0002_15MAY2012_2.pdf;curl 'https://182.71.223.195/instahms/pages/GenericDocuments/GenericDocumentsPrint.do?_method=print&amp;forcePdf=true&amp;printerId=4&amp;doc_id=16374'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</si>
  <si>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&gt;MR008001_MR009000/MR008380_0002_15MAY2012_2.pdf</t>
  </si>
  <si>
    <t>echo '&gt;&gt;&gt;'6668 MR008380_0003_15MAY2012_2.pdf;curl 'https://182.71.223.195/instahms/pages/GenericDocuments/GenericDocumentsPrint.do?_method=print&amp;forcePdf=true&amp;printerId=4&amp;doc_id=16382'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</si>
  <si>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&gt;MR008001_MR009000/MR008380_0003_15MAY2012_2.pdf</t>
  </si>
  <si>
    <t>./MR008001_MR009000/MR008381</t>
  </si>
  <si>
    <t>echo '&gt;&gt;&gt;'6669 MR008381_0001_15MAY2012_2.pdf;curl 'https://182.71.223.195/instahms/pages/GenericDocuments/GenericDocumentsPrint.do?_method=print&amp;forcePdf=true&amp;printerId=4&amp;doc_id=16371'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</si>
  <si>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&gt;MR008001_MR009000/MR008381_0001_15MAY2012_2.pdf</t>
  </si>
  <si>
    <t>echo '&gt;&gt;&gt;'6670 MR008381_0012_22SEP2012_2.pdf;curl 'https://182.71.223.195/instahms/pages/GenericDocuments/GenericDocumentsPrint.do?_method=print&amp;forcePdf=true&amp;printerId=4&amp;doc_id=16715'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</si>
  <si>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&gt;MR008001_MR009000/MR008381_0012_22SEP2012_2.pdf</t>
  </si>
  <si>
    <t>./MR008001_MR009000/MR008382</t>
  </si>
  <si>
    <t>echo '&gt;&gt;&gt;'6671 MR008382_0001_15MAY2012_2.pdf;curl 'https://182.71.223.195/instahms/pages/GenericDocuments/GenericDocumentsPrint.do?_method=print&amp;forcePdf=true&amp;printerId=4&amp;doc_id=16372'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</si>
  <si>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&gt;MR008001_MR009000/MR008382_0001_15MAY2012_2.pdf</t>
  </si>
  <si>
    <t>./MR008001_MR009000/MR008387</t>
  </si>
  <si>
    <t>echo '&gt;&gt;&gt;'6672 MR008387_0001_15MAY2012_2.pdf;curl 'https://182.71.223.195/instahms/pages/GenericDocuments/GenericDocumentsPrint.do?_method=print&amp;forcePdf=true&amp;printerId=4&amp;doc_id=16375'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</si>
  <si>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&gt;MR008001_MR009000/MR008387_0001_15MAY2012_2.pdf</t>
  </si>
  <si>
    <t>./MR008001_MR009000/MR008388</t>
  </si>
  <si>
    <t>echo '&gt;&gt;&gt;'6673 MR008388_0003_19MAY2012_2.pdf;curl 'https://182.71.223.195/instahms/pages/GenericDocuments/GenericDocumentsPrint.do?_method=print&amp;forcePdf=true&amp;printerId=4&amp;doc_id=16422'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</si>
  <si>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&gt;MR008001_MR009000/MR008388_0003_19MAY2012_2.pdf</t>
  </si>
  <si>
    <t>echo '&gt;&gt;&gt;'6674 MR008388_0022_16JUN2012_2.pdf;curl 'https://182.71.223.195/instahms/pages/GenericDocuments/GenericDocumentsPrint.do?_method=print&amp;forcePdf=true&amp;printerId=4&amp;doc_id=16496'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</si>
  <si>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&gt;MR008001_MR009000/MR008388_0022_16JUN2012_2.pdf</t>
  </si>
  <si>
    <t>./MR008001_MR009000/MR008389</t>
  </si>
  <si>
    <t>echo '&gt;&gt;&gt;'6675 MR008389_0001_15MAY2012_2.pdf;curl 'https://182.71.223.195/instahms/pages/GenericDocuments/GenericDocumentsPrint.do?_method=print&amp;forcePdf=true&amp;printerId=4&amp;doc_id=16377'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</si>
  <si>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&gt;MR008001_MR009000/MR008389_0001_15MAY2012_2.pdf</t>
  </si>
  <si>
    <t>./MR008001_MR009000/MR008390</t>
  </si>
  <si>
    <t>echo '&gt;&gt;&gt;'6676 MR008390_0001_15MAY2012_2.pdf;curl 'https://182.71.223.195/instahms/pages/GenericDocuments/GenericDocumentsPrint.do?_method=print&amp;forcePdf=true&amp;printerId=4&amp;doc_id=16376'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</si>
  <si>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&gt;MR008001_MR009000/MR008390_0001_15MAY2012_2.pdf</t>
  </si>
  <si>
    <t>./MR008001_MR009000/MR008391</t>
  </si>
  <si>
    <t>echo '&gt;&gt;&gt;'6677 MR008391_0001_15MAY2012_2.pdf;curl 'https://182.71.223.195/instahms/pages/GenericDocuments/GenericDocumentsPrint.do?_method=print&amp;forcePdf=true&amp;printerId=4&amp;doc_id=16379'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</si>
  <si>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&gt;MR008001_MR009000/MR008391_0001_15MAY2012_2.pdf</t>
  </si>
  <si>
    <t>./MR008001_MR009000/MR008392</t>
  </si>
  <si>
    <t>echo '&gt;&gt;&gt;'6678 MR008392_0002_15MAY2012_2.pdf;curl 'https://182.71.223.195/instahms/pages/GenericDocuments/GenericDocumentsPrint.do?_method=print&amp;forcePdf=true&amp;printerId=4&amp;doc_id=16378'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</si>
  <si>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&gt;MR008001_MR009000/MR008392_0002_15MAY2012_2.pdf</t>
  </si>
  <si>
    <t>./MR008001_MR009000/MR008393</t>
  </si>
  <si>
    <t>echo '&gt;&gt;&gt;'6679 MR008393_0001_15MAY2012_2.pdf;curl 'https://182.71.223.195/instahms/pages/GenericDocuments/GenericDocumentsPrint.do?_method=print&amp;forcePdf=true&amp;printerId=4&amp;doc_id=16388'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</si>
  <si>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&gt;MR008001_MR009000/MR008393_0001_15MAY2012_2.pdf</t>
  </si>
  <si>
    <t>17MAY2012</t>
  </si>
  <si>
    <t>echo '&gt;&gt;&gt;'6680 MR008393_0005_17MAY2012_2.pdf;curl 'https://182.71.223.195/instahms/pages/GenericDocuments/GenericDocumentsPrint.do?_method=print&amp;forcePdf=true&amp;printerId=4&amp;doc_id=16444'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</si>
  <si>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&gt;MR008001_MR009000/MR008393_0005_17MAY2012_2.pdf</t>
  </si>
  <si>
    <t>./MR008001_MR009000/MR008394</t>
  </si>
  <si>
    <t>echo '&gt;&gt;&gt;'6681 MR008394_0001_15MAY2012_2.pdf;curl 'https://182.71.223.195/instahms/pages/GenericDocuments/GenericDocumentsPrint.do?_method=print&amp;forcePdf=true&amp;printerId=4&amp;doc_id=16380'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</si>
  <si>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&gt;MR008001_MR009000/MR008394_0001_15MAY2012_2.pdf</t>
  </si>
  <si>
    <t>./MR008001_MR009000/MR008396</t>
  </si>
  <si>
    <t>echo '&gt;&gt;&gt;'6682 MR008396_0001_15MAY2012_2.pdf;curl 'https://182.71.223.195/instahms/pages/GenericDocuments/GenericDocumentsPrint.do?_method=print&amp;forcePdf=true&amp;printerId=4&amp;doc_id=16381'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</si>
  <si>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&gt;MR008001_MR009000/MR008396_0001_15MAY2012_2.pdf</t>
  </si>
  <si>
    <t>./MR008001_MR009000/MR008399</t>
  </si>
  <si>
    <t>echo '&gt;&gt;&gt;'6683 MR008399_0001_16MAY2012_2.pdf;curl 'https://182.71.223.195/instahms/pages/GenericDocuments/GenericDocumentsPrint.do?_method=print&amp;forcePdf=true&amp;printerId=4&amp;doc_id=16383'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</si>
  <si>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&gt;MR008001_MR009000/MR008399_0001_16MAY2012_2.pdf</t>
  </si>
  <si>
    <t>./MR008001_MR009000/MR008401</t>
  </si>
  <si>
    <t>echo '&gt;&gt;&gt;'6684 MR008401_0001_16MAY2012_2.pdf;curl 'https://182.71.223.195/instahms/pages/GenericDocuments/GenericDocumentsPrint.do?_method=print&amp;forcePdf=true&amp;printerId=4&amp;doc_id=16384'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</si>
  <si>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&gt;MR008001_MR009000/MR008401_0001_16MAY2012_2.pdf</t>
  </si>
  <si>
    <t>./MR008001_MR009000/MR008407</t>
  </si>
  <si>
    <t>echo '&gt;&gt;&gt;'6685 MR008407_0002_16MAY2012_2.pdf;curl 'https://182.71.223.195/instahms/pages/GenericDocuments/GenericDocumentsPrint.do?_method=print&amp;forcePdf=true&amp;printerId=4&amp;doc_id=16387'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</si>
  <si>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&gt;MR008001_MR009000/MR008407_0002_16MAY2012_2.pdf</t>
  </si>
  <si>
    <t>./MR008001_MR009000/MR008413</t>
  </si>
  <si>
    <t>echo '&gt;&gt;&gt;'6686 MR008413_0002_17MAY2012_2.pdf;curl 'https://182.71.223.195/instahms/pages/GenericDocuments/GenericDocumentsPrint.do?_method=print&amp;forcePdf=true&amp;printerId=4&amp;doc_id=16391'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</si>
  <si>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&gt;MR008001_MR009000/MR008413_0002_17MAY2012_2.pdf</t>
  </si>
  <si>
    <t>./MR008001_MR009000/MR008415</t>
  </si>
  <si>
    <t>echo '&gt;&gt;&gt;'6687 MR008415_0003_18MAY2012_2.pdf;curl 'https://182.71.223.195/instahms/pages/GenericDocuments/GenericDocumentsPrint.do?_method=print&amp;forcePdf=true&amp;printerId=4&amp;doc_id=16406'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</si>
  <si>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&gt;MR008001_MR009000/MR008415_0003_18MAY2012_2.pdf</t>
  </si>
  <si>
    <t>./MR008001_MR009000/MR008416</t>
  </si>
  <si>
    <t>echo '&gt;&gt;&gt;'6688 MR008416_0002_17MAY2012_2.pdf;curl 'https://182.71.223.195/instahms/pages/GenericDocuments/GenericDocumentsPrint.do?_method=print&amp;forcePdf=true&amp;printerId=4&amp;doc_id=16392'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</si>
  <si>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&gt;MR008001_MR009000/MR008416_0002_17MAY2012_2.pdf</t>
  </si>
  <si>
    <t>./MR008001_MR009000/MR008417</t>
  </si>
  <si>
    <t>echo '&gt;&gt;&gt;'6689 MR008417_0001_17MAY2012_2.pdf;curl 'https://182.71.223.195/instahms/pages/GenericDocuments/GenericDocumentsPrint.do?_method=print&amp;forcePdf=true&amp;printerId=4&amp;doc_id=16393'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</si>
  <si>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&gt;MR008001_MR009000/MR008417_0001_17MAY2012_2.pdf</t>
  </si>
  <si>
    <t>./MR008001_MR009000/MR008418</t>
  </si>
  <si>
    <t>echo '&gt;&gt;&gt;'6690 MR008418_0002_17MAY2012_2.pdf;curl 'https://182.71.223.195/instahms/pages/GenericDocuments/GenericDocumentsPrint.do?_method=print&amp;forcePdf=true&amp;printerId=4&amp;doc_id=16394'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</si>
  <si>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&gt;MR008001_MR009000/MR008418_0002_17MAY2012_2.pdf</t>
  </si>
  <si>
    <t>./MR008001_MR009000/MR008419</t>
  </si>
  <si>
    <t>echo '&gt;&gt;&gt;'6691 MR008419_0001_17MAY2012_2.pdf;curl 'https://182.71.223.195/instahms/pages/GenericDocuments/GenericDocumentsPrint.do?_method=print&amp;forcePdf=true&amp;printerId=4&amp;doc_id=16395'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</si>
  <si>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&gt;MR008001_MR009000/MR008419_0001_17MAY2012_2.pdf</t>
  </si>
  <si>
    <t>./MR008001_MR009000/MR008420</t>
  </si>
  <si>
    <t>echo '&gt;&gt;&gt;'6692 MR008420_0001_17MAY2012_2.pdf;curl 'https://182.71.223.195/instahms/pages/GenericDocuments/GenericDocumentsPrint.do?_method=print&amp;forcePdf=true&amp;printerId=4&amp;doc_id=16397'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</si>
  <si>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&gt;MR008001_MR009000/MR008420_0001_17MAY2012_2.pdf</t>
  </si>
  <si>
    <t>echo '&gt;&gt;&gt;'6693 MR008420_0004_05JUN2012_2.pdf;curl 'https://182.71.223.195/instahms/pages/GenericDocuments/GenericDocumentsPrint.do?_method=print&amp;forcePdf=true&amp;printerId=4&amp;doc_id=16466'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</si>
  <si>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&gt;MR008001_MR009000/MR008420_0004_05JUN2012_2.pdf</t>
  </si>
  <si>
    <t>./MR008001_MR009000/MR008421</t>
  </si>
  <si>
    <t>echo '&gt;&gt;&gt;'6694 MR008421_0001_17MAY2012_2.pdf;curl 'https://182.71.223.195/instahms/pages/GenericDocuments/GenericDocumentsPrint.do?_method=print&amp;forcePdf=true&amp;printerId=4&amp;doc_id=16396'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</si>
  <si>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&gt;MR008001_MR009000/MR008421_0001_17MAY2012_2.pdf</t>
  </si>
  <si>
    <t>./MR008001_MR009000/MR008422</t>
  </si>
  <si>
    <t>echo '&gt;&gt;&gt;'6695 MR008422_0001_17MAY2012_2.pdf;curl 'https://182.71.223.195/instahms/pages/GenericDocuments/GenericDocumentsPrint.do?_method=print&amp;forcePdf=true&amp;printerId=4&amp;doc_id=16398'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</si>
  <si>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&gt;MR008001_MR009000/MR008422_0001_17MAY2012_2.pdf</t>
  </si>
  <si>
    <t>echo '&gt;&gt;&gt;'6696 MR008422_0004_20MAY2012_2.pdf;curl 'https://182.71.223.195/instahms/pages/GenericDocuments/GenericDocumentsPrint.do?_method=print&amp;forcePdf=true&amp;printerId=4&amp;doc_id=16433'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</si>
  <si>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&gt;MR008001_MR009000/MR008422_0004_20MAY2012_2.pdf</t>
  </si>
  <si>
    <t>./MR008001_MR009000/MR008423</t>
  </si>
  <si>
    <t>echo '&gt;&gt;&gt;'6697 MR008423_0001_17MAY2012_2.pdf;curl 'https://182.71.223.195/instahms/pages/GenericDocuments/GenericDocumentsPrint.do?_method=print&amp;forcePdf=true&amp;printerId=4&amp;doc_id=16399'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</si>
  <si>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&gt;MR008001_MR009000/MR008423_0001_17MAY2012_2.pdf</t>
  </si>
  <si>
    <t>./MR008001_MR009000/MR008424</t>
  </si>
  <si>
    <t>03APR2014</t>
  </si>
  <si>
    <t>echo '&gt;&gt;&gt;'6698 MR008424_0103_03APR2014_2.pdf;curl 'https://182.71.223.195/instahms/pages/GenericDocuments/GenericDocumentsPrint.do?_method=print&amp;forcePdf=true&amp;printerId=4&amp;doc_id=17058'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</si>
  <si>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&gt;MR008001_MR009000/MR008424_0103_03APR2014_2.pdf</t>
  </si>
  <si>
    <t>./MR008001_MR009000/MR008428</t>
  </si>
  <si>
    <t>echo '&gt;&gt;&gt;'6699 MR008428_0002_20MAY2012_2.pdf;curl 'https://182.71.223.195/instahms/pages/GenericDocuments/GenericDocumentsPrint.do?_method=print&amp;forcePdf=true&amp;printerId=4&amp;doc_id=16435'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</si>
  <si>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&gt;MR008001_MR009000/MR008428_0002_20MAY2012_2.pdf</t>
  </si>
  <si>
    <t>./MR008001_MR009000/MR008431</t>
  </si>
  <si>
    <t>echo '&gt;&gt;&gt;'6700 MR008431_0002_20MAY2012_2.pdf;curl 'https://182.71.223.195/instahms/pages/GenericDocuments/GenericDocumentsPrint.do?_method=print&amp;forcePdf=true&amp;printerId=4&amp;doc_id=16434'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</si>
  <si>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&gt;MR008001_MR009000/MR008431_0002_20MAY2012_2.pdf</t>
  </si>
  <si>
    <t>echo '&gt;&gt;&gt;'6701 MR008431_0003_19JUN2012_2.pdf;curl 'https://182.71.223.195/instahms/pages/GenericDocuments/GenericDocumentsPrint.do?_method=print&amp;forcePdf=true&amp;printerId=4&amp;doc_id=16520'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</si>
  <si>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&gt;MR008001_MR009000/MR008431_0003_19JUN2012_2.pdf</t>
  </si>
  <si>
    <t>./MR008001_MR009000/MR008432</t>
  </si>
  <si>
    <t>echo '&gt;&gt;&gt;'6702 MR008432_0001_18MAY2012_2.pdf;curl 'https://182.71.223.195/instahms/pages/GenericDocuments/GenericDocumentsPrint.do?_method=print&amp;forcePdf=true&amp;printerId=4&amp;doc_id=16400'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</si>
  <si>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&gt;MR008001_MR009000/MR008432_0001_18MAY2012_2.pdf</t>
  </si>
  <si>
    <t>./MR008001_MR009000/MR008433</t>
  </si>
  <si>
    <t>echo '&gt;&gt;&gt;'6703 MR008433_0001_18MAY2012_2.pdf;curl 'https://182.71.223.195/instahms/pages/GenericDocuments/GenericDocumentsPrint.do?_method=print&amp;forcePdf=true&amp;printerId=4&amp;doc_id=16401'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</si>
  <si>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&gt;MR008001_MR009000/MR008433_0001_18MAY2012_2.pdf</t>
  </si>
  <si>
    <t>./MR008001_MR009000/MR008435</t>
  </si>
  <si>
    <t>echo '&gt;&gt;&gt;'6704 MR008435_0001_18MAY2012_2.pdf;curl 'https://182.71.223.195/instahms/pages/GenericDocuments/GenericDocumentsPrint.do?_method=print&amp;forcePdf=true&amp;printerId=4&amp;doc_id=16402'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</si>
  <si>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&gt;MR008001_MR009000/MR008435_0001_18MAY2012_2.pdf</t>
  </si>
  <si>
    <t>./MR008001_MR009000/MR008436</t>
  </si>
  <si>
    <t>echo '&gt;&gt;&gt;'6705 MR008436_0001_18MAY2012_2.pdf;curl 'https://182.71.223.195/instahms/pages/GenericDocuments/GenericDocumentsPrint.do?_method=print&amp;forcePdf=true&amp;printerId=4&amp;doc_id=16403'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</si>
  <si>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&gt;MR008001_MR009000/MR008436_0001_18MAY2012_2.pdf</t>
  </si>
  <si>
    <t>./MR008001_MR009000/MR008440</t>
  </si>
  <si>
    <t>echo '&gt;&gt;&gt;'6706 MR008440_0001_18MAY2012_2.pdf;curl 'https://182.71.223.195/instahms/pages/GenericDocuments/GenericDocumentsPrint.do?_method=print&amp;forcePdf=true&amp;printerId=4&amp;doc_id=16404'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</si>
  <si>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&gt;MR008001_MR009000/MR008440_0001_18MAY2012_2.pdf</t>
  </si>
  <si>
    <t>./MR008001_MR009000/MR008445</t>
  </si>
  <si>
    <t>echo '&gt;&gt;&gt;'6707 MR008445_0001_18MAY2012_2.pdf;curl 'https://182.71.223.195/instahms/pages/GenericDocuments/GenericDocumentsPrint.do?_method=print&amp;forcePdf=true&amp;printerId=4&amp;doc_id=16410'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</si>
  <si>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&gt;MR008001_MR009000/MR008445_0001_18MAY2012_2.pdf</t>
  </si>
  <si>
    <t>./MR008001_MR009000/MR008446</t>
  </si>
  <si>
    <t>echo '&gt;&gt;&gt;'6708 MR008446_0002_18MAY2012_2.pdf;curl 'https://182.71.223.195/instahms/pages/GenericDocuments/GenericDocumentsPrint.do?_method=print&amp;forcePdf=true&amp;printerId=4&amp;doc_id=16408'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</si>
  <si>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&gt;MR008001_MR009000/MR008446_0002_18MAY2012_2.pdf</t>
  </si>
  <si>
    <t>./MR008001_MR009000/MR008447</t>
  </si>
  <si>
    <t>echo '&gt;&gt;&gt;'6709 MR008447_0002_18MAY2012_2.pdf;curl 'https://182.71.223.195/instahms/pages/GenericDocuments/GenericDocumentsPrint.do?_method=print&amp;forcePdf=true&amp;printerId=4&amp;doc_id=16409'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</si>
  <si>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&gt;MR008001_MR009000/MR008447_0002_18MAY2012_2.pdf</t>
  </si>
  <si>
    <t>./MR008001_MR009000/MR008450</t>
  </si>
  <si>
    <t>echo '&gt;&gt;&gt;'6710 MR008450_0001_18MAY2012_2.pdf;curl 'https://182.71.223.195/instahms/pages/GenericDocuments/GenericDocumentsPrint.do?_method=print&amp;forcePdf=true&amp;printerId=4&amp;doc_id=16413'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</si>
  <si>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&gt;MR008001_MR009000/MR008450_0001_18MAY2012_2.pdf</t>
  </si>
  <si>
    <t>./MR008001_MR009000/MR008451</t>
  </si>
  <si>
    <t>echo '&gt;&gt;&gt;'6711 MR008451_0001_18MAY2012_2.pdf;curl 'https://182.71.223.195/instahms/pages/GenericDocuments/GenericDocumentsPrint.do?_method=print&amp;forcePdf=true&amp;printerId=4&amp;doc_id=16412'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</si>
  <si>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&gt;MR008001_MR009000/MR008451_0001_18MAY2012_2.pdf</t>
  </si>
  <si>
    <t>./MR008001_MR009000/MR008455</t>
  </si>
  <si>
    <t>echo '&gt;&gt;&gt;'6712 MR008455_0001_18MAY2012_2.pdf;curl 'https://182.71.223.195/instahms/pages/GenericDocuments/GenericDocumentsPrint.do?_method=print&amp;forcePdf=true&amp;printerId=4&amp;doc_id=16414'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</si>
  <si>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&gt;MR008001_MR009000/MR008455_0001_18MAY2012_2.pdf</t>
  </si>
  <si>
    <t>./MR008001_MR009000/MR008456</t>
  </si>
  <si>
    <t>echo '&gt;&gt;&gt;'6713 MR008456_0001_18MAY2012_2.pdf;curl 'https://182.71.223.195/instahms/pages/GenericDocuments/GenericDocumentsPrint.do?_method=print&amp;forcePdf=true&amp;printerId=4&amp;doc_id=16415'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</si>
  <si>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&gt;MR008001_MR009000/MR008456_0001_18MAY2012_2.pdf</t>
  </si>
  <si>
    <t>./MR008001_MR009000/MR008457</t>
  </si>
  <si>
    <t>echo '&gt;&gt;&gt;'6714 MR008457_0001_18MAY2012_2.pdf;curl 'https://182.71.223.195/instahms/pages/GenericDocuments/GenericDocumentsPrint.do?_method=print&amp;forcePdf=true&amp;printerId=4&amp;doc_id=16416'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</si>
  <si>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&gt;MR008001_MR009000/MR008457_0001_18MAY2012_2.pdf</t>
  </si>
  <si>
    <t>./MR008001_MR009000/MR008461</t>
  </si>
  <si>
    <t>echo '&gt;&gt;&gt;'6715 MR008461_0001_19MAY2012_2.pdf;curl 'https://182.71.223.195/instahms/pages/GenericDocuments/GenericDocumentsPrint.do?_method=print&amp;forcePdf=true&amp;printerId=4&amp;doc_id=16420'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</si>
  <si>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&gt;MR008001_MR009000/MR008461_0001_19MAY2012_2.pdf</t>
  </si>
  <si>
    <t>./MR008001_MR009000/MR008462</t>
  </si>
  <si>
    <t>echo '&gt;&gt;&gt;'6716 MR008462_0001_19MAY2012_2.pdf;curl 'https://182.71.223.195/instahms/pages/GenericDocuments/GenericDocumentsPrint.do?_method=print&amp;forcePdf=true&amp;printerId=4&amp;doc_id=16421'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</si>
  <si>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&gt;MR008001_MR009000/MR008462_0001_19MAY2012_2.pdf</t>
  </si>
  <si>
    <t>./MR008001_MR009000/MR008463</t>
  </si>
  <si>
    <t>echo '&gt;&gt;&gt;'6717 MR008463_0001_19MAY2012_2.pdf;curl 'https://182.71.223.195/instahms/pages/GenericDocuments/GenericDocumentsPrint.do?_method=print&amp;forcePdf=true&amp;printerId=4&amp;doc_id=16427'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</si>
  <si>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&gt;MR008001_MR009000/MR008463_0001_19MAY2012_2.pdf</t>
  </si>
  <si>
    <t>./MR008001_MR009000/MR008464</t>
  </si>
  <si>
    <t>echo '&gt;&gt;&gt;'6718 MR008464_0001_19MAY2012_2.pdf;curl 'https://182.71.223.195/instahms/pages/GenericDocuments/GenericDocumentsPrint.do?_method=print&amp;forcePdf=true&amp;printerId=4&amp;doc_id=16423'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</si>
  <si>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&gt;MR008001_MR009000/MR008464_0001_19MAY2012_2.pdf</t>
  </si>
  <si>
    <t>./MR008001_MR009000/MR008465</t>
  </si>
  <si>
    <t>echo '&gt;&gt;&gt;'6719 MR008465_0001_19MAY2012_2.pdf;curl 'https://182.71.223.195/instahms/pages/GenericDocuments/GenericDocumentsPrint.do?_method=print&amp;forcePdf=true&amp;printerId=4&amp;doc_id=16428'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</si>
  <si>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&gt;MR008001_MR009000/MR008465_0001_19MAY2012_2.pdf</t>
  </si>
  <si>
    <t>./MR008001_MR009000/MR008466</t>
  </si>
  <si>
    <t>echo '&gt;&gt;&gt;'6720 MR008466_0001_19MAY2012_2.pdf;curl 'https://182.71.223.195/instahms/pages/GenericDocuments/GenericDocumentsPrint.do?_method=print&amp;forcePdf=true&amp;printerId=4&amp;doc_id=16424'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</si>
  <si>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&gt;MR008001_MR009000/MR008466_0001_19MAY2012_2.pdf</t>
  </si>
  <si>
    <t>./MR008001_MR009000/MR008467</t>
  </si>
  <si>
    <t>echo '&gt;&gt;&gt;'6721 MR008467_0001_19MAY2012_2.pdf;curl 'https://182.71.223.195/instahms/pages/GenericDocuments/GenericDocumentsPrint.do?_method=print&amp;forcePdf=true&amp;printerId=4&amp;doc_id=16426'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</si>
  <si>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&gt;MR008001_MR009000/MR008467_0001_19MAY2012_2.pdf</t>
  </si>
  <si>
    <t>./MR008001_MR009000/MR008482</t>
  </si>
  <si>
    <t>echo '&gt;&gt;&gt;'6722 MR008482_0002_20MAY2012_2.pdf;curl 'https://182.71.223.195/instahms/pages/GenericDocuments/GenericDocumentsPrint.do?_method=print&amp;forcePdf=true&amp;printerId=4&amp;doc_id=16432'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</si>
  <si>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&gt;MR008001_MR009000/MR008482_0002_20MAY2012_2.pdf</t>
  </si>
  <si>
    <t>./MR008001_MR009000/MR008544</t>
  </si>
  <si>
    <t>21MAY2012</t>
  </si>
  <si>
    <t>echo '&gt;&gt;&gt;'6723 MR008544_0002_21MAY2012_2.pdf;curl 'https://182.71.223.195/instahms/pages/GenericDocuments/GenericDocumentsPrint.do?_method=print&amp;forcePdf=true&amp;printerId=4&amp;doc_id=16438'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</si>
  <si>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&gt;MR008001_MR009000/MR008544_0002_21MAY2012_2.pdf</t>
  </si>
  <si>
    <t>./MR008001_MR009000/MR008545</t>
  </si>
  <si>
    <t>echo '&gt;&gt;&gt;'6724 MR008545_0001_21MAY2012_2.pdf;curl 'https://182.71.223.195/instahms/pages/GenericDocuments/GenericDocumentsPrint.do?_method=print&amp;forcePdf=true&amp;printerId=4&amp;doc_id=16437'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</si>
  <si>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&gt;MR008001_MR009000/MR008545_0001_21MAY2012_2.pdf</t>
  </si>
  <si>
    <t>./MR008001_MR009000/MR008546</t>
  </si>
  <si>
    <t>27MAY2012</t>
  </si>
  <si>
    <t>echo '&gt;&gt;&gt;'6725 MR008546_0004_27MAY2012_2.pdf;curl 'https://182.71.223.195/instahms/pages/GenericDocuments/GenericDocumentsPrint.do?_method=print&amp;forcePdf=true&amp;printerId=4&amp;doc_id=16454'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</si>
  <si>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&gt;MR008001_MR009000/MR008546_0004_27MAY2012_2.pdf</t>
  </si>
  <si>
    <t>./MR008001_MR009000/MR008548</t>
  </si>
  <si>
    <t>echo '&gt;&gt;&gt;'6726 MR008548_0002_21MAY2012_2.pdf;curl 'https://182.71.223.195/instahms/pages/GenericDocuments/GenericDocumentsPrint.do?_method=print&amp;forcePdf=true&amp;printerId=4&amp;doc_id=16439'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</si>
  <si>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&gt;MR008001_MR009000/MR008548_0002_21MAY2012_2.pdf</t>
  </si>
  <si>
    <t>./MR008001_MR009000/MR008550</t>
  </si>
  <si>
    <t>25JUN2012</t>
  </si>
  <si>
    <t>echo '&gt;&gt;&gt;'6727 MR008550_0005_25JUN2012_2.pdf;curl 'https://182.71.223.195/instahms/pages/GenericDocuments/GenericDocumentsPrint.do?_method=print&amp;forcePdf=true&amp;printerId=4&amp;doc_id=16537'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</si>
  <si>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&gt;MR008001_MR009000/MR008550_0005_25JUN2012_2.pdf</t>
  </si>
  <si>
    <t>./MR008001_MR009000/MR008554</t>
  </si>
  <si>
    <t>25MAY2012</t>
  </si>
  <si>
    <t>echo '&gt;&gt;&gt;'6728 MR008554_0007_25MAY2012_2.pdf;curl 'https://182.71.223.195/instahms/pages/GenericDocuments/GenericDocumentsPrint.do?_method=print&amp;forcePdf=true&amp;printerId=4&amp;doc_id=16452'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</si>
  <si>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&gt;MR008001_MR009000/MR008554_0007_25MAY2012_2.pdf</t>
  </si>
  <si>
    <t>echo '&gt;&gt;&gt;'6729 MR008554_0025_19JUN2012_2.pdf;curl 'https://182.71.223.195/instahms/pages/GenericDocuments/GenericDocumentsPrint.do?_method=print&amp;forcePdf=true&amp;printerId=4&amp;doc_id=16514'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</si>
  <si>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&gt;MR008001_MR009000/MR008554_0025_19JUN2012_2.pdf</t>
  </si>
  <si>
    <t>echo '&gt;&gt;&gt;'6730 MR008554_0027_13JUL2012_2.pdf;curl 'https://182.71.223.195/instahms/pages/GenericDocuments/GenericDocumentsPrint.do?_method=print&amp;forcePdf=true&amp;printerId=4&amp;doc_id=16578'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</si>
  <si>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&gt;MR008001_MR009000/MR008554_0027_13JUL2012_2.pdf</t>
  </si>
  <si>
    <t>./MR008001_MR009000/MR008562</t>
  </si>
  <si>
    <t>echo '&gt;&gt;&gt;'6731 MR008562_0004_23MAY2012_2.pdf;curl 'https://182.71.223.195/instahms/pages/GenericDocuments/GenericDocumentsPrint.do?_method=print&amp;forcePdf=true&amp;printerId=4&amp;doc_id=16442'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</si>
  <si>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&gt;MR008001_MR009000/MR008562_0004_23MAY2012_2.pdf</t>
  </si>
  <si>
    <t>./MR008001_MR009000/MR008574</t>
  </si>
  <si>
    <t>echo '&gt;&gt;&gt;'6732 MR008574_0004_28MAY2012_2.pdf;curl 'https://182.71.223.195/instahms/pages/GenericDocuments/GenericDocumentsPrint.do?_method=print&amp;forcePdf=true&amp;printerId=4&amp;doc_id=16458'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</si>
  <si>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&gt;MR008001_MR009000/MR008574_0004_28MAY2012_2.pdf</t>
  </si>
  <si>
    <t>./MR008001_MR009000/MR008593</t>
  </si>
  <si>
    <t>06JUL2012</t>
  </si>
  <si>
    <t>echo '&gt;&gt;&gt;'6733 MR008593_0007_06JUL2012_2.pdf;curl 'https://182.71.223.195/instahms/pages/GenericDocuments/GenericDocumentsPrint.do?_method=print&amp;forcePdf=true&amp;printerId=4&amp;doc_id=16573'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</si>
  <si>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&gt;MR008001_MR009000/MR008593_0007_06JUL2012_2.pdf</t>
  </si>
  <si>
    <t>./MR008001_MR009000/MR008596</t>
  </si>
  <si>
    <t>echo '&gt;&gt;&gt;'6734 MR008596_0001_25MAY2012_2.pdf;curl 'https://182.71.223.195/instahms/pages/GenericDocuments/GenericDocumentsPrint.do?_method=print&amp;forcePdf=true&amp;printerId=4&amp;doc_id=16453'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</si>
  <si>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&gt;MR008001_MR009000/MR008596_0001_25MAY2012_2.pdf</t>
  </si>
  <si>
    <t>echo '&gt;&gt;&gt;'6735 MR008596_0003_16JUN2012_2.pdf;curl 'https://182.71.223.195/instahms/pages/GenericDocuments/GenericDocumentsPrint.do?_method=print&amp;forcePdf=true&amp;printerId=4&amp;doc_id=16494'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</si>
  <si>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&gt;MR008001_MR009000/MR008596_0003_16JUN2012_2.pdf</t>
  </si>
  <si>
    <t>./MR008001_MR009000/MR008613</t>
  </si>
  <si>
    <t>echo '&gt;&gt;&gt;'6736 MR008613_0002_10DEC2012_2.pdf;curl 'https://182.71.223.195/instahms/pages/GenericDocuments/GenericDocumentsPrint.do?_method=print&amp;forcePdf=true&amp;printerId=4&amp;doc_id=16790'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</si>
  <si>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&gt;MR008001_MR009000/MR008613_0002_10DEC2012_2.pdf</t>
  </si>
  <si>
    <t>./MR008001_MR009000/MR008620</t>
  </si>
  <si>
    <t>echo '&gt;&gt;&gt;'6737 MR008620_0002_27MAY2012_2.pdf;curl 'https://182.71.223.195/instahms/pages/GenericDocuments/GenericDocumentsPrint.do?_method=print&amp;forcePdf=true&amp;printerId=4&amp;doc_id=16455'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</si>
  <si>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&gt;MR008001_MR009000/MR008620_0002_27MAY2012_2.pdf</t>
  </si>
  <si>
    <t>./MR008001_MR009000/MR008624</t>
  </si>
  <si>
    <t>echo '&gt;&gt;&gt;'6738 MR008624_0003_27MAY2012_2.pdf;curl 'https://182.71.223.195/instahms/pages/GenericDocuments/GenericDocumentsPrint.do?_method=print&amp;forcePdf=true&amp;printerId=4&amp;doc_id=16457'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</si>
  <si>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&gt;MR008001_MR009000/MR008624_0003_27MAY2012_2.pdf</t>
  </si>
  <si>
    <t>./MR008001_MR009000/MR008626</t>
  </si>
  <si>
    <t>echo '&gt;&gt;&gt;'6739 MR008626_0002_27MAY2012_2.pdf;curl 'https://182.71.223.195/instahms/pages/GenericDocuments/GenericDocumentsPrint.do?_method=print&amp;forcePdf=true&amp;printerId=4&amp;doc_id=16456'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</si>
  <si>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&gt;MR008001_MR009000/MR008626_0002_27MAY2012_2.pdf</t>
  </si>
  <si>
    <t>./MR008001_MR009000/MR008633</t>
  </si>
  <si>
    <t>echo '&gt;&gt;&gt;'6740 MR008633_0007_17JUL2012_2.pdf;curl 'https://182.71.223.195/instahms/pages/GenericDocuments/GenericDocumentsPrint.do?_method=print&amp;forcePdf=true&amp;printerId=4&amp;doc_id=16583'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</si>
  <si>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&gt;MR008001_MR009000/MR008633_0007_17JUL2012_2.pdf</t>
  </si>
  <si>
    <t>./MR008001_MR009000/MR008687</t>
  </si>
  <si>
    <t>02JUN2012</t>
  </si>
  <si>
    <t>echo '&gt;&gt;&gt;'6741 MR008687_0002_02JUN2012_2.pdf;curl 'https://182.71.223.195/instahms/pages/GenericDocuments/GenericDocumentsPrint.do?_method=print&amp;forcePdf=true&amp;printerId=4&amp;doc_id=16460'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</si>
  <si>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&gt;MR008001_MR009000/MR008687_0002_02JUN2012_2.pdf</t>
  </si>
  <si>
    <t>./MR008001_MR009000/MR008711</t>
  </si>
  <si>
    <t>12APR2013</t>
  </si>
  <si>
    <t>echo '&gt;&gt;&gt;'6742 MR008711_0224_12APR2013_2.pdf;curl 'https://182.71.223.195/instahms/pages/GenericDocuments/GenericDocumentsPrint.do?_method=print&amp;forcePdf=true&amp;printerId=4&amp;doc_id=16904'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</si>
  <si>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&gt;MR008001_MR009000/MR008711_0224_12APR2013_2.pdf</t>
  </si>
  <si>
    <t>./MR008001_MR009000/MR008714</t>
  </si>
  <si>
    <t>17AUG2012</t>
  </si>
  <si>
    <t>echo '&gt;&gt;&gt;'6743 MR008714_0008_17AUG2012_2.pdf;curl 'https://182.71.223.195/instahms/pages/GenericDocuments/GenericDocumentsPrint.do?_method=print&amp;forcePdf=true&amp;printerId=4&amp;doc_id=16674'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</si>
  <si>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&gt;MR008001_MR009000/MR008714_0008_17AUG2012_2.pdf</t>
  </si>
  <si>
    <t>./MR008001_MR009000/MR008722</t>
  </si>
  <si>
    <t>echo '&gt;&gt;&gt;'6744 MR008722_0016_09OCT2013_2.pdf;curl 'https://182.71.223.195/instahms/pages/GenericDocuments/GenericDocumentsPrint.do?_method=print&amp;forcePdf=true&amp;printerId=4&amp;doc_id=16994'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</si>
  <si>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&gt;MR008001_MR009000/MR008722_0016_09OCT2013_2.pdf</t>
  </si>
  <si>
    <t>./MR008001_MR009000/MR008753</t>
  </si>
  <si>
    <t>echo '&gt;&gt;&gt;'6745 MR008753_0002_03JUN2012_2.pdf;curl 'https://182.71.223.195/instahms/pages/GenericDocuments/GenericDocumentsPrint.do?_method=print&amp;forcePdf=true&amp;printerId=4&amp;doc_id=16462'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</si>
  <si>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&gt;MR008001_MR009000/MR008753_0002_03JUN2012_2.pdf</t>
  </si>
  <si>
    <t>./MR008001_MR009000/MR008755</t>
  </si>
  <si>
    <t>echo '&gt;&gt;&gt;'6746 MR008755_0004_05JUN2012_2.pdf;curl 'https://182.71.223.195/instahms/pages/GenericDocuments/GenericDocumentsPrint.do?_method=print&amp;forcePdf=true&amp;printerId=4&amp;doc_id=16465'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</si>
  <si>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&gt;MR008001_MR009000/MR008755_0004_05JUN2012_2.pdf</t>
  </si>
  <si>
    <t>./MR008001_MR009000/MR008763</t>
  </si>
  <si>
    <t>echo '&gt;&gt;&gt;'6747 MR008763_0008_24JUN2012_2.pdf;curl 'https://182.71.223.195/instahms/pages/GenericDocuments/GenericDocumentsPrint.do?_method=print&amp;forcePdf=true&amp;printerId=4&amp;doc_id=16529'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</si>
  <si>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&gt;MR008001_MR009000/MR008763_0008_24JUN2012_2.pdf</t>
  </si>
  <si>
    <t>./MR008001_MR009000/MR008793</t>
  </si>
  <si>
    <t>echo '&gt;&gt;&gt;'6748 MR008793_0002_05JUN2012_2.pdf;curl 'https://182.71.223.195/instahms/pages/GenericDocuments/GenericDocumentsPrint.do?_method=print&amp;forcePdf=true&amp;printerId=4&amp;doc_id=16467'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</si>
  <si>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&gt;MR008001_MR009000/MR008793_0002_05JUN2012_2.pdf</t>
  </si>
  <si>
    <t>./MR008001_MR009000/MR008794</t>
  </si>
  <si>
    <t>echo '&gt;&gt;&gt;'6749 MR008794_0011_16JUN2012_2.pdf;curl 'https://182.71.223.195/instahms/pages/GenericDocuments/GenericDocumentsPrint.do?_method=print&amp;forcePdf=true&amp;printerId=4&amp;doc_id=16501'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</si>
  <si>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&gt;MR008001_MR009000/MR008794_0011_16JUN2012_2.pdf</t>
  </si>
  <si>
    <t>./MR008001_MR009000/MR008797</t>
  </si>
  <si>
    <t>echo '&gt;&gt;&gt;'6750 MR008797_0008_18JUN2012_2.pdf;curl 'https://182.71.223.195/instahms/pages/GenericDocuments/GenericDocumentsPrint.do?_method=print&amp;forcePdf=true&amp;printerId=4&amp;doc_id=16510'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</si>
  <si>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&gt;MR008001_MR009000/MR008797_0008_18JUN2012_2.pdf</t>
  </si>
  <si>
    <t>./MR008001_MR009000/MR008809</t>
  </si>
  <si>
    <t>07JUN2012</t>
  </si>
  <si>
    <t>echo '&gt;&gt;&gt;'6751 MR008809_0003_07JUN2012_2.pdf;curl 'https://182.71.223.195/instahms/pages/GenericDocuments/GenericDocumentsPrint.do?_method=print&amp;forcePdf=true&amp;printerId=4&amp;doc_id=16468'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</si>
  <si>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&gt;MR008001_MR009000/MR008809_0003_07JUN2012_2.pdf</t>
  </si>
  <si>
    <t>./MR008001_MR009000/MR008814</t>
  </si>
  <si>
    <t>echo '&gt;&gt;&gt;'6752 MR008814_0007_10JUN2012_2.pdf;curl 'https://182.71.223.195/instahms/pages/GenericDocuments/GenericDocumentsPrint.do?_method=print&amp;forcePdf=true&amp;printerId=4&amp;doc_id=16473'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</si>
  <si>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&gt;MR008001_MR009000/MR008814_0007_10JUN2012_2.pdf</t>
  </si>
  <si>
    <t>./MR008001_MR009000/MR008849</t>
  </si>
  <si>
    <t>echo '&gt;&gt;&gt;'6753 MR008849_0008_10JUN2012_2.pdf;curl 'https://182.71.223.195/instahms/pages/GenericDocuments/GenericDocumentsPrint.do?_method=print&amp;forcePdf=true&amp;printerId=4&amp;doc_id=16469'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</si>
  <si>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&gt;MR008001_MR009000/MR008849_0008_10JUN2012_2.pdf</t>
  </si>
  <si>
    <t>./MR008001_MR009000/MR008869</t>
  </si>
  <si>
    <t>echo '&gt;&gt;&gt;'6754 MR008869_0003_10JUN2012_2.pdf;curl 'https://182.71.223.195/instahms/pages/GenericDocuments/GenericDocumentsPrint.do?_method=print&amp;forcePdf=true&amp;printerId=4&amp;doc_id=16471'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</si>
  <si>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&gt;MR008001_MR009000/MR008869_0003_10JUN2012_2.pdf</t>
  </si>
  <si>
    <t>./MR008001_MR009000/MR008889</t>
  </si>
  <si>
    <t>echo '&gt;&gt;&gt;'6755 MR008889_0011_19JUN2012_2.pdf;curl 'https://182.71.223.195/instahms/pages/GenericDocuments/GenericDocumentsPrint.do?_method=print&amp;forcePdf=true&amp;printerId=4&amp;doc_id=16513'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</si>
  <si>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&gt;MR008001_MR009000/MR008889_0011_19JUN2012_2.pdf</t>
  </si>
  <si>
    <t>./MR008001_MR009000/MR008891</t>
  </si>
  <si>
    <t>14JUN2012</t>
  </si>
  <si>
    <t>echo '&gt;&gt;&gt;'6756 MR008891_0003_14JUN2012_2.pdf;curl 'https://182.71.223.195/instahms/pages/GenericDocuments/GenericDocumentsPrint.do?_method=print&amp;forcePdf=true&amp;printerId=4&amp;doc_id=16480'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</si>
  <si>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&gt;MR008001_MR009000/MR008891_0003_14JUN2012_2.pdf</t>
  </si>
  <si>
    <t>./MR008001_MR009000/MR008893</t>
  </si>
  <si>
    <t>echo '&gt;&gt;&gt;'6757 MR008893_0010_24JUL2012_2.pdf;curl 'https://182.71.223.195/instahms/pages/GenericDocuments/GenericDocumentsPrint.do?_method=print&amp;forcePdf=true&amp;printerId=4&amp;doc_id=16611'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</si>
  <si>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&gt;MR008001_MR009000/MR008893_0010_24JUL2012_2.pdf</t>
  </si>
  <si>
    <t>./MR008001_MR009000/MR008903</t>
  </si>
  <si>
    <t>echo '&gt;&gt;&gt;'6758 MR008903_0002_12JUN2012_2.pdf;curl 'https://182.71.223.195/instahms/pages/GenericDocuments/GenericDocumentsPrint.do?_method=print&amp;forcePdf=true&amp;printerId=4&amp;doc_id=16476'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</si>
  <si>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&gt;MR008001_MR009000/MR008903_0002_12JUN2012_2.pdf</t>
  </si>
  <si>
    <t>./MR008001_MR009000/MR008910</t>
  </si>
  <si>
    <t>echo '&gt;&gt;&gt;'6759 MR008910_0005_18JUN2012_2.pdf;curl 'https://182.71.223.195/instahms/pages/GenericDocuments/GenericDocumentsPrint.do?_method=print&amp;forcePdf=true&amp;printerId=4&amp;doc_id=16512'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</si>
  <si>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&gt;MR008001_MR009000/MR008910_0005_18JUN2012_2.pdf</t>
  </si>
  <si>
    <t>./MR008001_MR009000/MR008911</t>
  </si>
  <si>
    <t>echo '&gt;&gt;&gt;'6760 MR008911_0002_13JUN2012_2.pdf;curl 'https://182.71.223.195/instahms/pages/GenericDocuments/GenericDocumentsPrint.do?_method=print&amp;forcePdf=true&amp;printerId=4&amp;doc_id=16479'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</si>
  <si>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&gt;MR008001_MR009000/MR008911_0002_13JUN2012_2.pdf</t>
  </si>
  <si>
    <t>./MR008001_MR009000/MR008912</t>
  </si>
  <si>
    <t>echo '&gt;&gt;&gt;'6761 MR008912_0002_13JUN2012_2.pdf;curl 'https://182.71.223.195/instahms/pages/GenericDocuments/GenericDocumentsPrint.do?_method=print&amp;forcePdf=true&amp;printerId=4&amp;doc_id=16478'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</si>
  <si>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&gt;MR008001_MR009000/MR008912_0002_13JUN2012_2.pdf</t>
  </si>
  <si>
    <t>./MR008001_MR009000/MR008921</t>
  </si>
  <si>
    <t>24SEP2012</t>
  </si>
  <si>
    <t>echo '&gt;&gt;&gt;'6762 MR008921_0011_24SEP2012_2.pdf;curl 'https://182.71.223.195/instahms/pages/GenericDocuments/GenericDocumentsPrint.do?_method=print&amp;forcePdf=true&amp;printerId=4&amp;doc_id=16769'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</si>
  <si>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&gt;MR008001_MR009000/MR008921_0011_24SEP2012_2.pdf</t>
  </si>
  <si>
    <t>./MR008001_MR009000/MR008940</t>
  </si>
  <si>
    <t>21SEP2012</t>
  </si>
  <si>
    <t>echo '&gt;&gt;&gt;'6763 MR008940_0008_21SEP2012_2.pdf;curl 'https://182.71.223.195/instahms/pages/GenericDocuments/GenericDocumentsPrint.do?_method=print&amp;forcePdf=true&amp;printerId=4&amp;doc_id=16703'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</si>
  <si>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&gt;MR008001_MR009000/MR008940_0008_21SEP2012_2.pdf</t>
  </si>
  <si>
    <t>./MR008001_MR009000/MR008947</t>
  </si>
  <si>
    <t>echo '&gt;&gt;&gt;'6764 MR008947_0004_19JUN2012_2.pdf;curl 'https://182.71.223.195/instahms/pages/GenericDocuments/GenericDocumentsPrint.do?_method=print&amp;forcePdf=true&amp;printerId=4&amp;doc_id=16515'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</si>
  <si>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&gt;MR008001_MR009000/MR008947_0004_19JUN2012_2.pdf</t>
  </si>
  <si>
    <t>./MR008001_MR009000/MR008950</t>
  </si>
  <si>
    <t>echo '&gt;&gt;&gt;'6765 MR008950_0005_03JUL2012_2.pdf;curl 'https://182.71.223.195/instahms/pages/GenericDocuments/GenericDocumentsPrint.do?_method=print&amp;forcePdf=true&amp;printerId=4&amp;doc_id=16550'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</si>
  <si>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&gt;MR008001_MR009000/MR008950_0005_03JUL2012_2.pdf</t>
  </si>
  <si>
    <t>./MR008001_MR009000/MR008951</t>
  </si>
  <si>
    <t>echo '&gt;&gt;&gt;'6766 MR008951_0001_15JUN2012_2.pdf;curl 'https://182.71.223.195/instahms/pages/GenericDocuments/GenericDocumentsPrint.do?_method=print&amp;forcePdf=true&amp;printerId=4&amp;doc_id=16483'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</si>
  <si>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&gt;MR008001_MR009000/MR008951_0001_15JUN2012_2.pdf</t>
  </si>
  <si>
    <t>./MR008001_MR009000/MR008952</t>
  </si>
  <si>
    <t>echo '&gt;&gt;&gt;'6767 MR008952_0004_17JUN2012_2.pdf;curl 'https://182.71.223.195/instahms/pages/GenericDocuments/GenericDocumentsPrint.do?_method=print&amp;forcePdf=true&amp;printerId=4&amp;doc_id=16503'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</si>
  <si>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&gt;MR008001_MR009000/MR008952_0004_17JUN2012_2.pdf</t>
  </si>
  <si>
    <t>./MR008001_MR009000/MR008958</t>
  </si>
  <si>
    <t>echo '&gt;&gt;&gt;'6768 MR008958_0001_15JUN2012_2.pdf;curl 'https://182.71.223.195/instahms/pages/GenericDocuments/GenericDocumentsPrint.do?_method=print&amp;forcePdf=true&amp;printerId=4&amp;doc_id=16482'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</si>
  <si>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&gt;MR008001_MR009000/MR008958_0001_15JUN2012_2.pdf</t>
  </si>
  <si>
    <t>./MR008001_MR009000/MR008959</t>
  </si>
  <si>
    <t>echo '&gt;&gt;&gt;'6769 MR008959_0004_17JUN2012_2.pdf;curl 'https://182.71.223.195/instahms/pages/GenericDocuments/GenericDocumentsPrint.do?_method=print&amp;forcePdf=true&amp;printerId=4&amp;doc_id=16523'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</si>
  <si>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&gt;MR008001_MR009000/MR008959_0004_17JUN2012_2.pdf</t>
  </si>
  <si>
    <t>./MR008001_MR009000/MR008964</t>
  </si>
  <si>
    <t>echo '&gt;&gt;&gt;'6770 MR008964_0002_19JUN2012_2.pdf;curl 'https://182.71.223.195/instahms/pages/GenericDocuments/GenericDocumentsPrint.do?_method=print&amp;forcePdf=true&amp;printerId=4&amp;doc_id=16519'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</si>
  <si>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&gt;MR008001_MR009000/MR008964_0002_19JUN2012_2.pdf</t>
  </si>
  <si>
    <t>./MR008001_MR009000/MR008972</t>
  </si>
  <si>
    <t>echo '&gt;&gt;&gt;'6771 MR008972_0001_16JUN2012_2.pdf;curl 'https://182.71.223.195/instahms/pages/GenericDocuments/GenericDocumentsPrint.do?_method=print&amp;forcePdf=true&amp;printerId=4&amp;doc_id=16484'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</si>
  <si>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&gt;MR008001_MR009000/MR008972_0001_16JUN2012_2.pdf</t>
  </si>
  <si>
    <t>./MR008001_MR009000/MR008973</t>
  </si>
  <si>
    <t>echo '&gt;&gt;&gt;'6772 MR008973_0004_17JUN2012_2.pdf;curl 'https://182.71.223.195/instahms/pages/GenericDocuments/GenericDocumentsPrint.do?_method=print&amp;forcePdf=true&amp;printerId=4&amp;doc_id=16507'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</si>
  <si>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&gt;MR008001_MR009000/MR008973_0004_17JUN2012_2.pdf</t>
  </si>
  <si>
    <t>./MR008001_MR009000/MR008974</t>
  </si>
  <si>
    <t>echo '&gt;&gt;&gt;'6773 MR008974_0001_16JUN2012_2.pdf;curl 'https://182.71.223.195/instahms/pages/GenericDocuments/GenericDocumentsPrint.do?_method=print&amp;forcePdf=true&amp;printerId=4&amp;doc_id=16488'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</si>
  <si>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&gt;MR008001_MR009000/MR008974_0001_16JUN2012_2.pdf</t>
  </si>
  <si>
    <t>echo '&gt;&gt;&gt;'6774 MR008974_0004_05JUL2012_2.pdf;curl 'https://182.71.223.195/instahms/pages/GenericDocuments/GenericDocumentsPrint.do?_method=print&amp;forcePdf=true&amp;printerId=4&amp;doc_id=16558'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</si>
  <si>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&gt;MR008001_MR009000/MR008974_0004_05JUL2012_2.pdf</t>
  </si>
  <si>
    <t>./MR008001_MR009000/MR008976</t>
  </si>
  <si>
    <t>echo '&gt;&gt;&gt;'6775 MR008976_0001_16JUN2012_2.pdf;curl 'https://182.71.223.195/instahms/pages/GenericDocuments/GenericDocumentsPrint.do?_method=print&amp;forcePdf=true&amp;printerId=4&amp;doc_id=16492'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</si>
  <si>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&gt;MR008001_MR009000/MR008976_0001_16JUN2012_2.pdf</t>
  </si>
  <si>
    <t>./MR008001_MR009000/MR008977</t>
  </si>
  <si>
    <t>echo '&gt;&gt;&gt;'6776 MR008977_0001_16JUN2012_2.pdf;curl 'https://182.71.223.195/instahms/pages/GenericDocuments/GenericDocumentsPrint.do?_method=print&amp;forcePdf=true&amp;printerId=4&amp;doc_id=16491'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</si>
  <si>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&gt;MR008001_MR009000/MR008977_0001_16JUN2012_2.pdf</t>
  </si>
  <si>
    <t>./MR008001_MR009000/MR008978</t>
  </si>
  <si>
    <t>echo '&gt;&gt;&gt;'6777 MR008978_0004_19JUN2012_2.pdf;curl 'https://182.71.223.195/instahms/pages/GenericDocuments/GenericDocumentsPrint.do?_method=print&amp;forcePdf=true&amp;printerId=4&amp;doc_id=16516'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</si>
  <si>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&gt;MR008001_MR009000/MR008978_0004_19JUN2012_2.pdf</t>
  </si>
  <si>
    <t>./MR008001_MR009000/MR008979</t>
  </si>
  <si>
    <t>echo '&gt;&gt;&gt;'6778 MR008979_0001_16JUN2012_2.pdf;curl 'https://182.71.223.195/instahms/pages/GenericDocuments/GenericDocumentsPrint.do?_method=print&amp;forcePdf=true&amp;printerId=4&amp;doc_id=16493'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</si>
  <si>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&gt;MR008001_MR009000/MR008979_0001_16JUN2012_2.pdf</t>
  </si>
  <si>
    <t>./MR008001_MR009000/MR008983</t>
  </si>
  <si>
    <t>echo '&gt;&gt;&gt;'6779 MR008983_0001_16JUN2012_2.pdf;curl 'https://182.71.223.195/instahms/pages/GenericDocuments/GenericDocumentsPrint.do?_method=print&amp;forcePdf=true&amp;printerId=4&amp;doc_id=16495'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</si>
  <si>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&gt;MR008001_MR009000/MR008983_0001_16JUN2012_2.pdf</t>
  </si>
  <si>
    <t>./MR008001_MR009000/MR008984</t>
  </si>
  <si>
    <t>echo '&gt;&gt;&gt;'6780 MR008984_0002_17JUN2012_2.pdf;curl 'https://182.71.223.195/instahms/pages/GenericDocuments/GenericDocumentsPrint.do?_method=print&amp;forcePdf=true&amp;printerId=4&amp;doc_id=16505'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</si>
  <si>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&gt;MR008001_MR009000/MR008984_0002_17JUN2012_2.pdf</t>
  </si>
  <si>
    <t>./MR008001_MR009000/MR008986</t>
  </si>
  <si>
    <t>echo '&gt;&gt;&gt;'6781 MR008986_0003_17JUN2012_2.pdf;curl 'https://182.71.223.195/instahms/pages/GenericDocuments/GenericDocumentsPrint.do?_method=print&amp;forcePdf=true&amp;printerId=4&amp;doc_id=16506'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</si>
  <si>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&gt;MR008001_MR009000/MR008986_0003_17JUN2012_2.pdf</t>
  </si>
  <si>
    <t>./MR009001_MR010000/MR009004</t>
  </si>
  <si>
    <t>echo '&gt;&gt;&gt;'6782 MR009004_0002_17JUN2012_2.pdf;curl 'https://182.71.223.195/instahms/pages/GenericDocuments/GenericDocumentsPrint.do?_method=print&amp;forcePdf=true&amp;printerId=4&amp;doc_id=16535'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</si>
  <si>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&gt;MR009001_MR010000/MR009004_0002_17JUN2012_2.pdf</t>
  </si>
  <si>
    <t>./MR009001_MR010000/MR009020</t>
  </si>
  <si>
    <t>echo '&gt;&gt;&gt;'6783 MR009020_0008_09JUL2012_2.pdf;curl 'https://182.71.223.195/instahms/pages/GenericDocuments/GenericDocumentsPrint.do?_method=print&amp;forcePdf=true&amp;printerId=4&amp;doc_id=16569'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</si>
  <si>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&gt;MR009001_MR010000/MR009020_0008_09JUL2012_2.pdf</t>
  </si>
  <si>
    <t>./MR009001_MR010000/MR009053</t>
  </si>
  <si>
    <t>echo '&gt;&gt;&gt;'6784 MR009053_0004_20JUN2012_2.pdf;curl 'https://182.71.223.195/instahms/pages/GenericDocuments/GenericDocumentsPrint.do?_method=print&amp;forcePdf=true&amp;printerId=4&amp;doc_id=16524'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</si>
  <si>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&gt;MR009001_MR010000/MR009053_0004_20JUN2012_2.pdf</t>
  </si>
  <si>
    <t>./MR009001_MR010000/MR009060</t>
  </si>
  <si>
    <t>28JUN2012</t>
  </si>
  <si>
    <t>echo '&gt;&gt;&gt;'6785 MR009060_0005_28JUN2012_2.pdf;curl 'https://182.71.223.195/instahms/pages/GenericDocuments/GenericDocumentsPrint.do?_method=print&amp;forcePdf=true&amp;printerId=4&amp;doc_id=16539'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</si>
  <si>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&gt;MR009001_MR010000/MR009060_0005_28JUN2012_2.pdf</t>
  </si>
  <si>
    <t>./MR009001_MR010000/MR009067</t>
  </si>
  <si>
    <t>echo '&gt;&gt;&gt;'6786 MR009067_0006_24JUN2012_2.pdf;curl 'https://182.71.223.195/instahms/pages/GenericDocuments/GenericDocumentsPrint.do?_method=print&amp;forcePdf=true&amp;printerId=4&amp;doc_id=16528'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</si>
  <si>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&gt;MR009001_MR010000/MR009067_0006_24JUN2012_2.pdf</t>
  </si>
  <si>
    <t>./MR009001_MR010000/MR009069</t>
  </si>
  <si>
    <t>echo '&gt;&gt;&gt;'6787 MR009069_0001_20JUN2012_2.pdf;curl 'https://182.71.223.195/instahms/pages/GenericDocuments/GenericDocumentsPrint.do?_method=print&amp;forcePdf=true&amp;printerId=4&amp;doc_id=16522'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</si>
  <si>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&gt;MR009001_MR010000/MR009069_0001_20JUN2012_2.pdf</t>
  </si>
  <si>
    <t>./MR009001_MR010000/MR009075</t>
  </si>
  <si>
    <t>21JUN2012</t>
  </si>
  <si>
    <t>echo '&gt;&gt;&gt;'6788 MR009075_0004_21JUN2012_2.pdf;curl 'https://182.71.223.195/instahms/pages/GenericDocuments/GenericDocumentsPrint.do?_method=print&amp;forcePdf=true&amp;printerId=4&amp;doc_id=16526'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</si>
  <si>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&gt;MR009001_MR010000/MR009075_0004_21JUN2012_2.pdf</t>
  </si>
  <si>
    <t>./MR009001_MR010000/MR009096</t>
  </si>
  <si>
    <t>echo '&gt;&gt;&gt;'6789 MR009096_0004_25JUN2012_2.pdf;curl 'https://182.71.223.195/instahms/pages/GenericDocuments/GenericDocumentsPrint.do?_method=print&amp;forcePdf=true&amp;printerId=4&amp;doc_id=16532'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</si>
  <si>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&gt;MR009001_MR010000/MR009096_0004_25JUN2012_2.pdf</t>
  </si>
  <si>
    <t>./MR009001_MR010000/MR009098</t>
  </si>
  <si>
    <t>echo '&gt;&gt;&gt;'6790 MR009098_0002_21JUN2012_2.pdf;curl 'https://182.71.223.195/instahms/pages/GenericDocuments/GenericDocumentsPrint.do?_method=print&amp;forcePdf=true&amp;printerId=4&amp;doc_id=16531'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</si>
  <si>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&gt;MR009001_MR010000/MR009098_0002_21JUN2012_2.pdf</t>
  </si>
  <si>
    <t>./MR009001_MR010000/MR009110</t>
  </si>
  <si>
    <t>echo '&gt;&gt;&gt;'6791 MR009110_0005_27JUN2012_2.pdf;curl 'https://182.71.223.195/instahms/pages/GenericDocuments/GenericDocumentsPrint.do?_method=print&amp;forcePdf=true&amp;printerId=4&amp;doc_id=16536'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</si>
  <si>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&gt;MR009001_MR010000/MR009110_0005_27JUN2012_2.pdf</t>
  </si>
  <si>
    <t>./MR009001_MR010000/MR009127</t>
  </si>
  <si>
    <t>echo '&gt;&gt;&gt;'6792 MR009127_0009_15JUL2012_2.pdf;curl 'https://182.71.223.195/instahms/pages/GenericDocuments/GenericDocumentsPrint.do?_method=print&amp;forcePdf=true&amp;printerId=4&amp;doc_id=16580'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</si>
  <si>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&gt;MR009001_MR010000/MR009127_0009_15JUL2012_2.pdf</t>
  </si>
  <si>
    <t>./MR009001_MR010000/MR009149</t>
  </si>
  <si>
    <t>echo '&gt;&gt;&gt;'6793 MR009149_0005_03JUL2012_2.pdf;curl 'https://182.71.223.195/instahms/pages/GenericDocuments/GenericDocumentsPrint.do?_method=print&amp;forcePdf=true&amp;printerId=4&amp;doc_id=16551'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</si>
  <si>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&gt;MR009001_MR010000/MR009149_0005_03JUL2012_2.pdf</t>
  </si>
  <si>
    <t>./MR009001_MR010000/MR009153</t>
  </si>
  <si>
    <t>echo '&gt;&gt;&gt;'6794 MR009153_0002_24JUN2012_2.pdf;curl 'https://182.71.223.195/instahms/pages/GenericDocuments/GenericDocumentsPrint.do?_method=print&amp;forcePdf=true&amp;printerId=4&amp;doc_id=16792'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</si>
  <si>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&gt;MR009001_MR010000/MR009153_0002_24JUN2012_2.pdf</t>
  </si>
  <si>
    <t>./MR009001_MR010000/MR009164</t>
  </si>
  <si>
    <t>echo '&gt;&gt;&gt;'6795 MR009164_0002_25JUN2012_2.pdf;curl 'https://182.71.223.195/instahms/pages/GenericDocuments/GenericDocumentsPrint.do?_method=print&amp;forcePdf=true&amp;printerId=4&amp;doc_id=16533'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</si>
  <si>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&gt;MR009001_MR010000/MR009164_0002_25JUN2012_2.pdf</t>
  </si>
  <si>
    <t>08APR2013</t>
  </si>
  <si>
    <t>echo '&gt;&gt;&gt;'6796 MR009164_0113_08APR2013_2.pdf;curl 'https://182.71.223.195/instahms/pages/GenericDocuments/GenericDocumentsPrint.do?_method=print&amp;forcePdf=true&amp;printerId=4&amp;doc_id=16896'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</si>
  <si>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&gt;MR009001_MR010000/MR009164_0113_08APR2013_2.pdf</t>
  </si>
  <si>
    <t>./MR009001_MR010000/MR009264</t>
  </si>
  <si>
    <t>echo '&gt;&gt;&gt;'6797 MR009264_0004_15AUG2012_2.pdf;curl 'https://182.71.223.195/instahms/pages/GenericDocuments/GenericDocumentsPrint.do?_method=print&amp;forcePdf=true&amp;printerId=4&amp;doc_id=16670'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</si>
  <si>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&gt;MR009001_MR010000/MR009264_0004_15AUG2012_2.pdf</t>
  </si>
  <si>
    <t>./MR009001_MR010000/MR009296</t>
  </si>
  <si>
    <t>30JUN2012</t>
  </si>
  <si>
    <t>echo '&gt;&gt;&gt;'6798 MR009296_0005_30JUN2012_2.pdf;curl 'https://182.71.223.195/instahms/pages/GenericDocuments/GenericDocumentsPrint.do?_method=print&amp;forcePdf=true&amp;printerId=4&amp;doc_id=16545'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</si>
  <si>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&gt;MR009001_MR010000/MR009296_0005_30JUN2012_2.pdf</t>
  </si>
  <si>
    <t>./MR009001_MR010000/MR009305</t>
  </si>
  <si>
    <t>echo '&gt;&gt;&gt;'6799 MR009305_0004_29JUN2012_2.pdf;curl 'https://182.71.223.195/instahms/pages/GenericDocuments/GenericDocumentsPrint.do?_method=print&amp;forcePdf=true&amp;printerId=4&amp;doc_id=16541'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</si>
  <si>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&gt;MR009001_MR010000/MR009305_0004_29JUN2012_2.pdf</t>
  </si>
  <si>
    <t>./MR009001_MR010000/MR009317</t>
  </si>
  <si>
    <t>echo '&gt;&gt;&gt;'6800 MR009317_0005_01JUL2012_2.pdf;curl 'https://182.71.223.195/instahms/pages/GenericDocuments/GenericDocumentsPrint.do?_method=print&amp;forcePdf=true&amp;printerId=4&amp;doc_id=16544'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</si>
  <si>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&gt;MR009001_MR010000/MR009317_0005_01JUL2012_2.pdf</t>
  </si>
  <si>
    <t>./MR009001_MR010000/MR009349</t>
  </si>
  <si>
    <t>22JUL2012</t>
  </si>
  <si>
    <t>echo '&gt;&gt;&gt;'6801 MR009349_0004_22JUL2012_2.pdf;curl 'https://182.71.223.195/instahms/pages/GenericDocuments/GenericDocumentsPrint.do?_method=print&amp;forcePdf=true&amp;printerId=4&amp;doc_id=16598'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</si>
  <si>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&gt;MR009001_MR010000/MR009349_0004_22JUL2012_2.pdf</t>
  </si>
  <si>
    <t>./MR009001_MR010000/MR009363</t>
  </si>
  <si>
    <t>echo '&gt;&gt;&gt;'6802 MR009363_0002_01JUL2012_2.pdf;curl 'https://182.71.223.195/instahms/pages/GenericDocuments/GenericDocumentsPrint.do?_method=print&amp;forcePdf=true&amp;printerId=4&amp;doc_id=16546'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</si>
  <si>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&gt;MR009001_MR010000/MR009363_0002_01JUL2012_2.pdf</t>
  </si>
  <si>
    <t>./MR009001_MR010000/MR009371</t>
  </si>
  <si>
    <t>echo '&gt;&gt;&gt;'6803 MR009371_0004_04JUL2012_2.pdf;curl 'https://182.71.223.195/instahms/pages/GenericDocuments/GenericDocumentsPrint.do?_method=print&amp;forcePdf=true&amp;printerId=4&amp;doc_id=16553'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</si>
  <si>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&gt;MR009001_MR010000/MR009371_0004_04JUL2012_2.pdf</t>
  </si>
  <si>
    <t>./MR009001_MR010000/MR009373</t>
  </si>
  <si>
    <t>02JUL2012</t>
  </si>
  <si>
    <t>echo '&gt;&gt;&gt;'6804 MR009373_0002_02JUL2012_2.pdf;curl 'https://182.71.223.195/instahms/pages/GenericDocuments/GenericDocumentsPrint.do?_method=print&amp;forcePdf=true&amp;printerId=4&amp;doc_id=16549'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</si>
  <si>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&gt;MR009001_MR010000/MR009373_0002_02JUL2012_2.pdf</t>
  </si>
  <si>
    <t>./MR009001_MR010000/MR009382</t>
  </si>
  <si>
    <t>echo '&gt;&gt;&gt;'6805 MR009382_0004_29JUL2012_2.pdf;curl 'https://182.71.223.195/instahms/pages/GenericDocuments/GenericDocumentsPrint.do?_method=print&amp;forcePdf=true&amp;printerId=4&amp;doc_id=16636'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</si>
  <si>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&gt;MR009001_MR010000/MR009382_0004_29JUL2012_2.pdf</t>
  </si>
  <si>
    <t>./MR009001_MR010000/MR009410</t>
  </si>
  <si>
    <t>12NOV2012</t>
  </si>
  <si>
    <t>echo '&gt;&gt;&gt;'6806 MR009410_0019_12NOV2012_2.pdf;curl 'https://182.71.223.195/instahms/pages/GenericDocuments/GenericDocumentsPrint.do?_method=print&amp;forcePdf=true&amp;printerId=4&amp;doc_id=16746'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</si>
  <si>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&gt;MR009001_MR010000/MR009410_0019_12NOV2012_2.pdf</t>
  </si>
  <si>
    <t>./MR009001_MR010000/MR009436</t>
  </si>
  <si>
    <t>echo '&gt;&gt;&gt;'6807 MR009436_0003_04JUL2012_2.pdf;curl 'https://182.71.223.195/instahms/pages/GenericDocuments/GenericDocumentsPrint.do?_method=print&amp;forcePdf=true&amp;printerId=4&amp;doc_id=16554'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</si>
  <si>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&gt;MR009001_MR010000/MR009436_0003_04JUL2012_2.pdf</t>
  </si>
  <si>
    <t>./MR009001_MR010000/MR009440</t>
  </si>
  <si>
    <t>echo '&gt;&gt;&gt;'6808 MR009440_0005_25JUL2012_2.pdf;curl 'https://182.71.223.195/instahms/pages/GenericDocuments/GenericDocumentsPrint.do?_method=print&amp;forcePdf=true&amp;printerId=4&amp;doc_id=16622'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</si>
  <si>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&gt;MR009001_MR010000/MR009440_0005_25JUL2012_2.pdf</t>
  </si>
  <si>
    <t>./MR009001_MR010000/MR009441</t>
  </si>
  <si>
    <t>echo '&gt;&gt;&gt;'6809 MR009441_0005_13JUL2012_2.pdf;curl 'https://182.71.223.195/instahms/pages/GenericDocuments/GenericDocumentsPrint.do?_method=print&amp;forcePdf=true&amp;printerId=4&amp;doc_id=16579'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</si>
  <si>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&gt;MR009001_MR010000/MR009441_0005_13JUL2012_2.pdf</t>
  </si>
  <si>
    <t>./MR009001_MR010000/MR009446</t>
  </si>
  <si>
    <t>echo '&gt;&gt;&gt;'6810 MR009446_0002_04JUL2012_2.pdf;curl 'https://182.71.223.195/instahms/pages/GenericDocuments/GenericDocumentsPrint.do?_method=print&amp;forcePdf=true&amp;printerId=4&amp;doc_id=16555'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</si>
  <si>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&gt;MR009001_MR010000/MR009446_0002_04JUL2012_2.pdf</t>
  </si>
  <si>
    <t>./MR009001_MR010000/MR009456</t>
  </si>
  <si>
    <t>echo '&gt;&gt;&gt;'6811 MR009456_0001_05JUL2012_2.pdf;curl 'https://182.71.223.195/instahms/pages/GenericDocuments/GenericDocumentsPrint.do?_method=print&amp;forcePdf=true&amp;printerId=4&amp;doc_id=16557'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</si>
  <si>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&gt;MR009001_MR010000/MR009456_0001_05JUL2012_2.pdf</t>
  </si>
  <si>
    <t>./MR009001_MR010000/MR009464</t>
  </si>
  <si>
    <t>echo '&gt;&gt;&gt;'6812 MR009464_0002_05JUL2012_2.pdf;curl 'https://182.71.223.195/instahms/pages/GenericDocuments/GenericDocumentsPrint.do?_method=print&amp;forcePdf=true&amp;printerId=4&amp;doc_id=16559'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</si>
  <si>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&gt;MR009001_MR010000/MR009464_0002_05JUL2012_2.pdf</t>
  </si>
  <si>
    <t>./MR009001_MR010000/MR009477</t>
  </si>
  <si>
    <t>01AUG2012</t>
  </si>
  <si>
    <t>echo '&gt;&gt;&gt;'6813 MR009477_0007_01AUG2012_2.pdf;curl 'https://182.71.223.195/instahms/pages/GenericDocuments/GenericDocumentsPrint.do?_method=print&amp;forcePdf=true&amp;printerId=4&amp;doc_id=16643'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</si>
  <si>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&gt;MR009001_MR010000/MR009477_0007_01AUG2012_2.pdf</t>
  </si>
  <si>
    <t>./MR009001_MR010000/MR009478</t>
  </si>
  <si>
    <t>echo '&gt;&gt;&gt;'6814 MR009478_0004_13JUL2012_2.pdf;curl 'https://182.71.223.195/instahms/pages/GenericDocuments/GenericDocumentsPrint.do?_method=print&amp;forcePdf=true&amp;printerId=4&amp;doc_id=16577'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</si>
  <si>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&gt;MR009001_MR010000/MR009478_0004_13JUL2012_2.pdf</t>
  </si>
  <si>
    <t>./MR009001_MR010000/MR009492</t>
  </si>
  <si>
    <t>07JUL2012</t>
  </si>
  <si>
    <t>echo '&gt;&gt;&gt;'6815 MR009492_0002_07JUL2012_2.pdf;curl 'https://182.71.223.195/instahms/pages/GenericDocuments/GenericDocumentsPrint.do?_method=print&amp;forcePdf=true&amp;printerId=4&amp;doc_id=16695'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</si>
  <si>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&gt;MR009001_MR010000/MR009492_0002_07JUL2012_2.pdf</t>
  </si>
  <si>
    <t>./MR009001_MR010000/MR009493</t>
  </si>
  <si>
    <t>22AUG2012</t>
  </si>
  <si>
    <t>echo '&gt;&gt;&gt;'6816 MR009493_0010_22AUG2012_2.pdf;curl 'https://182.71.223.195/instahms/pages/GenericDocuments/GenericDocumentsPrint.do?_method=print&amp;forcePdf=true&amp;printerId=4&amp;doc_id=16701'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</si>
  <si>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&gt;MR009001_MR010000/MR009493_0010_22AUG2012_2.pdf</t>
  </si>
  <si>
    <t>./MR009001_MR010000/MR009496</t>
  </si>
  <si>
    <t>echo '&gt;&gt;&gt;'6817 MR009496_0001_07JUL2012_2.pdf;curl 'https://182.71.223.195/instahms/pages/GenericDocuments/GenericDocumentsPrint.do?_method=print&amp;forcePdf=true&amp;printerId=4&amp;doc_id=16560'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</si>
  <si>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&gt;MR009001_MR010000/MR009496_0001_07JUL2012_2.pdf</t>
  </si>
  <si>
    <t>./MR009001_MR010000/MR009497</t>
  </si>
  <si>
    <t>echo '&gt;&gt;&gt;'6818 MR009497_0001_07JUL2012_2.pdf;curl 'https://182.71.223.195/instahms/pages/GenericDocuments/GenericDocumentsPrint.do?_method=print&amp;forcePdf=true&amp;printerId=4&amp;doc_id=16562'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</si>
  <si>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&gt;MR009001_MR010000/MR009497_0001_07JUL2012_2.pdf</t>
  </si>
  <si>
    <t>./MR009001_MR010000/MR009498</t>
  </si>
  <si>
    <t>echo '&gt;&gt;&gt;'6819 MR009498_0001_07JUL2012_2.pdf;curl 'https://182.71.223.195/instahms/pages/GenericDocuments/GenericDocumentsPrint.do?_method=print&amp;forcePdf=true&amp;printerId=4&amp;doc_id=16561'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</si>
  <si>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&gt;MR009001_MR010000/MR009498_0001_07JUL2012_2.pdf</t>
  </si>
  <si>
    <t>echo '&gt;&gt;&gt;'6820 MR009498_0018_22DEC2012_2.pdf;curl 'https://182.71.223.195/instahms/pages/GenericDocuments/GenericDocumentsPrint.do?_method=print&amp;forcePdf=true&amp;printerId=4&amp;doc_id=16811'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</si>
  <si>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&gt;MR009001_MR010000/MR009498_0018_22DEC2012_2.pdf</t>
  </si>
  <si>
    <t>./MR009001_MR010000/MR009502</t>
  </si>
  <si>
    <t>echo '&gt;&gt;&gt;'6821 MR009502_0001_07JUL2012_2.pdf;curl 'https://182.71.223.195/instahms/pages/GenericDocuments/GenericDocumentsPrint.do?_method=print&amp;forcePdf=true&amp;printerId=4&amp;doc_id=16563'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</si>
  <si>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&gt;MR009001_MR010000/MR009502_0001_07JUL2012_2.pdf</t>
  </si>
  <si>
    <t>./MR009001_MR010000/MR009516</t>
  </si>
  <si>
    <t>echo '&gt;&gt;&gt;'6822 MR009516_0002_08JUL2012_2.pdf;curl 'https://182.71.223.195/instahms/pages/GenericDocuments/GenericDocumentsPrint.do?_method=print&amp;forcePdf=true&amp;printerId=4&amp;doc_id=16564'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</si>
  <si>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&gt;MR009001_MR010000/MR009516_0002_08JUL2012_2.pdf</t>
  </si>
  <si>
    <t>./MR009001_MR010000/MR009524</t>
  </si>
  <si>
    <t>echo '&gt;&gt;&gt;'6823 MR009524_0002_08JUL2012_2.pdf;curl 'https://182.71.223.195/instahms/pages/GenericDocuments/GenericDocumentsPrint.do?_method=print&amp;forcePdf=true&amp;printerId=4&amp;doc_id=16566'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</si>
  <si>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&gt;MR009001_MR010000/MR009524_0002_08JUL2012_2.pdf</t>
  </si>
  <si>
    <t>./MR009001_MR010000/MR009525</t>
  </si>
  <si>
    <t>echo '&gt;&gt;&gt;'6824 MR009525_0002_08JUL2012_2.pdf;curl 'https://182.71.223.195/instahms/pages/GenericDocuments/GenericDocumentsPrint.do?_method=print&amp;forcePdf=true&amp;printerId=4&amp;doc_id=16565'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</si>
  <si>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&gt;MR009001_MR010000/MR009525_0002_08JUL2012_2.pdf</t>
  </si>
  <si>
    <t>./MR009001_MR010000/MR009531</t>
  </si>
  <si>
    <t>31JUL2012</t>
  </si>
  <si>
    <t>echo '&gt;&gt;&gt;'6825 MR009531_0005_31JUL2012_2.pdf;curl 'https://182.71.223.195/instahms/pages/GenericDocuments/GenericDocumentsPrint.do?_method=print&amp;forcePdf=true&amp;printerId=4&amp;doc_id=16638'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</si>
  <si>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&gt;MR009001_MR010000/MR009531_0005_31JUL2012_2.pdf</t>
  </si>
  <si>
    <t>./MR009001_MR010000/MR009537</t>
  </si>
  <si>
    <t>02AUG2012</t>
  </si>
  <si>
    <t>echo '&gt;&gt;&gt;'6826 MR009537_0005_02AUG2012_2.pdf;curl 'https://182.71.223.195/instahms/pages/GenericDocuments/GenericDocumentsPrint.do?_method=print&amp;forcePdf=true&amp;printerId=4&amp;doc_id=16645'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</si>
  <si>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&gt;MR009001_MR010000/MR009537_0005_02AUG2012_2.pdf</t>
  </si>
  <si>
    <t>./MR009001_MR010000/MR009541</t>
  </si>
  <si>
    <t>echo '&gt;&gt;&gt;'6827 MR009541_0004_22JUL2012_2.pdf;curl 'https://182.71.223.195/instahms/pages/GenericDocuments/GenericDocumentsPrint.do?_method=print&amp;forcePdf=true&amp;printerId=4&amp;doc_id=16602'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</si>
  <si>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&gt;MR009001_MR010000/MR009541_0004_22JUL2012_2.pdf</t>
  </si>
  <si>
    <t>./MR009001_MR010000/MR009546</t>
  </si>
  <si>
    <t>echo '&gt;&gt;&gt;'6828 MR009546_0002_09JUL2012_2.pdf;curl 'https://182.71.223.195/instahms/pages/GenericDocuments/GenericDocumentsPrint.do?_method=print&amp;forcePdf=true&amp;printerId=4&amp;doc_id=16568'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</si>
  <si>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&gt;MR009001_MR010000/MR009546_0002_09JUL2012_2.pdf</t>
  </si>
  <si>
    <t>./MR009001_MR010000/MR009547</t>
  </si>
  <si>
    <t>echo '&gt;&gt;&gt;'6829 MR009547_0003_18JUL2012_2.pdf;curl 'https://182.71.223.195/instahms/pages/GenericDocuments/GenericDocumentsPrint.do?_method=print&amp;forcePdf=true&amp;printerId=4&amp;doc_id=16585'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</si>
  <si>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&gt;MR009001_MR010000/MR009547_0003_18JUL2012_2.pdf</t>
  </si>
  <si>
    <t>./MR009001_MR010000/MR009560</t>
  </si>
  <si>
    <t>echo '&gt;&gt;&gt;'6830 MR009560_0005_31JUL2012_2.pdf;curl 'https://182.71.223.195/instahms/pages/GenericDocuments/GenericDocumentsPrint.do?_method=print&amp;forcePdf=true&amp;printerId=4&amp;doc_id=16637'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</si>
  <si>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&gt;MR009001_MR010000/MR009560_0005_31JUL2012_2.pdf</t>
  </si>
  <si>
    <t>./MR009001_MR010000/MR009565</t>
  </si>
  <si>
    <t>03AUG2012</t>
  </si>
  <si>
    <t>echo '&gt;&gt;&gt;'6831 MR009565_0007_03AUG2012_2.pdf;curl 'https://182.71.223.195/instahms/pages/GenericDocuments/GenericDocumentsPrint.do?_method=print&amp;forcePdf=true&amp;printerId=4&amp;doc_id=16648'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</si>
  <si>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&gt;MR009001_MR010000/MR009565_0007_03AUG2012_2.pdf</t>
  </si>
  <si>
    <t>./MR009001_MR010000/MR009573</t>
  </si>
  <si>
    <t>echo '&gt;&gt;&gt;'6832 MR009573_0014_18AUG2012_2.pdf;curl 'https://182.71.223.195/instahms/pages/GenericDocuments/GenericDocumentsPrint.do?_method=print&amp;forcePdf=true&amp;printerId=4&amp;doc_id=16679'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</si>
  <si>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&gt;MR009001_MR010000/MR009573_0014_18AUG2012_2.pdf</t>
  </si>
  <si>
    <t>./MR009001_MR010000/MR009579</t>
  </si>
  <si>
    <t>echo '&gt;&gt;&gt;'6833 MR009579_0005_24JUL2012_2.pdf;curl 'https://182.71.223.195/instahms/pages/GenericDocuments/GenericDocumentsPrint.do?_method=print&amp;forcePdf=true&amp;printerId=4&amp;doc_id=16608'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</si>
  <si>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&gt;MR009001_MR010000/MR009579_0005_24JUL2012_2.pdf</t>
  </si>
  <si>
    <t>./MR009001_MR010000/MR009595</t>
  </si>
  <si>
    <t>echo '&gt;&gt;&gt;'6834 MR009595_0001_15JUL2012_2.pdf;curl 'https://182.71.223.195/instahms/pages/GenericDocuments/GenericDocumentsPrint.do?_method=print&amp;forcePdf=true&amp;printerId=4&amp;doc_id=16581'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</si>
  <si>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&gt;MR009001_MR010000/MR009595_0001_15JUL2012_2.pdf</t>
  </si>
  <si>
    <t>./MR009001_MR010000/MR009605</t>
  </si>
  <si>
    <t>echo '&gt;&gt;&gt;'6835 MR009605_0002_11JUL2012_2.pdf;curl 'https://182.71.223.195/instahms/pages/GenericDocuments/GenericDocumentsPrint.do?_method=print&amp;forcePdf=true&amp;printerId=4&amp;doc_id=16574'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</si>
  <si>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&gt;MR009001_MR010000/MR009605_0002_11JUL2012_2.pdf</t>
  </si>
  <si>
    <t>./MR009001_MR010000/MR009607</t>
  </si>
  <si>
    <t>echo '&gt;&gt;&gt;'6836 MR009607_0008_04DEC2012_2.pdf;curl 'https://182.71.223.195/instahms/pages/GenericDocuments/GenericDocumentsPrint.do?_method=print&amp;forcePdf=true&amp;printerId=4&amp;doc_id=16771'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</si>
  <si>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&gt;MR009001_MR010000/MR009607_0008_04DEC2012_2.pdf</t>
  </si>
  <si>
    <t>./MR009001_MR010000/MR009609</t>
  </si>
  <si>
    <t>echo '&gt;&gt;&gt;'6837 MR009609_0005_04DEC2012_2.pdf;curl 'https://182.71.223.195/instahms/pages/GenericDocuments/GenericDocumentsPrint.do?_method=print&amp;forcePdf=true&amp;printerId=4&amp;doc_id=16766'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</si>
  <si>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&gt;MR009001_MR010000/MR009609_0005_04DEC2012_2.pdf</t>
  </si>
  <si>
    <t>./MR009001_MR010000/MR009627</t>
  </si>
  <si>
    <t>08AUG2012</t>
  </si>
  <si>
    <t>echo '&gt;&gt;&gt;'6838 MR009627_0006_08AUG2012_2.pdf;curl 'https://182.71.223.195/instahms/pages/GenericDocuments/GenericDocumentsPrint.do?_method=print&amp;forcePdf=true&amp;printerId=4&amp;doc_id=16659'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</si>
  <si>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&gt;MR009001_MR010000/MR009627_0006_08AUG2012_2.pdf</t>
  </si>
  <si>
    <t>./MR009001_MR010000/MR009634</t>
  </si>
  <si>
    <t>26JUL2012</t>
  </si>
  <si>
    <t>echo '&gt;&gt;&gt;'6839 MR009634_0005_26JUL2012_2.pdf;curl 'https://182.71.223.195/instahms/pages/GenericDocuments/GenericDocumentsPrint.do?_method=print&amp;forcePdf=true&amp;printerId=4&amp;doc_id=16624'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</si>
  <si>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&gt;MR009001_MR010000/MR009634_0005_26JUL2012_2.pdf</t>
  </si>
  <si>
    <t>./MR009001_MR010000/MR009645</t>
  </si>
  <si>
    <t>echo '&gt;&gt;&gt;'6840 MR009645_0002_22JUL2012_2.pdf;curl 'https://182.71.223.195/instahms/pages/GenericDocuments/GenericDocumentsPrint.do?_method=print&amp;forcePdf=true&amp;printerId=4&amp;doc_id=16596'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</si>
  <si>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&gt;MR009001_MR010000/MR009645_0002_22JUL2012_2.pdf</t>
  </si>
  <si>
    <t>./MR009001_MR010000/MR009647</t>
  </si>
  <si>
    <t>23JUL2012</t>
  </si>
  <si>
    <t>echo '&gt;&gt;&gt;'6841 MR009647_0001_23JUL2012_2.pdf;curl 'https://182.71.223.195/instahms/pages/GenericDocuments/GenericDocumentsPrint.do?_method=print&amp;forcePdf=true&amp;printerId=4&amp;doc_id=16604'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</si>
  <si>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&gt;MR009001_MR010000/MR009647_0001_23JUL2012_2.pdf</t>
  </si>
  <si>
    <t>./MR009001_MR010000/MR009671</t>
  </si>
  <si>
    <t>echo '&gt;&gt;&gt;'6842 MR009671_0005_24JUL2012_2.pdf;curl 'https://182.71.223.195/instahms/pages/GenericDocuments/GenericDocumentsPrint.do?_method=print&amp;forcePdf=true&amp;printerId=4&amp;doc_id=16613'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</si>
  <si>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&gt;MR009001_MR010000/MR009671_0005_24JUL2012_2.pdf</t>
  </si>
  <si>
    <t>./MR009001_MR010000/MR009678</t>
  </si>
  <si>
    <t>echo '&gt;&gt;&gt;'6843 MR009678_0002_15JUL2012_2.pdf;curl 'https://182.71.223.195/instahms/pages/GenericDocuments/GenericDocumentsPrint.do?_method=print&amp;forcePdf=true&amp;printerId=4&amp;doc_id=16582'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</si>
  <si>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&gt;MR009001_MR010000/MR009678_0002_15JUL2012_2.pdf</t>
  </si>
  <si>
    <t>./MR009001_MR010000/MR009702</t>
  </si>
  <si>
    <t>echo '&gt;&gt;&gt;'6844 MR009702_0002_15JUL2012_2.pdf;curl 'https://182.71.223.195/instahms/pages/GenericDocuments/GenericDocumentsPrint.do?_method=print&amp;forcePdf=true&amp;printerId=4&amp;doc_id=16586'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</si>
  <si>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&gt;MR009001_MR010000/MR009702_0002_15JUL2012_2.pdf</t>
  </si>
  <si>
    <t>./MR009001_MR010000/MR009743</t>
  </si>
  <si>
    <t>echo '&gt;&gt;&gt;'6845 MR009743_0005_10DEC2012_2.pdf;curl 'https://182.71.223.195/instahms/pages/GenericDocuments/GenericDocumentsPrint.do?_method=print&amp;forcePdf=true&amp;printerId=4&amp;doc_id=16785'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</si>
  <si>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&gt;MR009001_MR010000/MR009743_0005_10DEC2012_2.pdf</t>
  </si>
  <si>
    <t>./MR009001_MR010000/MR009821</t>
  </si>
  <si>
    <t>echo '&gt;&gt;&gt;'6846 MR009821_0001_20JUL2012_2.pdf;curl 'https://182.71.223.195/instahms/pages/GenericDocuments/GenericDocumentsPrint.do?_method=print&amp;forcePdf=true&amp;printerId=4&amp;doc_id=16589'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</si>
  <si>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&gt;MR009001_MR010000/MR009821_0001_20JUL2012_2.pdf</t>
  </si>
  <si>
    <t>./MR009001_MR010000/MR009853</t>
  </si>
  <si>
    <t>echo '&gt;&gt;&gt;'6847 MR009853_0009_16AUG2012_2.pdf;curl 'https://182.71.223.195/instahms/pages/GenericDocuments/GenericDocumentsPrint.do?_method=print&amp;forcePdf=true&amp;printerId=4&amp;doc_id=16668'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</si>
  <si>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&gt;MR009001_MR010000/MR009853_0009_16AUG2012_2.pdf</t>
  </si>
  <si>
    <t>./MR009001_MR010000/MR009856</t>
  </si>
  <si>
    <t>echo '&gt;&gt;&gt;'6848 MR009856_0002_22JUL2012_2.pdf;curl 'https://182.71.223.195/instahms/pages/GenericDocuments/GenericDocumentsPrint.do?_method=print&amp;forcePdf=true&amp;printerId=4&amp;doc_id=16597'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</si>
  <si>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&gt;MR009001_MR010000/MR009856_0002_22JUL2012_2.pdf</t>
  </si>
  <si>
    <t>./MR009001_MR010000/MR009859</t>
  </si>
  <si>
    <t>echo '&gt;&gt;&gt;'6849 MR009859_0001_20JUL2012_2.pdf;curl 'https://182.71.223.195/instahms/pages/GenericDocuments/GenericDocumentsPrint.do?_method=print&amp;forcePdf=true&amp;printerId=4&amp;doc_id=16588'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</si>
  <si>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&gt;MR009001_MR010000/MR009859_0001_20JUL2012_2.pdf</t>
  </si>
  <si>
    <t>./MR009001_MR010000/MR009861</t>
  </si>
  <si>
    <t>echo '&gt;&gt;&gt;'6850 MR009861_0001_20JUL2012_2.pdf;curl 'https://182.71.223.195/instahms/pages/GenericDocuments/GenericDocumentsPrint.do?_method=print&amp;forcePdf=true&amp;printerId=4&amp;doc_id=16590'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</si>
  <si>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&gt;MR009001_MR010000/MR009861_0001_20JUL2012_2.pdf</t>
  </si>
  <si>
    <t>./MR009001_MR010000/MR009882</t>
  </si>
  <si>
    <t>echo '&gt;&gt;&gt;'6851 MR009882_0002_25JUL2012_2.pdf;curl 'https://182.71.223.195/instahms/pages/GenericDocuments/GenericDocumentsPrint.do?_method=print&amp;forcePdf=true&amp;printerId=4&amp;doc_id=16617'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</si>
  <si>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&gt;MR009001_MR010000/MR009882_0002_25JUL2012_2.pdf</t>
  </si>
  <si>
    <t>./MR009001_MR010000/MR009884</t>
  </si>
  <si>
    <t>echo '&gt;&gt;&gt;'6852 MR009884_0002_25JUL2012_2.pdf;curl 'https://182.71.223.195/instahms/pages/GenericDocuments/GenericDocumentsPrint.do?_method=print&amp;forcePdf=true&amp;printerId=4&amp;doc_id=16618'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</si>
  <si>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&gt;MR009001_MR010000/MR009884_0002_25JUL2012_2.pdf</t>
  </si>
  <si>
    <t>./MR009001_MR010000/MR009889</t>
  </si>
  <si>
    <t>echo '&gt;&gt;&gt;'6853 MR009889_0001_20JUL2012_2.pdf;curl 'https://182.71.223.195/instahms/pages/GenericDocuments/GenericDocumentsPrint.do?_method=print&amp;forcePdf=true&amp;printerId=4&amp;doc_id=16593'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</si>
  <si>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&gt;MR009001_MR010000/MR009889_0001_20JUL2012_2.pdf</t>
  </si>
  <si>
    <t>./MR009001_MR010000/MR009891</t>
  </si>
  <si>
    <t>echo '&gt;&gt;&gt;'6854 MR009891_0001_20JUL2012_2.pdf;curl 'https://182.71.223.195/instahms/pages/GenericDocuments/GenericDocumentsPrint.do?_method=print&amp;forcePdf=true&amp;printerId=4&amp;doc_id=16595'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</si>
  <si>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&gt;MR009001_MR010000/MR009891_0001_20JUL2012_2.pdf</t>
  </si>
  <si>
    <t>./MR009001_MR010000/MR009892</t>
  </si>
  <si>
    <t>echo '&gt;&gt;&gt;'6855 MR009892_0001_20JUL2012_2.pdf;curl 'https://182.71.223.195/instahms/pages/GenericDocuments/GenericDocumentsPrint.do?_method=print&amp;forcePdf=true&amp;printerId=4&amp;doc_id=16594'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</si>
  <si>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&gt;MR009001_MR010000/MR009892_0001_20JUL2012_2.pdf</t>
  </si>
  <si>
    <t>./MR009001_MR010000/MR009893</t>
  </si>
  <si>
    <t>echo '&gt;&gt;&gt;'6856 MR009893_0004_25JUL2012_2.pdf;curl 'https://182.71.223.195/instahms/pages/GenericDocuments/GenericDocumentsPrint.do?_method=print&amp;forcePdf=true&amp;printerId=4&amp;doc_id=16620'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</si>
  <si>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&gt;MR009001_MR010000/MR009893_0004_25JUL2012_2.pdf</t>
  </si>
  <si>
    <t>./MR009001_MR010000/MR009895</t>
  </si>
  <si>
    <t>21JUL2012</t>
  </si>
  <si>
    <t>echo '&gt;&gt;&gt;'6857 MR009895_0002_21JUL2012_2.pdf;curl 'https://182.71.223.195/instahms/pages/GenericDocuments/GenericDocumentsPrint.do?_method=print&amp;forcePdf=true&amp;printerId=4&amp;doc_id=16601'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</si>
  <si>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&gt;MR009001_MR010000/MR009895_0002_21JUL2012_2.pdf</t>
  </si>
  <si>
    <t>./MR009001_MR010000/MR009905</t>
  </si>
  <si>
    <t>echo '&gt;&gt;&gt;'6858 MR009905_0002_21JUL2012_2.pdf;curl 'https://182.71.223.195/instahms/pages/GenericDocuments/GenericDocumentsPrint.do?_method=print&amp;forcePdf=true&amp;printerId=4&amp;doc_id=16599'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</si>
  <si>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&gt;MR009001_MR010000/MR009905_0002_21JUL2012_2.pdf</t>
  </si>
  <si>
    <t>./MR009001_MR010000/MR009911</t>
  </si>
  <si>
    <t>echo '&gt;&gt;&gt;'6859 MR009911_0002_22JUL2012_2.pdf;curl 'https://182.71.223.195/instahms/pages/GenericDocuments/GenericDocumentsPrint.do?_method=print&amp;forcePdf=true&amp;printerId=4&amp;doc_id=16600'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</si>
  <si>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&gt;MR009001_MR010000/MR009911_0002_22JUL2012_2.pdf</t>
  </si>
  <si>
    <t>./MR009001_MR010000/MR009945</t>
  </si>
  <si>
    <t>echo '&gt;&gt;&gt;'6860 MR009945_0002_22JUL2012_2.pdf;curl 'https://182.71.223.195/instahms/pages/GenericDocuments/GenericDocumentsPrint.do?_method=print&amp;forcePdf=true&amp;printerId=4&amp;doc_id=16603'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</si>
  <si>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&gt;MR009001_MR010000/MR009945_0002_22JUL2012_2.pdf</t>
  </si>
  <si>
    <t>./MR009001_MR010000/MR009952</t>
  </si>
  <si>
    <t>echo '&gt;&gt;&gt;'6861 MR009952_0002_23JUL2012_2.pdf;curl 'https://182.71.223.195/instahms/pages/GenericDocuments/GenericDocumentsPrint.do?_method=print&amp;forcePdf=true&amp;printerId=4&amp;doc_id=16606'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</si>
  <si>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&gt;MR009001_MR010000/MR009952_0002_23JUL2012_2.pdf</t>
  </si>
  <si>
    <t>./MR009001_MR010000/MR009953</t>
  </si>
  <si>
    <t>echo '&gt;&gt;&gt;'6862 MR009953_0002_23JUL2012_2.pdf;curl 'https://182.71.223.195/instahms/pages/GenericDocuments/GenericDocumentsPrint.do?_method=print&amp;forcePdf=true&amp;printerId=4&amp;doc_id=16607'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</si>
  <si>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&gt;MR009001_MR010000/MR009953_0002_23JUL2012_2.pdf</t>
  </si>
  <si>
    <t>./MR009001_MR010000/MR009954</t>
  </si>
  <si>
    <t>echo '&gt;&gt;&gt;'6863 MR009954_0002_23JUL2012_2.pdf;curl 'https://182.71.223.195/instahms/pages/GenericDocuments/GenericDocumentsPrint.do?_method=print&amp;forcePdf=true&amp;printerId=4&amp;doc_id=16605'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</si>
  <si>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&gt;MR009001_MR010000/MR009954_0002_23JUL2012_2.pdf</t>
  </si>
  <si>
    <t>./MR009001_MR010000/MR009961</t>
  </si>
  <si>
    <t>echo '&gt;&gt;&gt;'6864 MR009961_0003_24JUL2012_2.pdf;curl 'https://182.71.223.195/instahms/pages/GenericDocuments/GenericDocumentsPrint.do?_method=print&amp;forcePdf=true&amp;printerId=4&amp;doc_id=16609'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</si>
  <si>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&gt;MR009001_MR010000/MR009961_0003_24JUL2012_2.pdf</t>
  </si>
  <si>
    <t>./MR009001_MR010000/MR009976</t>
  </si>
  <si>
    <t>echo '&gt;&gt;&gt;'6865 MR009976_0002_24JUL2012_2.pdf;curl 'https://182.71.223.195/instahms/pages/GenericDocuments/GenericDocumentsPrint.do?_method=print&amp;forcePdf=true&amp;printerId=4&amp;doc_id=16614'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</si>
  <si>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&gt;MR009001_MR010000/MR009976_0002_24JUL2012_2.pdf</t>
  </si>
  <si>
    <t>./MR009001_MR010000/MR009981</t>
  </si>
  <si>
    <t>echo '&gt;&gt;&gt;'6866 MR009981_0002_25JUL2012_2.pdf;curl 'https://182.71.223.195/instahms/pages/GenericDocuments/GenericDocumentsPrint.do?_method=print&amp;forcePdf=true&amp;printerId=4&amp;doc_id=16623'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</si>
  <si>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&gt;MR009001_MR010000/MR009981_0002_25JUL2012_2.pdf</t>
  </si>
  <si>
    <t>./MR009001_MR010000/MR009982</t>
  </si>
  <si>
    <t>echo '&gt;&gt;&gt;'6867 MR009982_0002_25JUL2012_2.pdf;curl 'https://182.71.223.195/instahms/pages/GenericDocuments/GenericDocumentsPrint.do?_method=print&amp;forcePdf=true&amp;printerId=4&amp;doc_id=16628'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</si>
  <si>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&gt;MR009001_MR010000/MR009982_0002_25JUL2012_2.pdf</t>
  </si>
  <si>
    <t>./MR009001_MR010000/MR009983</t>
  </si>
  <si>
    <t>echo '&gt;&gt;&gt;'6868 MR009983_0002_25JUL2012_2.pdf;curl 'https://182.71.223.195/instahms/pages/GenericDocuments/GenericDocumentsPrint.do?_method=print&amp;forcePdf=true&amp;printerId=4&amp;doc_id=16627'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</si>
  <si>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&gt;MR009001_MR010000/MR009983_0002_25JUL2012_2.pdf</t>
  </si>
  <si>
    <t>./MR009001_MR010000/MR009984</t>
  </si>
  <si>
    <t>echo '&gt;&gt;&gt;'6869 MR009984_0002_25JUL2012_2.pdf;curl 'https://182.71.223.195/instahms/pages/GenericDocuments/GenericDocumentsPrint.do?_method=print&amp;forcePdf=true&amp;printerId=4&amp;doc_id=16616'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</si>
  <si>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&gt;MR009001_MR010000/MR009984_0002_25JUL2012_2.pdf</t>
  </si>
  <si>
    <t>./MR009001_MR010000/MR009985</t>
  </si>
  <si>
    <t>echo '&gt;&gt;&gt;'6870 MR009985_0002_25JUL2012_2.pdf;curl 'https://182.71.223.195/instahms/pages/GenericDocuments/GenericDocumentsPrint.do?_method=print&amp;forcePdf=true&amp;printerId=4&amp;doc_id=16615'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</si>
  <si>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&gt;MR009001_MR010000/MR009985_0002_25JUL2012_2.pdf</t>
  </si>
  <si>
    <t>./MR009001_MR010000/MR009994</t>
  </si>
  <si>
    <t>10AUG2012</t>
  </si>
  <si>
    <t>echo '&gt;&gt;&gt;'6871 MR009994_0006_10AUG2012_2.pdf;curl 'https://182.71.223.195/instahms/pages/GenericDocuments/GenericDocumentsPrint.do?_method=print&amp;forcePdf=true&amp;printerId=4&amp;doc_id=16661'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</si>
  <si>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&gt;MR009001_MR010000/MR009994_0006_10AUG2012_2.pdf</t>
  </si>
  <si>
    <t>./MR009001_MR010000/MR009998</t>
  </si>
  <si>
    <t>echo '&gt;&gt;&gt;'6872 MR009998_0002_01AUG2012_2.pdf;curl 'https://182.71.223.195/instahms/pages/GenericDocuments/GenericDocumentsPrint.do?_method=print&amp;forcePdf=true&amp;printerId=4&amp;doc_id=16642'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</si>
  <si>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&gt;MR009001_MR010000/MR009998_0002_01AUG2012_2.pdf</t>
  </si>
  <si>
    <t>./MR009001_MR010000/MR009999</t>
  </si>
  <si>
    <t>echo '&gt;&gt;&gt;'6873 MR009999_0002_01AUG2012_2.pdf;curl 'https://182.71.223.195/instahms/pages/GenericDocuments/GenericDocumentsPrint.do?_method=print&amp;forcePdf=true&amp;printerId=4&amp;doc_id=16641'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</si>
  <si>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&gt;MR009001_MR010000/MR009999_0002_01AUG2012_2.pdf</t>
  </si>
  <si>
    <t>./MR010001_MR011000/MR010013</t>
  </si>
  <si>
    <t>echo '&gt;&gt;&gt;'6874 MR010013_0005_31JUL2012_2.pdf;curl 'https://182.71.223.195/instahms/pages/GenericDocuments/GenericDocumentsPrint.do?_method=print&amp;forcePdf=true&amp;printerId=4&amp;doc_id=16639'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</si>
  <si>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&gt;MR010001_MR011000/MR010013_0005_31JUL2012_2.pdf</t>
  </si>
  <si>
    <t>./MR010001_MR011000/MR010015</t>
  </si>
  <si>
    <t>echo '&gt;&gt;&gt;'6875 MR010015_0004_02AUG2012_2.pdf;curl 'https://182.71.223.195/instahms/pages/GenericDocuments/GenericDocumentsPrint.do?_method=print&amp;forcePdf=true&amp;printerId=4&amp;doc_id=16647'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</si>
  <si>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&gt;MR010001_MR011000/MR010015_0004_02AUG2012_2.pdf</t>
  </si>
  <si>
    <t>./MR010001_MR011000/MR010027</t>
  </si>
  <si>
    <t>28JUL2012</t>
  </si>
  <si>
    <t>echo '&gt;&gt;&gt;'6876 MR010027_0002_28JUL2012_2.pdf;curl 'https://182.71.223.195/instahms/pages/GenericDocuments/GenericDocumentsPrint.do?_method=print&amp;forcePdf=true&amp;printerId=4&amp;doc_id=16629'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</si>
  <si>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&gt;MR010001_MR011000/MR010027_0002_28JUL2012_2.pdf</t>
  </si>
  <si>
    <t>./MR010001_MR011000/MR010072</t>
  </si>
  <si>
    <t>echo '&gt;&gt;&gt;'6877 MR010072_0006_01AUG2012_2.pdf;curl 'https://182.71.223.195/instahms/pages/GenericDocuments/GenericDocumentsPrint.do?_method=print&amp;forcePdf=true&amp;printerId=4&amp;doc_id=16640'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</si>
  <si>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&gt;MR010001_MR011000/MR010072_0006_01AUG2012_2.pdf</t>
  </si>
  <si>
    <t>./MR010001_MR011000/MR010098</t>
  </si>
  <si>
    <t>echo '&gt;&gt;&gt;'6878 MR010098_0007_12AUG2012_2.pdf;curl 'https://182.71.223.195/instahms/pages/GenericDocuments/GenericDocumentsPrint.do?_method=print&amp;forcePdf=true&amp;printerId=4&amp;doc_id=16662'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</si>
  <si>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&gt;MR010001_MR011000/MR010098_0007_12AUG2012_2.pdf</t>
  </si>
  <si>
    <t>./MR010001_MR011000/MR010100</t>
  </si>
  <si>
    <t>echo '&gt;&gt;&gt;'6879 MR010100_0009_18AUG2012_2.pdf;curl 'https://182.71.223.195/instahms/pages/GenericDocuments/GenericDocumentsPrint.do?_method=print&amp;forcePdf=true&amp;printerId=4&amp;doc_id=16689'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</si>
  <si>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&gt;MR010001_MR011000/MR010100_0009_18AUG2012_2.pdf</t>
  </si>
  <si>
    <t>./MR010001_MR011000/MR010123</t>
  </si>
  <si>
    <t>07AUG2012</t>
  </si>
  <si>
    <t>echo '&gt;&gt;&gt;'6880 MR010123_0002_07AUG2012_2.pdf;curl 'https://182.71.223.195/instahms/pages/GenericDocuments/GenericDocumentsPrint.do?_method=print&amp;forcePdf=true&amp;printerId=4&amp;doc_id=16655'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</si>
  <si>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&gt;MR010001_MR011000/MR010123_0002_07AUG2012_2.pdf</t>
  </si>
  <si>
    <t>./MR010001_MR011000/MR010127</t>
  </si>
  <si>
    <t>13AUG2012</t>
  </si>
  <si>
    <t>echo '&gt;&gt;&gt;'6881 MR010127_0005_13AUG2012_2.pdf;curl 'https://182.71.223.195/instahms/pages/GenericDocuments/GenericDocumentsPrint.do?_method=print&amp;forcePdf=true&amp;printerId=4&amp;doc_id=16666'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</si>
  <si>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&gt;MR010001_MR011000/MR010127_0005_13AUG2012_2.pdf</t>
  </si>
  <si>
    <t>./MR010001_MR011000/MR010153</t>
  </si>
  <si>
    <t>echo '&gt;&gt;&gt;'6882 MR010153_0004_10AUG2012_2.pdf;curl 'https://182.71.223.195/instahms/pages/GenericDocuments/GenericDocumentsPrint.do?_method=print&amp;forcePdf=true&amp;printerId=4&amp;doc_id=16694'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</si>
  <si>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&gt;MR010001_MR011000/MR010153_0004_10AUG2012_2.pdf</t>
  </si>
  <si>
    <t>./MR010001_MR011000/MR010156</t>
  </si>
  <si>
    <t>13DEC2012</t>
  </si>
  <si>
    <t>echo '&gt;&gt;&gt;'6883 MR010156_0016_13DEC2012_2.pdf;curl 'https://182.71.223.195/instahms/pages/GenericDocuments/GenericDocumentsPrint.do?_method=print&amp;forcePdf=true&amp;printerId=4&amp;doc_id=16798'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</si>
  <si>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&gt;MR010001_MR011000/MR010156_0016_13DEC2012_2.pdf</t>
  </si>
  <si>
    <t>./MR010001_MR011000/MR010158</t>
  </si>
  <si>
    <t>echo '&gt;&gt;&gt;'6884 MR010158_0002_03AUG2012_2.pdf;curl 'https://182.71.223.195/instahms/pages/GenericDocuments/GenericDocumentsPrint.do?_method=print&amp;forcePdf=true&amp;printerId=4&amp;doc_id=16646'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</si>
  <si>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&gt;MR010001_MR011000/MR010158_0002_03AUG2012_2.pdf</t>
  </si>
  <si>
    <t>./MR010001_MR011000/MR010159</t>
  </si>
  <si>
    <t>echo '&gt;&gt;&gt;'6885 MR010159_0002_03AUG2012_2.pdf;curl 'https://182.71.223.195/instahms/pages/GenericDocuments/GenericDocumentsPrint.do?_method=print&amp;forcePdf=true&amp;printerId=4&amp;doc_id=16657'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</si>
  <si>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&gt;MR010001_MR011000/MR010159_0002_03AUG2012_2.pdf</t>
  </si>
  <si>
    <t>./MR010001_MR011000/MR010204</t>
  </si>
  <si>
    <t>05AUG2012</t>
  </si>
  <si>
    <t>echo '&gt;&gt;&gt;'6886 MR010204_0003_05AUG2012_2.pdf;curl 'https://182.71.223.195/instahms/pages/GenericDocuments/GenericDocumentsPrint.do?_method=print&amp;forcePdf=true&amp;printerId=4&amp;doc_id=16649'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</si>
  <si>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&gt;MR010001_MR011000/MR010204_0003_05AUG2012_2.pdf</t>
  </si>
  <si>
    <t>./MR010001_MR011000/MR010230</t>
  </si>
  <si>
    <t>echo '&gt;&gt;&gt;'6887 MR010230_0002_06AUG2012_2.pdf;curl 'https://182.71.223.195/instahms/pages/GenericDocuments/GenericDocumentsPrint.do?_method=print&amp;forcePdf=true&amp;printerId=4&amp;doc_id=16650'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</si>
  <si>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&gt;MR010001_MR011000/MR010230_0002_06AUG2012_2.pdf</t>
  </si>
  <si>
    <t>./MR010001_MR011000/MR010256</t>
  </si>
  <si>
    <t>echo '&gt;&gt;&gt;'6888 MR010256_0005_08AUG2012_2.pdf;curl 'https://182.71.223.195/instahms/pages/GenericDocuments/GenericDocumentsPrint.do?_method=print&amp;forcePdf=true&amp;printerId=4&amp;doc_id=16656'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</si>
  <si>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&gt;MR010001_MR011000/MR010256_0005_08AUG2012_2.pdf</t>
  </si>
  <si>
    <t>./MR010001_MR011000/MR010277</t>
  </si>
  <si>
    <t>echo '&gt;&gt;&gt;'6889 MR010277_0005_12AUG2012_2.pdf;curl 'https://182.71.223.195/instahms/pages/GenericDocuments/GenericDocumentsPrint.do?_method=print&amp;forcePdf=true&amp;printerId=4&amp;doc_id=16660'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</si>
  <si>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&gt;MR010001_MR011000/MR010277_0005_12AUG2012_2.pdf</t>
  </si>
  <si>
    <t>./MR010001_MR011000/MR010358</t>
  </si>
  <si>
    <t>echo '&gt;&gt;&gt;'6890 MR010358_0002_10AUG2012_2.pdf;curl 'https://182.71.223.195/instahms/pages/GenericDocuments/GenericDocumentsPrint.do?_method=print&amp;forcePdf=true&amp;printerId=4&amp;doc_id=16665'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</si>
  <si>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&gt;MR010001_MR011000/MR010358_0002_10AUG2012_2.pdf</t>
  </si>
  <si>
    <t>./MR010001_MR011000/MR010388</t>
  </si>
  <si>
    <t>echo '&gt;&gt;&gt;'6891 MR010388_0003_12AUG2012_2.pdf;curl 'https://182.71.223.195/instahms/pages/GenericDocuments/GenericDocumentsPrint.do?_method=print&amp;forcePdf=true&amp;printerId=4&amp;doc_id=16664'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</si>
  <si>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&gt;MR010001_MR011000/MR010388_0003_12AUG2012_2.pdf</t>
  </si>
  <si>
    <t>./MR010001_MR011000/MR010396</t>
  </si>
  <si>
    <t>echo '&gt;&gt;&gt;'6892 MR010396_0017_08APR2013_2.pdf;curl 'https://182.71.223.195/instahms/pages/GenericDocuments/GenericDocumentsPrint.do?_method=print&amp;forcePdf=true&amp;printerId=4&amp;doc_id=16895'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</si>
  <si>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&gt;MR010001_MR011000/MR010396_0017_08APR2013_2.pdf</t>
  </si>
  <si>
    <t>./MR010001_MR011000/MR010397</t>
  </si>
  <si>
    <t>19AUG2012</t>
  </si>
  <si>
    <t>echo '&gt;&gt;&gt;'6893 MR010397_0004_19AUG2012_2.pdf;curl 'https://182.71.223.195/instahms/pages/GenericDocuments/GenericDocumentsPrint.do?_method=print&amp;forcePdf=true&amp;printerId=4&amp;doc_id=16693'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</si>
  <si>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&gt;MR010001_MR011000/MR010397_0004_19AUG2012_2.pdf</t>
  </si>
  <si>
    <t>./MR010001_MR011000/MR010398</t>
  </si>
  <si>
    <t>echo '&gt;&gt;&gt;'6894 MR010398_0001_12AUG2012_2.pdf;curl 'https://182.71.223.195/instahms/pages/GenericDocuments/GenericDocumentsPrint.do?_method=print&amp;forcePdf=true&amp;printerId=4&amp;doc_id=16692'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</si>
  <si>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&gt;MR010001_MR011000/MR010398_0001_12AUG2012_2.pdf</t>
  </si>
  <si>
    <t>./MR010001_MR011000/MR010458</t>
  </si>
  <si>
    <t>echo '&gt;&gt;&gt;'6895 MR010458_0002_15AUG2012_2.pdf;curl 'https://182.71.223.195/instahms/pages/GenericDocuments/GenericDocumentsPrint.do?_method=print&amp;forcePdf=true&amp;printerId=4&amp;doc_id=16667'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</si>
  <si>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&gt;MR010001_MR011000/MR010458_0002_15AUG2012_2.pdf</t>
  </si>
  <si>
    <t>./MR010001_MR011000/MR010470</t>
  </si>
  <si>
    <t>echo '&gt;&gt;&gt;'6896 MR010470_0001_18AUG2012_2.pdf;curl 'https://182.71.223.195/instahms/pages/GenericDocuments/GenericDocumentsPrint.do?_method=print&amp;forcePdf=true&amp;printerId=4&amp;doc_id=16680'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</si>
  <si>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&gt;MR010001_MR011000/MR010470_0001_18AUG2012_2.pdf</t>
  </si>
  <si>
    <t>./MR010001_MR011000/MR010514</t>
  </si>
  <si>
    <t>echo '&gt;&gt;&gt;'6897 MR010514_0007_19AUG2012_2.pdf;curl 'https://182.71.223.195/instahms/pages/GenericDocuments/GenericDocumentsPrint.do?_method=print&amp;forcePdf=true&amp;printerId=4&amp;doc_id=16690'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</si>
  <si>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&gt;MR010001_MR011000/MR010514_0007_19AUG2012_2.pdf</t>
  </si>
  <si>
    <t>./MR010001_MR011000/MR010523</t>
  </si>
  <si>
    <t>echo '&gt;&gt;&gt;'6898 MR010523_0001_17AUG2012_2.pdf;curl 'https://182.71.223.195/instahms/pages/GenericDocuments/GenericDocumentsPrint.do?_method=print&amp;forcePdf=true&amp;printerId=4&amp;doc_id=16675'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</si>
  <si>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&gt;MR010001_MR011000/MR010523_0001_17AUG2012_2.pdf</t>
  </si>
  <si>
    <t>./MR010001_MR011000/MR010532</t>
  </si>
  <si>
    <t>echo '&gt;&gt;&gt;'6899 MR010532_0004_19AUG2012_2.pdf;curl 'https://182.71.223.195/instahms/pages/GenericDocuments/GenericDocumentsPrint.do?_method=print&amp;forcePdf=true&amp;printerId=4&amp;doc_id=16691'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</si>
  <si>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&gt;MR010001_MR011000/MR010532_0004_19AUG2012_2.pdf</t>
  </si>
  <si>
    <t>./MR010001_MR011000/MR010547</t>
  </si>
  <si>
    <t>echo '&gt;&gt;&gt;'6900 MR010547_0002_18AUG2012_2.pdf;curl 'https://182.71.223.195/instahms/pages/GenericDocuments/GenericDocumentsPrint.do?_method=print&amp;forcePdf=true&amp;printerId=4&amp;doc_id=16676'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</si>
  <si>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&gt;MR010001_MR011000/MR010547_0002_18AUG2012_2.pdf</t>
  </si>
  <si>
    <t>./MR010001_MR011000/MR010548</t>
  </si>
  <si>
    <t>echo '&gt;&gt;&gt;'6901 MR010548_0001_18AUG2012_2.pdf;curl 'https://182.71.223.195/instahms/pages/GenericDocuments/GenericDocumentsPrint.do?_method=print&amp;forcePdf=true&amp;printerId=4&amp;doc_id=16686'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</si>
  <si>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&gt;MR010001_MR011000/MR010548_0001_18AUG2012_2.pdf</t>
  </si>
  <si>
    <t>./MR010001_MR011000/MR010552</t>
  </si>
  <si>
    <t>echo '&gt;&gt;&gt;'6902 MR010552_0002_18AUG2012_2.pdf;curl 'https://182.71.223.195/instahms/pages/GenericDocuments/GenericDocumentsPrint.do?_method=print&amp;forcePdf=true&amp;printerId=4&amp;doc_id=16677'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</si>
  <si>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&gt;MR010001_MR011000/MR010552_0002_18AUG2012_2.pdf</t>
  </si>
  <si>
    <t>./MR010001_MR011000/MR010553</t>
  </si>
  <si>
    <t>echo '&gt;&gt;&gt;'6903 MR010553_0001_18AUG2012_2.pdf;curl 'https://182.71.223.195/instahms/pages/GenericDocuments/GenericDocumentsPrint.do?_method=print&amp;forcePdf=true&amp;printerId=4&amp;doc_id=16678'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</si>
  <si>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&gt;MR010001_MR011000/MR010553_0001_18AUG2012_2.pdf</t>
  </si>
  <si>
    <t>./MR010001_MR011000/MR010560</t>
  </si>
  <si>
    <t>echo '&gt;&gt;&gt;'6904 MR010560_0001_18AUG2012_2.pdf;curl 'https://182.71.223.195/instahms/pages/GenericDocuments/GenericDocumentsPrint.do?_method=print&amp;forcePdf=true&amp;printerId=4&amp;doc_id=16683'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</si>
  <si>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&gt;MR010001_MR011000/MR010560_0001_18AUG2012_2.pdf</t>
  </si>
  <si>
    <t>./MR010001_MR011000/MR010561</t>
  </si>
  <si>
    <t>echo '&gt;&gt;&gt;'6905 MR010561_0001_18AUG2012_2.pdf;curl 'https://182.71.223.195/instahms/pages/GenericDocuments/GenericDocumentsPrint.do?_method=print&amp;forcePdf=true&amp;printerId=4&amp;doc_id=16682'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</si>
  <si>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&gt;MR010001_MR011000/MR010561_0001_18AUG2012_2.pdf</t>
  </si>
  <si>
    <t>./MR010001_MR011000/MR010562</t>
  </si>
  <si>
    <t>echo '&gt;&gt;&gt;'6906 MR010562_0001_18AUG2012_2.pdf;curl 'https://182.71.223.195/instahms/pages/GenericDocuments/GenericDocumentsPrint.do?_method=print&amp;forcePdf=true&amp;printerId=4&amp;doc_id=16684'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</si>
  <si>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&gt;MR010001_MR011000/MR010562_0001_18AUG2012_2.pdf</t>
  </si>
  <si>
    <t>./MR010001_MR011000/MR010563</t>
  </si>
  <si>
    <t>echo '&gt;&gt;&gt;'6907 MR010563_0001_18AUG2012_2.pdf;curl 'https://182.71.223.195/instahms/pages/GenericDocuments/GenericDocumentsPrint.do?_method=print&amp;forcePdf=true&amp;printerId=4&amp;doc_id=16685'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</si>
  <si>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&gt;MR010001_MR011000/MR010563_0001_18AUG2012_2.pdf</t>
  </si>
  <si>
    <t>./MR010001_MR011000/MR010566</t>
  </si>
  <si>
    <t>echo '&gt;&gt;&gt;'6908 MR010566_0001_18AUG2012_2.pdf;curl 'https://182.71.223.195/instahms/pages/GenericDocuments/GenericDocumentsPrint.do?_method=print&amp;forcePdf=true&amp;printerId=4&amp;doc_id=16688'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</si>
  <si>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&gt;MR010001_MR011000/MR010566_0001_18AUG2012_2.pdf</t>
  </si>
  <si>
    <t>./MR010001_MR011000/MR010601</t>
  </si>
  <si>
    <t>echo '&gt;&gt;&gt;'6909 MR010601_0001_19JAN2013_2.pdf;curl 'https://182.71.223.195/instahms/pages/GenericDocuments/GenericDocumentsPrint.do?_method=print&amp;forcePdf=true&amp;printerId=4&amp;doc_id=16823'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</si>
  <si>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&gt;MR010001_MR011000/MR010601_0001_19JAN2013_2.pdf</t>
  </si>
  <si>
    <t>./MR010001_MR011000/MR010659</t>
  </si>
  <si>
    <t>19JUN2013</t>
  </si>
  <si>
    <t>echo '&gt;&gt;&gt;'6910 MR010659_0023_19JUN2013_2.pdf;curl 'https://182.71.223.195/instahms/pages/GenericDocuments/GenericDocumentsPrint.do?_method=print&amp;forcePdf=true&amp;printerId=4&amp;doc_id=16934'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</si>
  <si>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&gt;MR010001_MR011000/MR010659_0023_19JUN2013_2.pdf</t>
  </si>
  <si>
    <t>./MR010001_MR011000/MR010709</t>
  </si>
  <si>
    <t>echo '&gt;&gt;&gt;'6911 MR010709_0014_10DEC2012_2.pdf;curl 'https://182.71.223.195/instahms/pages/GenericDocuments/GenericDocumentsPrint.do?_method=print&amp;forcePdf=true&amp;printerId=4&amp;doc_id=16787'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</si>
  <si>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&gt;MR010001_MR011000/MR010709_0014_10DEC2012_2.pdf</t>
  </si>
  <si>
    <t>./MR010001_MR011000/MR010764</t>
  </si>
  <si>
    <t>echo '&gt;&gt;&gt;'6912 MR010764_0041_22DEC2012_2.pdf;curl 'https://182.71.223.195/instahms/pages/GenericDocuments/GenericDocumentsPrint.do?_method=print&amp;forcePdf=true&amp;printerId=4&amp;doc_id=16804'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</si>
  <si>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&gt;MR010001_MR011000/MR010764_0041_22DEC2012_2.pdf</t>
  </si>
  <si>
    <t>./MR010001_MR011000/MR010864</t>
  </si>
  <si>
    <t>echo '&gt;&gt;&gt;'6913 MR010864_0023_18OCT2015_2.pdf;curl 'https://182.71.223.195/instahms/pages/GenericDocuments/GenericDocumentsPrint.do?_method=print&amp;forcePdf=true&amp;printerId=4&amp;doc_id=17111'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</si>
  <si>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&gt;MR010001_MR011000/MR010864_0023_18OCT2015_2.pdf</t>
  </si>
  <si>
    <t>./MR010001_MR011000/MR010898</t>
  </si>
  <si>
    <t>echo '&gt;&gt;&gt;'6914 MR010898_0073_26AUG2013_2.pdf;curl 'https://182.71.223.195/instahms/pages/GenericDocuments/GenericDocumentsPrint.do?_method=print&amp;forcePdf=true&amp;printerId=4&amp;doc_id=16963'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</si>
  <si>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&gt;MR010001_MR011000/MR010898_0073_26AUG2013_2.pdf</t>
  </si>
  <si>
    <t>./MR010001_MR011000/MR010981</t>
  </si>
  <si>
    <t>echo '&gt;&gt;&gt;'6915 MR010981_0003_22SEP2012_2.pdf;curl 'https://182.71.223.195/instahms/pages/GenericDocuments/GenericDocumentsPrint.do?_method=print&amp;forcePdf=true&amp;printerId=4&amp;doc_id=16716'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</si>
  <si>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&gt;MR010001_MR011000/MR010981_0003_22SEP2012_2.pdf</t>
  </si>
  <si>
    <t>./MR010001_MR011000/MR010985</t>
  </si>
  <si>
    <t>echo '&gt;&gt;&gt;'6916 MR010985_0066_06NOV2012_2.pdf;curl 'https://182.71.223.195/instahms/pages/GenericDocuments/GenericDocumentsPrint.do?_method=print&amp;forcePdf=true&amp;printerId=4&amp;doc_id=16743'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</si>
  <si>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&gt;MR010001_MR011000/MR010985_0066_06NOV2012_2.pdf</t>
  </si>
  <si>
    <t>./MR010001_MR011000/MR010995</t>
  </si>
  <si>
    <t>05DEC2012</t>
  </si>
  <si>
    <t>echo '&gt;&gt;&gt;'6917 MR010995_0006_05DEC2012_2.pdf;curl 'https://182.71.223.195/instahms/pages/GenericDocuments/GenericDocumentsPrint.do?_method=print&amp;forcePdf=true&amp;printerId=4&amp;doc_id=16774'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</si>
  <si>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&gt;MR010001_MR011000/MR010995_0006_05DEC2012_2.pdf</t>
  </si>
  <si>
    <t>./MR011001_MR012000/MR011011</t>
  </si>
  <si>
    <t>echo '&gt;&gt;&gt;'6918 MR011011_0080_06NOV2012_2.pdf;curl 'https://182.71.223.195/instahms/pages/GenericDocuments/GenericDocumentsPrint.do?_method=print&amp;forcePdf=true&amp;printerId=4&amp;doc_id=16744'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</si>
  <si>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&gt;MR011001_MR012000/MR011011_0080_06NOV2012_2.pdf</t>
  </si>
  <si>
    <t>./MR011001_MR012000/MR011023</t>
  </si>
  <si>
    <t>echo '&gt;&gt;&gt;'6919 MR011023_0014_24NOV2012_2.pdf;curl 'https://182.71.223.195/instahms/pages/GenericDocuments/GenericDocumentsPrint.do?_method=print&amp;forcePdf=true&amp;printerId=4&amp;doc_id=16758'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</si>
  <si>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&gt;MR011001_MR012000/MR011023_0014_24NOV2012_2.pdf</t>
  </si>
  <si>
    <t>./MR011001_MR012000/MR011096</t>
  </si>
  <si>
    <t>echo '&gt;&gt;&gt;'6920 MR011096_0007_22DEC2012_2.pdf;curl 'https://182.71.223.195/instahms/pages/GenericDocuments/GenericDocumentsPrint.do?_method=print&amp;forcePdf=true&amp;printerId=4&amp;doc_id=16813'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</si>
  <si>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&gt;MR011001_MR012000/MR011096_0007_22DEC2012_2.pdf</t>
  </si>
  <si>
    <t>./MR011001_MR012000/MR011106</t>
  </si>
  <si>
    <t>19DEC2012</t>
  </si>
  <si>
    <t>echo '&gt;&gt;&gt;'6921 MR011106_0001_19DEC2012_2.pdf;curl 'https://182.71.223.195/instahms/pages/GenericDocuments/GenericDocumentsPrint.do?_method=print&amp;forcePdf=true&amp;printerId=4&amp;doc_id=16801'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</si>
  <si>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&gt;MR011001_MR012000/MR011106_0001_19DEC2012_2.pdf</t>
  </si>
  <si>
    <t>echo '&gt;&gt;&gt;'6922 MR011106_0002_19DEC2012_2.pdf;curl 'https://182.71.223.195/instahms/pages/GenericDocuments/GenericDocumentsPrint.do?_method=print&amp;forcePdf=true&amp;printerId=4&amp;doc_id=16800'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</si>
  <si>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&gt;MR011001_MR012000/MR011106_0002_19DEC2012_2.pdf</t>
  </si>
  <si>
    <t>./MR011001_MR012000/MR011122</t>
  </si>
  <si>
    <t>07JAN2013</t>
  </si>
  <si>
    <t>echo '&gt;&gt;&gt;'6923 MR011122_0026_07JAN2013_2.pdf;curl 'https://182.71.223.195/instahms/pages/GenericDocuments/GenericDocumentsPrint.do?_method=print&amp;forcePdf=true&amp;printerId=4&amp;doc_id=16817'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</si>
  <si>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&gt;MR011001_MR012000/MR011122_0026_07JAN2013_2.pdf</t>
  </si>
  <si>
    <t>./MR011001_MR012000/MR011155</t>
  </si>
  <si>
    <t>echo '&gt;&gt;&gt;'6924 MR011155_0001_22SEP2012_2.pdf;curl 'https://182.71.223.195/instahms/pages/GenericDocuments/GenericDocumentsPrint.do?_method=print&amp;forcePdf=true&amp;printerId=4&amp;doc_id=16705'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</si>
  <si>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&gt;MR011001_MR012000/MR011155_0001_22SEP2012_2.pdf</t>
  </si>
  <si>
    <t>./MR011001_MR012000/MR011157</t>
  </si>
  <si>
    <t>echo '&gt;&gt;&gt;'6925 MR011157_0001_22SEP2012_2.pdf;curl 'https://182.71.223.195/instahms/pages/GenericDocuments/GenericDocumentsPrint.do?_method=print&amp;forcePdf=true&amp;printerId=4&amp;doc_id=16706'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</si>
  <si>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&gt;MR011001_MR012000/MR011157_0001_22SEP2012_2.pdf</t>
  </si>
  <si>
    <t>./MR011001_MR012000/MR011160</t>
  </si>
  <si>
    <t>echo '&gt;&gt;&gt;'6926 MR011160_0001_22SEP2012_2.pdf;curl 'https://182.71.223.195/instahms/pages/GenericDocuments/GenericDocumentsPrint.do?_method=print&amp;forcePdf=true&amp;printerId=4&amp;doc_id=16709'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</si>
  <si>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&gt;MR011001_MR012000/MR011160_0001_22SEP2012_2.pdf</t>
  </si>
  <si>
    <t>./MR011001_MR012000/MR011161</t>
  </si>
  <si>
    <t>echo '&gt;&gt;&gt;'6927 MR011161_0001_22SEP2012_2.pdf;curl 'https://182.71.223.195/instahms/pages/GenericDocuments/GenericDocumentsPrint.do?_method=print&amp;forcePdf=true&amp;printerId=4&amp;doc_id=16707'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</si>
  <si>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&gt;MR011001_MR012000/MR011161_0001_22SEP2012_2.pdf</t>
  </si>
  <si>
    <t>./MR011001_MR012000/MR011162</t>
  </si>
  <si>
    <t>echo '&gt;&gt;&gt;'6928 MR011162_0001_22SEP2012_2.pdf;curl 'https://182.71.223.195/instahms/pages/GenericDocuments/GenericDocumentsPrint.do?_method=print&amp;forcePdf=true&amp;printerId=4&amp;doc_id=16708'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</si>
  <si>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&gt;MR011001_MR012000/MR011162_0001_22SEP2012_2.pdf</t>
  </si>
  <si>
    <t>./MR011001_MR012000/MR011164</t>
  </si>
  <si>
    <t>echo '&gt;&gt;&gt;'6929 MR011164_0001_22SEP2012_2.pdf;curl 'https://182.71.223.195/instahms/pages/GenericDocuments/GenericDocumentsPrint.do?_method=print&amp;forcePdf=true&amp;printerId=4&amp;doc_id=16710'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</si>
  <si>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&gt;MR011001_MR012000/MR011164_0001_22SEP2012_2.pdf</t>
  </si>
  <si>
    <t>./MR011001_MR012000/MR011165</t>
  </si>
  <si>
    <t>echo '&gt;&gt;&gt;'6930 MR011165_0001_22SEP2012_2.pdf;curl 'https://182.71.223.195/instahms/pages/GenericDocuments/GenericDocumentsPrint.do?_method=print&amp;forcePdf=true&amp;printerId=4&amp;doc_id=16711'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</si>
  <si>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&gt;MR011001_MR012000/MR011165_0001_22SEP2012_2.pdf</t>
  </si>
  <si>
    <t>./MR011001_MR012000/MR011168</t>
  </si>
  <si>
    <t>echo '&gt;&gt;&gt;'6931 MR011168_0001_22SEP2012_2.pdf;curl 'https://182.71.223.195/instahms/pages/GenericDocuments/GenericDocumentsPrint.do?_method=print&amp;forcePdf=true&amp;printerId=4&amp;doc_id=16713'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</si>
  <si>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&gt;MR011001_MR012000/MR011168_0001_22SEP2012_2.pdf</t>
  </si>
  <si>
    <t>./MR011001_MR012000/MR011169</t>
  </si>
  <si>
    <t>echo '&gt;&gt;&gt;'6932 MR011169_0001_22SEP2012_2.pdf;curl 'https://182.71.223.195/instahms/pages/GenericDocuments/GenericDocumentsPrint.do?_method=print&amp;forcePdf=true&amp;printerId=4&amp;doc_id=16712'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</si>
  <si>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&gt;MR011001_MR012000/MR011169_0001_22SEP2012_2.pdf</t>
  </si>
  <si>
    <t>./MR011001_MR012000/MR011170</t>
  </si>
  <si>
    <t>echo '&gt;&gt;&gt;'6933 MR011170_0001_22SEP2012_2.pdf;curl 'https://182.71.223.195/instahms/pages/GenericDocuments/GenericDocumentsPrint.do?_method=print&amp;forcePdf=true&amp;printerId=4&amp;doc_id=16714'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</si>
  <si>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&gt;MR011001_MR012000/MR011170_0001_22SEP2012_2.pdf</t>
  </si>
  <si>
    <t>echo '&gt;&gt;&gt;'6934 MR011170_0005_23MAR2013_2.pdf;curl 'https://182.71.223.195/instahms/pages/GenericDocuments/GenericDocumentsPrint.do?_method=print&amp;forcePdf=true&amp;printerId=4&amp;doc_id=16876'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</si>
  <si>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&gt;MR011001_MR012000/MR011170_0005_23MAR2013_2.pdf</t>
  </si>
  <si>
    <t>./MR011001_MR012000/MR011234</t>
  </si>
  <si>
    <t>03FEB2013</t>
  </si>
  <si>
    <t>echo '&gt;&gt;&gt;'6935 MR011234_0003_03FEB2013_2.pdf;curl 'https://182.71.223.195/instahms/pages/GenericDocuments/GenericDocumentsPrint.do?_method=print&amp;forcePdf=true&amp;printerId=4&amp;doc_id=16844'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</si>
  <si>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&gt;MR011001_MR012000/MR011234_0003_03FEB2013_2.pdf</t>
  </si>
  <si>
    <t>./MR011001_MR012000/MR011312</t>
  </si>
  <si>
    <t>16JUN2014</t>
  </si>
  <si>
    <t>echo '&gt;&gt;&gt;'6936 MR011312_0087_16JUN2014_2.pdf;curl 'https://182.71.223.195/instahms/pages/GenericDocuments/GenericDocumentsPrint.do?_method=print&amp;forcePdf=true&amp;printerId=4&amp;doc_id=17051'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</si>
  <si>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&gt;MR011001_MR012000/MR011312_0087_16JUN2014_2.pdf</t>
  </si>
  <si>
    <t>./MR011001_MR012000/MR011326</t>
  </si>
  <si>
    <t>echo '&gt;&gt;&gt;'6937 MR011326_0001_01OCT2012_2.pdf;curl 'https://182.71.223.195/instahms/pages/GenericDocuments/GenericDocumentsPrint.do?_method=print&amp;forcePdf=true&amp;printerId=4&amp;doc_id=16717'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</si>
  <si>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&gt;MR011001_MR012000/MR011326_0001_01OCT2012_2.pdf</t>
  </si>
  <si>
    <t>./MR011001_MR012000/MR011509</t>
  </si>
  <si>
    <t>06JUN2017</t>
  </si>
  <si>
    <t>echo '&gt;&gt;&gt;'6938 MR011509_0028_06JUN2017_2.pdf;curl 'https://182.71.223.195/instahms/pages/GenericDocuments/GenericDocumentsPrint.do?_method=print&amp;forcePdf=true&amp;printerId=4&amp;doc_id=17249'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</si>
  <si>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&gt;MR011001_MR012000/MR011509_0028_06JUN2017_2.pdf</t>
  </si>
  <si>
    <t>./MR011001_MR012000/MR011599</t>
  </si>
  <si>
    <t>echo '&gt;&gt;&gt;'6939 MR011599_0004_10DEC2012_2.pdf;curl 'https://182.71.223.195/instahms/pages/GenericDocuments/GenericDocumentsPrint.do?_method=print&amp;forcePdf=true&amp;printerId=4&amp;doc_id=16788'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</si>
  <si>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&gt;MR011001_MR012000/MR011599_0004_10DEC2012_2.pdf</t>
  </si>
  <si>
    <t>./MR011001_MR012000/MR011623</t>
  </si>
  <si>
    <t>echo '&gt;&gt;&gt;'6940 MR011623_0173_10DEC2012_2.pdf;curl 'https://182.71.223.195/instahms/pages/GenericDocuments/GenericDocumentsPrint.do?_method=print&amp;forcePdf=true&amp;printerId=4&amp;doc_id=16784'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</si>
  <si>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&gt;MR011001_MR012000/MR011623_0173_10DEC2012_2.pdf</t>
  </si>
  <si>
    <t>./MR011001_MR012000/MR011672</t>
  </si>
  <si>
    <t>19OCT2012</t>
  </si>
  <si>
    <t>echo '&gt;&gt;&gt;'6941 MR011672_0001_19OCT2012_2.pdf;curl 'https://182.71.223.195/instahms/pages/GenericDocuments/GenericDocumentsPrint.do?_method=print&amp;forcePdf=true&amp;printerId=4&amp;doc_id=16727'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</si>
  <si>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&gt;MR011001_MR012000/MR011672_0001_19OCT2012_2.pdf</t>
  </si>
  <si>
    <t>./MR011001_MR012000/MR011692</t>
  </si>
  <si>
    <t>echo '&gt;&gt;&gt;'6942 MR011692_0001_19OCT2012_2.pdf;curl 'https://182.71.223.195/instahms/pages/GenericDocuments/GenericDocumentsPrint.do?_method=print&amp;forcePdf=true&amp;printerId=4&amp;doc_id=16745'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</si>
  <si>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&gt;MR011001_MR012000/MR011692_0001_19OCT2012_2.pdf</t>
  </si>
  <si>
    <t>./MR011001_MR012000/MR011694</t>
  </si>
  <si>
    <t>echo '&gt;&gt;&gt;'6943 MR011694_0001_20OCT2012_2.pdf;curl 'https://182.71.223.195/instahms/pages/GenericDocuments/GenericDocumentsPrint.do?_method=print&amp;forcePdf=true&amp;printerId=4&amp;doc_id=16728'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</si>
  <si>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&gt;MR011001_MR012000/MR011694_0001_20OCT2012_2.pdf</t>
  </si>
  <si>
    <t>./MR011001_MR012000/MR011695</t>
  </si>
  <si>
    <t>echo '&gt;&gt;&gt;'6944 MR011695_0001_20OCT2012_2.pdf;curl 'https://182.71.223.195/instahms/pages/GenericDocuments/GenericDocumentsPrint.do?_method=print&amp;forcePdf=true&amp;printerId=4&amp;doc_id=16730'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</si>
  <si>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&gt;MR011001_MR012000/MR011695_0001_20OCT2012_2.pdf</t>
  </si>
  <si>
    <t>./MR011001_MR012000/MR011698</t>
  </si>
  <si>
    <t>echo '&gt;&gt;&gt;'6945 MR011698_0001_20OCT2012_2.pdf;curl 'https://182.71.223.195/instahms/pages/GenericDocuments/GenericDocumentsPrint.do?_method=print&amp;forcePdf=true&amp;printerId=4&amp;doc_id=16733'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</si>
  <si>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&gt;MR011001_MR012000/MR011698_0001_20OCT2012_2.pdf</t>
  </si>
  <si>
    <t>./MR011001_MR012000/MR011700</t>
  </si>
  <si>
    <t>echo '&gt;&gt;&gt;'6946 MR011700_0001_20OCT2012_2.pdf;curl 'https://182.71.223.195/instahms/pages/GenericDocuments/GenericDocumentsPrint.do?_method=print&amp;forcePdf=true&amp;printerId=4&amp;doc_id=16731'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</si>
  <si>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&gt;MR011001_MR012000/MR011700_0001_20OCT2012_2.pdf</t>
  </si>
  <si>
    <t>./MR011001_MR012000/MR011701</t>
  </si>
  <si>
    <t>echo '&gt;&gt;&gt;'6947 MR011701_0001_20OCT2012_2.pdf;curl 'https://182.71.223.195/instahms/pages/GenericDocuments/GenericDocumentsPrint.do?_method=print&amp;forcePdf=true&amp;printerId=4&amp;doc_id=16732'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</si>
  <si>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&gt;MR011001_MR012000/MR011701_0001_20OCT2012_2.pdf</t>
  </si>
  <si>
    <t>./MR011001_MR012000/MR011703</t>
  </si>
  <si>
    <t>echo '&gt;&gt;&gt;'6948 MR011703_0001_20OCT2012_2.pdf;curl 'https://182.71.223.195/instahms/pages/GenericDocuments/GenericDocumentsPrint.do?_method=print&amp;forcePdf=true&amp;printerId=4&amp;doc_id=16734'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</si>
  <si>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&gt;MR011001_MR012000/MR011703_0001_20OCT2012_2.pdf</t>
  </si>
  <si>
    <t>./MR011001_MR012000/MR011704</t>
  </si>
  <si>
    <t>echo '&gt;&gt;&gt;'6949 MR011704_0001_20OCT2012_2.pdf;curl 'https://182.71.223.195/instahms/pages/GenericDocuments/GenericDocumentsPrint.do?_method=print&amp;forcePdf=true&amp;printerId=4&amp;doc_id=16735'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</si>
  <si>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&gt;MR011001_MR012000/MR011704_0001_20OCT2012_2.pdf</t>
  </si>
  <si>
    <t>./MR011001_MR012000/MR011706</t>
  </si>
  <si>
    <t>echo '&gt;&gt;&gt;'6950 MR011706_0001_20OCT2012_2.pdf;curl 'https://182.71.223.195/instahms/pages/GenericDocuments/GenericDocumentsPrint.do?_method=print&amp;forcePdf=true&amp;printerId=4&amp;doc_id=16736'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</si>
  <si>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&gt;MR011001_MR012000/MR011706_0001_20OCT2012_2.pdf</t>
  </si>
  <si>
    <t>./MR011001_MR012000/MR011707</t>
  </si>
  <si>
    <t>echo '&gt;&gt;&gt;'6951 MR011707_0001_20OCT2012_2.pdf;curl 'https://182.71.223.195/instahms/pages/GenericDocuments/GenericDocumentsPrint.do?_method=print&amp;forcePdf=true&amp;printerId=4&amp;doc_id=16738'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</si>
  <si>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&gt;MR011001_MR012000/MR011707_0001_20OCT2012_2.pdf</t>
  </si>
  <si>
    <t>./MR011001_MR012000/MR011708</t>
  </si>
  <si>
    <t>echo '&gt;&gt;&gt;'6952 MR011708_0001_20OCT2012_2.pdf;curl 'https://182.71.223.195/instahms/pages/GenericDocuments/GenericDocumentsPrint.do?_method=print&amp;forcePdf=true&amp;printerId=4&amp;doc_id=16739'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</si>
  <si>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&gt;MR011001_MR012000/MR011708_0001_20OCT2012_2.pdf</t>
  </si>
  <si>
    <t>./MR011001_MR012000/MR011709</t>
  </si>
  <si>
    <t>echo '&gt;&gt;&gt;'6953 MR011709_0001_20OCT2012_2.pdf;curl 'https://182.71.223.195/instahms/pages/GenericDocuments/GenericDocumentsPrint.do?_method=print&amp;forcePdf=true&amp;printerId=4&amp;doc_id=16740'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</si>
  <si>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&gt;MR011001_MR012000/MR011709_0001_20OCT2012_2.pdf</t>
  </si>
  <si>
    <t>./MR011001_MR012000/MR011711</t>
  </si>
  <si>
    <t>echo '&gt;&gt;&gt;'6954 MR011711_0001_20OCT2012_2.pdf;curl 'https://182.71.223.195/instahms/pages/GenericDocuments/GenericDocumentsPrint.do?_method=print&amp;forcePdf=true&amp;printerId=4&amp;doc_id=16741'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</si>
  <si>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&gt;MR011001_MR012000/MR011711_0001_20OCT2012_2.pdf</t>
  </si>
  <si>
    <t>./MR011001_MR012000/MR011761</t>
  </si>
  <si>
    <t>echo '&gt;&gt;&gt;'6955 MR011761_0026_09DEC2012_2.pdf;curl 'https://182.71.223.195/instahms/pages/GenericDocuments/GenericDocumentsPrint.do?_method=print&amp;forcePdf=true&amp;printerId=4&amp;doc_id=16778'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</si>
  <si>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&gt;MR011001_MR012000/MR011761_0026_09DEC2012_2.pdf</t>
  </si>
  <si>
    <t>./MR011001_MR012000/MR011778</t>
  </si>
  <si>
    <t>echo '&gt;&gt;&gt;'6956 MR011778_0007_24NOV2012_2.pdf;curl 'https://182.71.223.195/instahms/pages/GenericDocuments/GenericDocumentsPrint.do?_method=print&amp;forcePdf=true&amp;printerId=4&amp;doc_id=16759'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</si>
  <si>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&gt;MR011001_MR012000/MR011778_0007_24NOV2012_2.pdf</t>
  </si>
  <si>
    <t>./MR011001_MR012000/MR011890</t>
  </si>
  <si>
    <t>06DEC2012</t>
  </si>
  <si>
    <t>echo '&gt;&gt;&gt;'6957 MR011890_0011_06DEC2012_2.pdf;curl 'https://182.71.223.195/instahms/pages/GenericDocuments/GenericDocumentsPrint.do?_method=print&amp;forcePdf=true&amp;printerId=4&amp;doc_id=16775'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</si>
  <si>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&gt;MR011001_MR012000/MR011890_0011_06DEC2012_2.pdf</t>
  </si>
  <si>
    <t>./MR011001_MR012000/MR011950</t>
  </si>
  <si>
    <t>echo '&gt;&gt;&gt;'6958 MR011950_0011_24NOV2012_2.pdf;curl 'https://182.71.223.195/instahms/pages/GenericDocuments/GenericDocumentsPrint.do?_method=print&amp;forcePdf=true&amp;printerId=4&amp;doc_id=16761'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</si>
  <si>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&gt;MR011001_MR012000/MR011950_0011_24NOV2012_2.pdf</t>
  </si>
  <si>
    <t>./MR011001_MR012000/MR011990</t>
  </si>
  <si>
    <t>echo '&gt;&gt;&gt;'6959 MR011990_0014_24NOV2012_2.pdf;curl 'https://182.71.223.195/instahms/pages/GenericDocuments/GenericDocumentsPrint.do?_method=print&amp;forcePdf=true&amp;printerId=4&amp;doc_id=16753'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</si>
  <si>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&gt;MR011001_MR012000/MR011990_0014_24NOV2012_2.pdf</t>
  </si>
  <si>
    <t>echo '&gt;&gt;&gt;'6960 MR011990_0027_08DEC2012_2.pdf;curl 'https://182.71.223.195/instahms/pages/GenericDocuments/GenericDocumentsPrint.do?_method=print&amp;forcePdf=true&amp;printerId=4&amp;doc_id=16777'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</si>
  <si>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&gt;MR011001_MR012000/MR011990_0027_08DEC2012_2.pdf</t>
  </si>
  <si>
    <t>./MR011001_MR012000/MR011995</t>
  </si>
  <si>
    <t>echo '&gt;&gt;&gt;'6961 MR011995_0001_19JAN2013_2.pdf;curl 'https://182.71.223.195/instahms/pages/GenericDocuments/GenericDocumentsPrint.do?_method=print&amp;forcePdf=true&amp;printerId=4&amp;doc_id=16831'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</si>
  <si>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&gt;MR011001_MR012000/MR011995_0001_19JAN2013_2.pdf</t>
  </si>
  <si>
    <t>./MR012001_MR013000/MR012067</t>
  </si>
  <si>
    <t>echo '&gt;&gt;&gt;'6962 MR012067_0091_08APR2013_2.pdf;curl 'https://182.71.223.195/instahms/pages/GenericDocuments/GenericDocumentsPrint.do?_method=print&amp;forcePdf=true&amp;printerId=4&amp;doc_id=16894'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</si>
  <si>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&gt;MR012001_MR013000/MR012067_0091_08APR2013_2.pdf</t>
  </si>
  <si>
    <t>./MR012001_MR013000/MR012081</t>
  </si>
  <si>
    <t>echo '&gt;&gt;&gt;'6963 MR012081_0004_22DEC2012_2.pdf;curl 'https://182.71.223.195/instahms/pages/GenericDocuments/GenericDocumentsPrint.do?_method=print&amp;forcePdf=true&amp;printerId=4&amp;doc_id=16803'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</si>
  <si>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&gt;MR012001_MR013000/MR012081_0004_22DEC2012_2.pdf</t>
  </si>
  <si>
    <t>./MR012001_MR013000/MR012128</t>
  </si>
  <si>
    <t>echo '&gt;&gt;&gt;'6964 MR012128_0001_10DEC2012_2.pdf;curl 'https://182.71.223.195/instahms/pages/GenericDocuments/GenericDocumentsPrint.do?_method=print&amp;forcePdf=true&amp;printerId=4&amp;doc_id=16786'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</si>
  <si>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&gt;MR012001_MR013000/MR012128_0001_10DEC2012_2.pdf</t>
  </si>
  <si>
    <t>./MR012001_MR013000/MR012143</t>
  </si>
  <si>
    <t>echo '&gt;&gt;&gt;'6965 MR012143_0001_10DEC2012_2.pdf;curl 'https://182.71.223.195/instahms/pages/GenericDocuments/GenericDocumentsPrint.do?_method=print&amp;forcePdf=true&amp;printerId=4&amp;doc_id=16782'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</si>
  <si>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&gt;MR012001_MR013000/MR012143_0001_10DEC2012_2.pdf</t>
  </si>
  <si>
    <t>./MR012001_MR013000/MR012148</t>
  </si>
  <si>
    <t>echo '&gt;&gt;&gt;'6966 MR012148_0001_10DEC2012_2.pdf;curl 'https://182.71.223.195/instahms/pages/GenericDocuments/GenericDocumentsPrint.do?_method=print&amp;forcePdf=true&amp;printerId=4&amp;doc_id=16783'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</si>
  <si>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&gt;MR012001_MR013000/MR012148_0001_10DEC2012_2.pdf</t>
  </si>
  <si>
    <t>./MR012001_MR013000/MR012220</t>
  </si>
  <si>
    <t>echo '&gt;&gt;&gt;'6967 MR012220_0004_24NOV2012_2.pdf;curl 'https://182.71.223.195/instahms/pages/GenericDocuments/GenericDocumentsPrint.do?_method=print&amp;forcePdf=true&amp;printerId=4&amp;doc_id=16756'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</si>
  <si>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&gt;MR012001_MR013000/MR012220_0004_24NOV2012_2.pdf</t>
  </si>
  <si>
    <t>./MR012001_MR013000/MR012228</t>
  </si>
  <si>
    <t>echo '&gt;&gt;&gt;'6968 MR012228_0004_24NOV2012_2.pdf;curl 'https://182.71.223.195/instahms/pages/GenericDocuments/GenericDocumentsPrint.do?_method=print&amp;forcePdf=true&amp;printerId=4&amp;doc_id=16747'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</si>
  <si>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&gt;MR012001_MR013000/MR012228_0004_24NOV2012_2.pdf</t>
  </si>
  <si>
    <t>./MR012001_MR013000/MR012254</t>
  </si>
  <si>
    <t>echo '&gt;&gt;&gt;'6969 MR012254_0103_08APR2013_2.pdf;curl 'https://182.71.223.195/instahms/pages/GenericDocuments/GenericDocumentsPrint.do?_method=print&amp;forcePdf=true&amp;printerId=4&amp;doc_id=16893'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</si>
  <si>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&gt;MR012001_MR013000/MR012254_0103_08APR2013_2.pdf</t>
  </si>
  <si>
    <t>./MR012001_MR013000/MR012282</t>
  </si>
  <si>
    <t>echo '&gt;&gt;&gt;'6970 MR012282_0001_24NOV2012_2.pdf;curl 'https://182.71.223.195/instahms/pages/GenericDocuments/GenericDocumentsPrint.do?_method=print&amp;forcePdf=true&amp;printerId=4&amp;doc_id=16748'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</si>
  <si>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&gt;MR012001_MR013000/MR012282_0001_24NOV2012_2.pdf</t>
  </si>
  <si>
    <t>./MR012001_MR013000/MR012295</t>
  </si>
  <si>
    <t>echo '&gt;&gt;&gt;'6971 MR012295_0001_24NOV2012_2.pdf;curl 'https://182.71.223.195/instahms/pages/GenericDocuments/GenericDocumentsPrint.do?_method=print&amp;forcePdf=true&amp;printerId=4&amp;doc_id=16749'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</si>
  <si>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&gt;MR012001_MR013000/MR012295_0001_24NOV2012_2.pdf</t>
  </si>
  <si>
    <t>./MR012001_MR013000/MR012296</t>
  </si>
  <si>
    <t>echo '&gt;&gt;&gt;'6972 MR012296_0001_24NOV2012_2.pdf;curl 'https://182.71.223.195/instahms/pages/GenericDocuments/GenericDocumentsPrint.do?_method=print&amp;forcePdf=true&amp;printerId=4&amp;doc_id=16750'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</si>
  <si>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&gt;MR012001_MR013000/MR012296_0001_24NOV2012_2.pdf</t>
  </si>
  <si>
    <t>./MR012001_MR013000/MR012299</t>
  </si>
  <si>
    <t>echo '&gt;&gt;&gt;'6973 MR012299_0001_24NOV2012_2.pdf;curl 'https://182.71.223.195/instahms/pages/GenericDocuments/GenericDocumentsPrint.do?_method=print&amp;forcePdf=true&amp;printerId=4&amp;doc_id=16751'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</si>
  <si>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&gt;MR012001_MR013000/MR012299_0001_24NOV2012_2.pdf</t>
  </si>
  <si>
    <t>./MR012001_MR013000/MR012310</t>
  </si>
  <si>
    <t>echo '&gt;&gt;&gt;'6974 MR012310_0001_24NOV2012_2.pdf;curl 'https://182.71.223.195/instahms/pages/GenericDocuments/GenericDocumentsPrint.do?_method=print&amp;forcePdf=true&amp;printerId=4&amp;doc_id=16762'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</si>
  <si>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&gt;MR012001_MR013000/MR012310_0001_24NOV2012_2.pdf</t>
  </si>
  <si>
    <t>./MR012001_MR013000/MR012420</t>
  </si>
  <si>
    <t>echo '&gt;&gt;&gt;'6975 MR012420_0007_24JAN2013_2.pdf;curl 'https://182.71.223.195/instahms/pages/GenericDocuments/GenericDocumentsPrint.do?_method=print&amp;forcePdf=true&amp;printerId=4&amp;doc_id=16837'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</si>
  <si>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&gt;MR012001_MR013000/MR012420_0007_24JAN2013_2.pdf</t>
  </si>
  <si>
    <t>echo '&gt;&gt;&gt;'6976 MR012420_0008_24JAN2013_2.pdf;curl 'https://182.71.223.195/instahms/pages/GenericDocuments/GenericDocumentsPrint.do?_method=print&amp;forcePdf=true&amp;printerId=4&amp;doc_id=16836'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</si>
  <si>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&gt;MR012001_MR013000/MR012420_0008_24JAN2013_2.pdf</t>
  </si>
  <si>
    <t>./MR012001_MR013000/MR012486</t>
  </si>
  <si>
    <t>11JAN2013</t>
  </si>
  <si>
    <t>echo '&gt;&gt;&gt;'6977 MR012486_0005_11JAN2013_2.pdf;curl 'https://182.71.223.195/instahms/pages/GenericDocuments/GenericDocumentsPrint.do?_method=print&amp;forcePdf=true&amp;printerId=4&amp;doc_id=16834'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</si>
  <si>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&gt;MR012001_MR013000/MR012486_0005_11JAN2013_2.pdf</t>
  </si>
  <si>
    <t>./MR012001_MR013000/MR012648</t>
  </si>
  <si>
    <t>22MAY2013</t>
  </si>
  <si>
    <t>echo '&gt;&gt;&gt;'6978 MR012648_0001_22MAY2013_2.pdf;curl 'https://182.71.223.195/instahms/pages/GenericDocuments/GenericDocumentsPrint.do?_method=print&amp;forcePdf=true&amp;printerId=4&amp;doc_id=16912'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</si>
  <si>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&gt;MR012001_MR013000/MR012648_0001_22MAY2013_2.pdf</t>
  </si>
  <si>
    <t>./MR012001_MR013000/MR012667</t>
  </si>
  <si>
    <t>23APR2013</t>
  </si>
  <si>
    <t>echo '&gt;&gt;&gt;'6979 MR012667_0004_23APR2013_2.pdf;curl 'https://182.71.223.195/instahms/pages/GenericDocuments/GenericDocumentsPrint.do?_method=print&amp;forcePdf=true&amp;printerId=4&amp;doc_id=16907'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</si>
  <si>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&gt;MR012001_MR013000/MR012667_0004_23APR2013_2.pdf</t>
  </si>
  <si>
    <t>./MR012001_MR013000/MR012718</t>
  </si>
  <si>
    <t>22APR2013</t>
  </si>
  <si>
    <t>echo '&gt;&gt;&gt;'6980 MR012718_0010_22APR2013_2.pdf;curl 'https://182.71.223.195/instahms/pages/GenericDocuments/GenericDocumentsPrint.do?_method=print&amp;forcePdf=true&amp;printerId=4&amp;doc_id=16902'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</si>
  <si>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&gt;MR012001_MR013000/MR012718_0010_22APR2013_2.pdf</t>
  </si>
  <si>
    <t>./MR012001_MR013000/MR012847</t>
  </si>
  <si>
    <t>echo '&gt;&gt;&gt;'6981 MR012847_0001_22DEC2012_2.pdf;curl 'https://182.71.223.195/instahms/pages/GenericDocuments/GenericDocumentsPrint.do?_method=print&amp;forcePdf=true&amp;printerId=4&amp;doc_id=16802'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</si>
  <si>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&gt;MR012001_MR013000/MR012847_0001_22DEC2012_2.pdf</t>
  </si>
  <si>
    <t>./MR012001_MR013000/MR012851</t>
  </si>
  <si>
    <t>echo '&gt;&gt;&gt;'6982 MR012851_0001_22DEC2012_2.pdf;curl 'https://182.71.223.195/instahms/pages/GenericDocuments/GenericDocumentsPrint.do?_method=print&amp;forcePdf=true&amp;printerId=4&amp;doc_id=16805'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</si>
  <si>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&gt;MR012001_MR013000/MR012851_0001_22DEC2012_2.pdf</t>
  </si>
  <si>
    <t>./MR012001_MR013000/MR012852</t>
  </si>
  <si>
    <t>echo '&gt;&gt;&gt;'6983 MR012852_0001_22DEC2012_2.pdf;curl 'https://182.71.223.195/instahms/pages/GenericDocuments/GenericDocumentsPrint.do?_method=print&amp;forcePdf=true&amp;printerId=4&amp;doc_id=16806'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</si>
  <si>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&gt;MR012001_MR013000/MR012852_0001_22DEC2012_2.pdf</t>
  </si>
  <si>
    <t>./MR012001_MR013000/MR012855</t>
  </si>
  <si>
    <t>echo '&gt;&gt;&gt;'6984 MR012855_0001_22DEC2012_2.pdf;curl 'https://182.71.223.195/instahms/pages/GenericDocuments/GenericDocumentsPrint.do?_method=print&amp;forcePdf=true&amp;printerId=4&amp;doc_id=16807'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</si>
  <si>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&gt;MR012001_MR013000/MR012855_0001_22DEC2012_2.pdf</t>
  </si>
  <si>
    <t>./MR012001_MR013000/MR012856</t>
  </si>
  <si>
    <t>echo '&gt;&gt;&gt;'6985 MR012856_0001_22DEC2012_2.pdf;curl 'https://182.71.223.195/instahms/pages/GenericDocuments/GenericDocumentsPrint.do?_method=print&amp;forcePdf=true&amp;printerId=4&amp;doc_id=16809'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</si>
  <si>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&gt;MR012001_MR013000/MR012856_0001_22DEC2012_2.pdf</t>
  </si>
  <si>
    <t>./MR012001_MR013000/MR012857</t>
  </si>
  <si>
    <t>echo '&gt;&gt;&gt;'6986 MR012857_0001_22DEC2012_2.pdf;curl 'https://182.71.223.195/instahms/pages/GenericDocuments/GenericDocumentsPrint.do?_method=print&amp;forcePdf=true&amp;printerId=4&amp;doc_id=16808'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</si>
  <si>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&gt;MR012001_MR013000/MR012857_0001_22DEC2012_2.pdf</t>
  </si>
  <si>
    <t>./MR012001_MR013000/MR012858</t>
  </si>
  <si>
    <t>echo '&gt;&gt;&gt;'6987 MR012858_0001_22DEC2012_2.pdf;curl 'https://182.71.223.195/instahms/pages/GenericDocuments/GenericDocumentsPrint.do?_method=print&amp;forcePdf=true&amp;printerId=4&amp;doc_id=16810'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</si>
  <si>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&gt;MR012001_MR013000/MR012858_0001_22DEC2012_2.pdf</t>
  </si>
  <si>
    <t>./MR012001_MR013000/MR012859</t>
  </si>
  <si>
    <t>echo '&gt;&gt;&gt;'6988 MR012859_0001_22DEC2012_2.pdf;curl 'https://182.71.223.195/instahms/pages/GenericDocuments/GenericDocumentsPrint.do?_method=print&amp;forcePdf=true&amp;printerId=4&amp;doc_id=16812'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</si>
  <si>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&gt;MR012001_MR013000/MR012859_0001_22DEC2012_2.pdf</t>
  </si>
  <si>
    <t>./MR012001_MR013000/MR012882</t>
  </si>
  <si>
    <t>echo '&gt;&gt;&gt;'6989 MR012882_0008_19JAN2013_2.pdf;curl 'https://182.71.223.195/instahms/pages/GenericDocuments/GenericDocumentsPrint.do?_method=print&amp;forcePdf=true&amp;printerId=4&amp;doc_id=16829'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</si>
  <si>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&gt;MR012001_MR013000/MR012882_0008_19JAN2013_2.pdf</t>
  </si>
  <si>
    <t>./MR012001_MR013000/MR012988</t>
  </si>
  <si>
    <t>echo '&gt;&gt;&gt;'6990 MR012988_0013_30JAN2013_2.pdf;curl 'https://182.71.223.195/instahms/pages/GenericDocuments/GenericDocumentsPrint.do?_method=print&amp;forcePdf=true&amp;printerId=4&amp;doc_id=16843'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</si>
  <si>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&gt;MR012001_MR013000/MR012988_0013_30JAN2013_2.pdf</t>
  </si>
  <si>
    <t>./MR012001_MR013000/MR012995</t>
  </si>
  <si>
    <t>01JAN2013</t>
  </si>
  <si>
    <t>echo '&gt;&gt;&gt;'6991 MR012995_0003_01JAN2013_2.pdf;curl 'https://182.71.223.195/instahms/pages/GenericDocuments/GenericDocumentsPrint.do?_method=print&amp;forcePdf=true&amp;printerId=4&amp;doc_id=16815'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</si>
  <si>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&gt;MR012001_MR013000/MR012995_0003_01JAN2013_2.pdf</t>
  </si>
  <si>
    <t>./MR013001_MR014000/MR013017</t>
  </si>
  <si>
    <t>29JAN2013</t>
  </si>
  <si>
    <t>echo '&gt;&gt;&gt;'6992 MR013017_0011_29JAN2013_2.pdf;curl 'https://182.71.223.195/instahms/pages/GenericDocuments/GenericDocumentsPrint.do?_method=print&amp;forcePdf=true&amp;printerId=4&amp;doc_id=16841'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</si>
  <si>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&gt;MR013001_MR014000/MR013017_0011_29JAN2013_2.pdf</t>
  </si>
  <si>
    <t>./MR013001_MR014000/MR013080</t>
  </si>
  <si>
    <t>25MAY2013</t>
  </si>
  <si>
    <t>echo '&gt;&gt;&gt;'6993 MR013080_0066_25MAY2013_2.pdf;curl 'https://182.71.223.195/instahms/pages/GenericDocuments/GenericDocumentsPrint.do?_method=print&amp;forcePdf=true&amp;printerId=4&amp;doc_id=16931'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</si>
  <si>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&gt;MR013001_MR014000/MR013080_0066_25MAY2013_2.pdf</t>
  </si>
  <si>
    <t>./MR013001_MR014000/MR013096</t>
  </si>
  <si>
    <t>03JAN2013</t>
  </si>
  <si>
    <t>echo '&gt;&gt;&gt;'6994 MR013096_0005_03JAN2013_2.pdf;curl 'https://182.71.223.195/instahms/pages/GenericDocuments/GenericDocumentsPrint.do?_method=print&amp;forcePdf=true&amp;printerId=4&amp;doc_id=16816'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</si>
  <si>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&gt;MR013001_MR014000/MR013096_0005_03JAN2013_2.pdf</t>
  </si>
  <si>
    <t>./MR013001_MR014000/MR013121</t>
  </si>
  <si>
    <t>echo '&gt;&gt;&gt;'6995 MR013121_0008_23MAR2013_2.pdf;curl 'https://182.71.223.195/instahms/pages/GenericDocuments/GenericDocumentsPrint.do?_method=print&amp;forcePdf=true&amp;printerId=4&amp;doc_id=16874'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</si>
  <si>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&gt;MR013001_MR014000/MR013121_0008_23MAR2013_2.pdf</t>
  </si>
  <si>
    <t>./MR013001_MR014000/MR013132</t>
  </si>
  <si>
    <t>echo '&gt;&gt;&gt;'6996 MR013132_0106_02APR2013_2.pdf;curl 'https://182.71.223.195/instahms/pages/GenericDocuments/GenericDocumentsPrint.do?_method=print&amp;forcePdf=true&amp;printerId=4&amp;doc_id=16890'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</si>
  <si>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&gt;MR013001_MR014000/MR013132_0106_02APR2013_2.pdf</t>
  </si>
  <si>
    <t>./MR013001_MR014000/MR013174</t>
  </si>
  <si>
    <t>14MAR2013</t>
  </si>
  <si>
    <t>echo '&gt;&gt;&gt;'6997 MR013174_0044_14MAR2013_2.pdf;curl 'https://182.71.223.195/instahms/pages/GenericDocuments/GenericDocumentsPrint.do?_method=print&amp;forcePdf=true&amp;printerId=4&amp;doc_id=16861'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</si>
  <si>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&gt;MR013001_MR014000/MR013174_0044_14MAR2013_2.pdf</t>
  </si>
  <si>
    <t>./MR013001_MR014000/MR013390</t>
  </si>
  <si>
    <t>31MAR2013</t>
  </si>
  <si>
    <t>echo '&gt;&gt;&gt;'6998 MR013390_0015_31MAR2013_2.pdf;curl 'https://182.71.223.195/instahms/pages/GenericDocuments/GenericDocumentsPrint.do?_method=print&amp;forcePdf=true&amp;printerId=4&amp;doc_id=16884'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</si>
  <si>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&gt;MR013001_MR014000/MR013390_0015_31MAR2013_2.pdf</t>
  </si>
  <si>
    <t>./MR013001_MR014000/MR013528</t>
  </si>
  <si>
    <t>echo '&gt;&gt;&gt;'6999 MR013528_0001_19JAN2013_2.pdf;curl 'https://182.71.223.195/instahms/pages/GenericDocuments/GenericDocumentsPrint.do?_method=print&amp;forcePdf=true&amp;printerId=4&amp;doc_id=16824'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</si>
  <si>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&gt;MR013001_MR014000/MR013528_0001_19JAN2013_2.pdf</t>
  </si>
  <si>
    <t>echo '&gt;&gt;&gt;'7000 MR013528_0035_23MAR2013_2.pdf;curl 'https://182.71.223.195/instahms/pages/GenericDocuments/GenericDocumentsPrint.do?_method=print&amp;forcePdf=true&amp;printerId=4&amp;doc_id=16864'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</si>
  <si>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&gt;MR013001_MR014000/MR013528_0035_23MAR2013_2.pdf</t>
  </si>
  <si>
    <t>./MR013001_MR014000/MR013529</t>
  </si>
  <si>
    <t>echo '&gt;&gt;&gt;'7001 MR013529_0001_19JAN2013_2.pdf;curl 'https://182.71.223.195/instahms/pages/GenericDocuments/GenericDocumentsPrint.do?_method=print&amp;forcePdf=true&amp;printerId=4&amp;doc_id=16825'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</si>
  <si>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&gt;MR013001_MR014000/MR013529_0001_19JAN2013_2.pdf</t>
  </si>
  <si>
    <t>./MR013001_MR014000/MR013530</t>
  </si>
  <si>
    <t>echo '&gt;&gt;&gt;'7002 MR013530_0001_19JAN2013_2.pdf;curl 'https://182.71.223.195/instahms/pages/GenericDocuments/GenericDocumentsPrint.do?_method=print&amp;forcePdf=true&amp;printerId=4&amp;doc_id=16826'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</si>
  <si>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&gt;MR013001_MR014000/MR013530_0001_19JAN2013_2.pdf</t>
  </si>
  <si>
    <t>./MR013001_MR014000/MR013532</t>
  </si>
  <si>
    <t>echo '&gt;&gt;&gt;'7003 MR013532_0001_19JAN2013_2.pdf;curl 'https://182.71.223.195/instahms/pages/GenericDocuments/GenericDocumentsPrint.do?_method=print&amp;forcePdf=true&amp;printerId=4&amp;doc_id=16828'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</si>
  <si>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&gt;MR013001_MR014000/MR013532_0001_19JAN2013_2.pdf</t>
  </si>
  <si>
    <t>./MR013001_MR014000/MR013535</t>
  </si>
  <si>
    <t>echo '&gt;&gt;&gt;'7004 MR013535_0001_19JAN2013_2.pdf;curl 'https://182.71.223.195/instahms/pages/GenericDocuments/GenericDocumentsPrint.do?_method=print&amp;forcePdf=true&amp;printerId=4&amp;doc_id=16832'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</si>
  <si>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&gt;MR013001_MR014000/MR013535_0001_19JAN2013_2.pdf</t>
  </si>
  <si>
    <t>./MR013001_MR014000/MR013567</t>
  </si>
  <si>
    <t>12MAR2013</t>
  </si>
  <si>
    <t>echo '&gt;&gt;&gt;'7005 MR013567_0064_12MAR2013_2.pdf;curl 'https://182.71.223.195/instahms/pages/GenericDocuments/GenericDocumentsPrint.do?_method=print&amp;forcePdf=true&amp;printerId=4&amp;doc_id=16860'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</si>
  <si>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&gt;MR013001_MR014000/MR013567_0064_12MAR2013_2.pdf</t>
  </si>
  <si>
    <t>./MR013001_MR014000/MR013571</t>
  </si>
  <si>
    <t>01APR2013</t>
  </si>
  <si>
    <t>echo '&gt;&gt;&gt;'7006 MR013571_0078_01APR2013_2.pdf;curl 'https://182.71.223.195/instahms/pages/GenericDocuments/GenericDocumentsPrint.do?_method=print&amp;forcePdf=true&amp;printerId=4&amp;doc_id=16888'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</si>
  <si>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&gt;MR013001_MR014000/MR013571_0078_01APR2013_2.pdf</t>
  </si>
  <si>
    <t>./MR013001_MR014000/MR013592</t>
  </si>
  <si>
    <t>22JAN2013</t>
  </si>
  <si>
    <t>echo '&gt;&gt;&gt;'7007 MR013592_0001_22JAN2013_2.pdf;curl 'https://182.71.223.195/instahms/pages/GenericDocuments/GenericDocumentsPrint.do?_method=print&amp;forcePdf=true&amp;printerId=4&amp;doc_id=16833'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</si>
  <si>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&gt;MR013001_MR014000/MR013592_0001_22JAN2013_2.pdf</t>
  </si>
  <si>
    <t>./MR013001_MR014000/MR013598</t>
  </si>
  <si>
    <t>01JUL2013</t>
  </si>
  <si>
    <t>echo '&gt;&gt;&gt;'7008 MR013598_0079_01JUL2013_2.pdf;curl 'https://182.71.223.195/instahms/pages/GenericDocuments/GenericDocumentsPrint.do?_method=print&amp;forcePdf=true&amp;printerId=4&amp;doc_id=16935'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</si>
  <si>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&gt;MR013001_MR014000/MR013598_0079_01JUL2013_2.pdf</t>
  </si>
  <si>
    <t>./MR013001_MR014000/MR013604</t>
  </si>
  <si>
    <t>echo '&gt;&gt;&gt;'7009 MR013604_0003_29JAN2013_2.pdf;curl 'https://182.71.223.195/instahms/pages/GenericDocuments/GenericDocumentsPrint.do?_method=print&amp;forcePdf=true&amp;printerId=4&amp;doc_id=16840'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</si>
  <si>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&gt;MR013001_MR014000/MR013604_0003_29JAN2013_2.pdf</t>
  </si>
  <si>
    <t>./MR013001_MR014000/MR013653</t>
  </si>
  <si>
    <t>09JUL2013</t>
  </si>
  <si>
    <t>echo '&gt;&gt;&gt;'7010 MR013653_0041_09JUL2013_2.pdf;curl 'https://182.71.223.195/instahms/pages/GenericDocuments/GenericDocumentsPrint.do?_method=print&amp;forcePdf=true&amp;printerId=4&amp;doc_id=16936'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</si>
  <si>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&gt;MR013001_MR014000/MR013653_0041_09JUL2013_2.pdf</t>
  </si>
  <si>
    <t>./MR013001_MR014000/MR013744</t>
  </si>
  <si>
    <t>02FEB2013</t>
  </si>
  <si>
    <t>echo '&gt;&gt;&gt;'7011 MR013744_0015_02FEB2013_2.pdf;curl 'https://182.71.223.195/instahms/pages/GenericDocuments/GenericDocumentsPrint.do?_method=print&amp;forcePdf=true&amp;printerId=4&amp;doc_id=16859'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</si>
  <si>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&gt;MR013001_MR014000/MR013744_0015_02FEB2013_2.pdf</t>
  </si>
  <si>
    <t>./MR013001_MR014000/MR013815</t>
  </si>
  <si>
    <t>16JUL2013</t>
  </si>
  <si>
    <t>echo '&gt;&gt;&gt;'7012 MR013815_0005_16JUL2013_2.pdf;curl 'https://182.71.223.195/instahms/pages/GenericDocuments/GenericDocumentsPrint.do?_method=print&amp;forcePdf=true&amp;printerId=4&amp;doc_id=16938'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</si>
  <si>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&gt;MR013001_MR014000/MR013815_0005_16JUL2013_2.pdf</t>
  </si>
  <si>
    <t>echo '&gt;&gt;&gt;'7013 MR013815_0021_10MAR2014_2.pdf;curl 'https://182.71.223.195/instahms/pages/GenericDocuments/GenericDocumentsPrint.do?_method=print&amp;forcePdf=true&amp;printerId=4&amp;doc_id=17012'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</si>
  <si>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&gt;MR013001_MR014000/MR013815_0021_10MAR2014_2.pdf</t>
  </si>
  <si>
    <t>./MR013001_MR014000/MR013949</t>
  </si>
  <si>
    <t>05FEB2013</t>
  </si>
  <si>
    <t>echo '&gt;&gt;&gt;'7014 MR013949_0002_05FEB2013_2.pdf;curl 'https://182.71.223.195/instahms/pages/GenericDocuments/GenericDocumentsPrint.do?_method=print&amp;forcePdf=true&amp;printerId=4&amp;doc_id=16845'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</si>
  <si>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&gt;MR013001_MR014000/MR013949_0002_05FEB2013_2.pdf</t>
  </si>
  <si>
    <t>./MR013001_MR014000/MR013990</t>
  </si>
  <si>
    <t>10JUN2013</t>
  </si>
  <si>
    <t>echo '&gt;&gt;&gt;'7015 MR013990_0028_10JUN2013_2.pdf;curl 'https://182.71.223.195/instahms/pages/GenericDocuments/GenericDocumentsPrint.do?_method=print&amp;forcePdf=true&amp;printerId=4&amp;doc_id=16929'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</si>
  <si>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&gt;MR013001_MR014000/MR013990_0028_10JUN2013_2.pdf</t>
  </si>
  <si>
    <t>./MR013001_MR014000/MR013994</t>
  </si>
  <si>
    <t>07FEB2013</t>
  </si>
  <si>
    <t>echo '&gt;&gt;&gt;'7016 MR013994_0001_07FEB2013_2.pdf;curl 'https://182.71.223.195/instahms/pages/GenericDocuments/GenericDocumentsPrint.do?_method=print&amp;forcePdf=true&amp;printerId=4&amp;doc_id=16848'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</si>
  <si>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&gt;MR013001_MR014000/MR013994_0001_07FEB2013_2.pdf</t>
  </si>
  <si>
    <t>echo '&gt;&gt;&gt;'7017 MR013994_0009_23FEB2013_2.pdf;curl 'https://182.71.223.195/instahms/pages/GenericDocuments/GenericDocumentsPrint.do?_method=print&amp;forcePdf=true&amp;printerId=4&amp;doc_id=16853'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</si>
  <si>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&gt;MR013001_MR014000/MR013994_0009_23FEB2013_2.pdf</t>
  </si>
  <si>
    <t>./MR014001_MR015000/MR014152</t>
  </si>
  <si>
    <t>27FEB2013</t>
  </si>
  <si>
    <t>echo '&gt;&gt;&gt;'7018 MR014152_0015_27FEB2013_2.pdf;curl 'https://182.71.223.195/instahms/pages/GenericDocuments/GenericDocumentsPrint.do?_method=print&amp;forcePdf=true&amp;printerId=4&amp;doc_id=16858'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</si>
  <si>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&gt;MR014001_MR015000/MR014152_0015_27FEB2013_2.pdf</t>
  </si>
  <si>
    <t>./MR014001_MR015000/MR014294</t>
  </si>
  <si>
    <t>echo '&gt;&gt;&gt;'7019 MR014294_0001_23FEB2013_2.pdf;curl 'https://182.71.223.195/instahms/pages/GenericDocuments/GenericDocumentsPrint.do?_method=print&amp;forcePdf=true&amp;printerId=4&amp;doc_id=16849'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</si>
  <si>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&gt;MR014001_MR015000/MR014294_0001_23FEB2013_2.pdf</t>
  </si>
  <si>
    <t>./MR014001_MR015000/MR014295</t>
  </si>
  <si>
    <t>echo '&gt;&gt;&gt;'7020 MR014295_0001_23FEB2013_2.pdf;curl 'https://182.71.223.195/instahms/pages/GenericDocuments/GenericDocumentsPrint.do?_method=print&amp;forcePdf=true&amp;printerId=4&amp;doc_id=16850'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</si>
  <si>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&gt;MR014001_MR015000/MR014295_0001_23FEB2013_2.pdf</t>
  </si>
  <si>
    <t>./MR014001_MR015000/MR014296</t>
  </si>
  <si>
    <t>echo '&gt;&gt;&gt;'7021 MR014296_0001_23FEB2013_2.pdf;curl 'https://182.71.223.195/instahms/pages/GenericDocuments/GenericDocumentsPrint.do?_method=print&amp;forcePdf=true&amp;printerId=4&amp;doc_id=16851'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</si>
  <si>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&gt;MR014001_MR015000/MR014296_0001_23FEB2013_2.pdf</t>
  </si>
  <si>
    <t>./MR014001_MR015000/MR014298</t>
  </si>
  <si>
    <t>echo '&gt;&gt;&gt;'7022 MR014298_0001_23FEB2013_2.pdf;curl 'https://182.71.223.195/instahms/pages/GenericDocuments/GenericDocumentsPrint.do?_method=print&amp;forcePdf=true&amp;printerId=4&amp;doc_id=16852'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</si>
  <si>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&gt;MR014001_MR015000/MR014298_0001_23FEB2013_2.pdf</t>
  </si>
  <si>
    <t>./MR014001_MR015000/MR014299</t>
  </si>
  <si>
    <t>echo '&gt;&gt;&gt;'7023 MR014299_0001_23FEB2013_2.pdf;curl 'https://182.71.223.195/instahms/pages/GenericDocuments/GenericDocumentsPrint.do?_method=print&amp;forcePdf=true&amp;printerId=4&amp;doc_id=16855'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</si>
  <si>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&gt;MR014001_MR015000/MR014299_0001_23FEB2013_2.pdf</t>
  </si>
  <si>
    <t>./MR014001_MR015000/MR014300</t>
  </si>
  <si>
    <t>echo '&gt;&gt;&gt;'7024 MR014300_0001_23FEB2013_2.pdf;curl 'https://182.71.223.195/instahms/pages/GenericDocuments/GenericDocumentsPrint.do?_method=print&amp;forcePdf=true&amp;printerId=4&amp;doc_id=16854'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</si>
  <si>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&gt;MR014001_MR015000/MR014300_0001_23FEB2013_2.pdf</t>
  </si>
  <si>
    <t>./MR014001_MR015000/MR014307</t>
  </si>
  <si>
    <t>echo '&gt;&gt;&gt;'7025 MR014307_0001_23FEB2013_2.pdf;curl 'https://182.71.223.195/instahms/pages/GenericDocuments/GenericDocumentsPrint.do?_method=print&amp;forcePdf=true&amp;printerId=4&amp;doc_id=16857'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</si>
  <si>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&gt;MR014001_MR015000/MR014307_0001_23FEB2013_2.pdf</t>
  </si>
  <si>
    <t>echo '&gt;&gt;&gt;'7026 MR014307_0031_23MAR2013_2.pdf;curl 'https://182.71.223.195/instahms/pages/GenericDocuments/GenericDocumentsPrint.do?_method=print&amp;forcePdf=true&amp;printerId=4&amp;doc_id=16873'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</si>
  <si>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&gt;MR014001_MR015000/MR014307_0031_23MAR2013_2.pdf</t>
  </si>
  <si>
    <t>./MR014001_MR015000/MR014316</t>
  </si>
  <si>
    <t>echo '&gt;&gt;&gt;'7027 MR014316_0036_31MAR2013_2.pdf;curl 'https://182.71.223.195/instahms/pages/GenericDocuments/GenericDocumentsPrint.do?_method=print&amp;forcePdf=true&amp;printerId=4&amp;doc_id=16885'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</si>
  <si>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&gt;MR014001_MR015000/MR014316_0036_31MAR2013_2.pdf</t>
  </si>
  <si>
    <t>./MR014001_MR015000/MR014441</t>
  </si>
  <si>
    <t>echo '&gt;&gt;&gt;'7028 MR014441_0010_31MAR2013_2.pdf;curl 'https://182.71.223.195/instahms/pages/GenericDocuments/GenericDocumentsPrint.do?_method=print&amp;forcePdf=true&amp;printerId=4&amp;doc_id=16883'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</si>
  <si>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&gt;MR014001_MR015000/MR014441_0010_31MAR2013_2.pdf</t>
  </si>
  <si>
    <t>./MR014001_MR015000/MR014459</t>
  </si>
  <si>
    <t>echo '&gt;&gt;&gt;'7029 MR014459_0020_29MAY2013_2.pdf;curl 'https://182.71.223.195/instahms/pages/GenericDocuments/GenericDocumentsPrint.do?_method=print&amp;forcePdf=true&amp;printerId=4&amp;doc_id=16923'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</si>
  <si>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&gt;MR014001_MR015000/MR014459_0020_29MAY2013_2.pdf</t>
  </si>
  <si>
    <t>./MR014001_MR015000/MR014461</t>
  </si>
  <si>
    <t>18MAR2013</t>
  </si>
  <si>
    <t>echo '&gt;&gt;&gt;'7030 MR014461_0059_18MAR2013_2.pdf;curl 'https://182.71.223.195/instahms/pages/GenericDocuments/GenericDocumentsPrint.do?_method=print&amp;forcePdf=true&amp;printerId=4&amp;doc_id=16862'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</si>
  <si>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&gt;MR014001_MR015000/MR014461_0059_18MAR2013_2.pdf</t>
  </si>
  <si>
    <t>./MR014001_MR015000/MR014554</t>
  </si>
  <si>
    <t>echo '&gt;&gt;&gt;'7031 MR014554_0011_22APR2013_2.pdf;curl 'https://182.71.223.195/instahms/pages/GenericDocuments/GenericDocumentsPrint.do?_method=print&amp;forcePdf=true&amp;printerId=4&amp;doc_id=16901'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</si>
  <si>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&gt;MR014001_MR015000/MR014554_0011_22APR2013_2.pdf</t>
  </si>
  <si>
    <t>./MR014001_MR015000/MR014617</t>
  </si>
  <si>
    <t>echo '&gt;&gt;&gt;'7032 MR014617_0009_23APR2013_2.pdf;curl 'https://182.71.223.195/instahms/pages/GenericDocuments/GenericDocumentsPrint.do?_method=print&amp;forcePdf=true&amp;printerId=4&amp;doc_id=16906'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</si>
  <si>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&gt;MR014001_MR015000/MR014617_0009_23APR2013_2.pdf</t>
  </si>
  <si>
    <t>./MR014001_MR015000/MR014653</t>
  </si>
  <si>
    <t>15APR2013</t>
  </si>
  <si>
    <t>echo '&gt;&gt;&gt;'7033 MR014653_0016_15APR2013_2.pdf;curl 'https://182.71.223.195/instahms/pages/GenericDocuments/GenericDocumentsPrint.do?_method=print&amp;forcePdf=true&amp;printerId=4&amp;doc_id=16897'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</si>
  <si>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&gt;MR014001_MR015000/MR014653_0016_15APR2013_2.pdf</t>
  </si>
  <si>
    <t>./MR014001_MR015000/MR014681</t>
  </si>
  <si>
    <t>echo '&gt;&gt;&gt;'7034 MR014681_0002_23MAR2013_2.pdf;curl 'https://182.71.223.195/instahms/pages/GenericDocuments/GenericDocumentsPrint.do?_method=print&amp;forcePdf=true&amp;printerId=4&amp;doc_id=16878'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</si>
  <si>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&gt;MR014001_MR015000/MR014681_0002_23MAR2013_2.pdf</t>
  </si>
  <si>
    <t>./MR014001_MR015000/MR014725</t>
  </si>
  <si>
    <t>echo '&gt;&gt;&gt;'7035 MR014725_0003_23MAR2013_2.pdf;curl 'https://182.71.223.195/instahms/pages/GenericDocuments/GenericDocumentsPrint.do?_method=print&amp;forcePdf=true&amp;printerId=4&amp;doc_id=16875'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</si>
  <si>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&gt;MR014001_MR015000/MR014725_0003_23MAR2013_2.pdf</t>
  </si>
  <si>
    <t>./MR014001_MR015000/MR014823</t>
  </si>
  <si>
    <t>26AUG2016</t>
  </si>
  <si>
    <t>echo '&gt;&gt;&gt;'7036 MR014823_0066_26AUG2016_2.pdf;curl 'https://182.71.223.195/instahms/pages/GenericDocuments/GenericDocumentsPrint.do?_method=print&amp;forcePdf=true&amp;printerId=4&amp;doc_id=17185'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</si>
  <si>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&gt;MR014001_MR015000/MR014823_0066_26AUG2016_2.pdf</t>
  </si>
  <si>
    <t>./MR014001_MR015000/MR014856</t>
  </si>
  <si>
    <t>17FEB2014</t>
  </si>
  <si>
    <t>echo '&gt;&gt;&gt;'7037 MR014856_0212_17FEB2014_2.pdf;curl 'https://182.71.223.195/instahms/pages/GenericDocuments/GenericDocumentsPrint.do?_method=print&amp;forcePdf=true&amp;printerId=4&amp;doc_id=17011'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</si>
  <si>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&gt;MR014001_MR015000/MR014856_0212_17FEB2014_2.pdf</t>
  </si>
  <si>
    <t>./MR014001_MR015000/MR014864</t>
  </si>
  <si>
    <t>21APR2013</t>
  </si>
  <si>
    <t>echo '&gt;&gt;&gt;'7038 MR014864_0006_21APR2013_2.pdf;curl 'https://182.71.223.195/instahms/pages/GenericDocuments/GenericDocumentsPrint.do?_method=print&amp;forcePdf=true&amp;printerId=4&amp;doc_id=16900'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</si>
  <si>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&gt;MR014001_MR015000/MR014864_0006_21APR2013_2.pdf</t>
  </si>
  <si>
    <t>./MR014001_MR015000/MR014866</t>
  </si>
  <si>
    <t>13JUN2013</t>
  </si>
  <si>
    <t>echo '&gt;&gt;&gt;'7039 MR014866_0010_13JUN2013_2.pdf;curl 'https://182.71.223.195/instahms/pages/GenericDocuments/GenericDocumentsPrint.do?_method=print&amp;forcePdf=true&amp;printerId=4&amp;doc_id=16930'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</si>
  <si>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&gt;MR014001_MR015000/MR014866_0010_13JUN2013_2.pdf</t>
  </si>
  <si>
    <t>./MR014001_MR015000/MR014883</t>
  </si>
  <si>
    <t>echo '&gt;&gt;&gt;'7040 MR014883_0001_23MAR2013_2.pdf;curl 'https://182.71.223.195/instahms/pages/GenericDocuments/GenericDocumentsPrint.do?_method=print&amp;forcePdf=true&amp;printerId=4&amp;doc_id=16867'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</si>
  <si>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&gt;MR014001_MR015000/MR014883_0001_23MAR2013_2.pdf</t>
  </si>
  <si>
    <t>echo '&gt;&gt;&gt;'7041 MR014883_0002_23MAR2013_2.pdf;curl 'https://182.71.223.195/instahms/pages/GenericDocuments/GenericDocumentsPrint.do?_method=print&amp;forcePdf=true&amp;printerId=4&amp;doc_id=16866'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</si>
  <si>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&gt;MR014001_MR015000/MR014883_0002_23MAR2013_2.pdf</t>
  </si>
  <si>
    <t>./MR014001_MR015000/MR014884</t>
  </si>
  <si>
    <t>echo '&gt;&gt;&gt;'7042 MR014884_0001_23MAR2013_2.pdf;curl 'https://182.71.223.195/instahms/pages/GenericDocuments/GenericDocumentsPrint.do?_method=print&amp;forcePdf=true&amp;printerId=4&amp;doc_id=16868'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</si>
  <si>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&gt;MR014001_MR015000/MR014884_0001_23MAR2013_2.pdf</t>
  </si>
  <si>
    <t>echo '&gt;&gt;&gt;'7043 MR014884_0002_23MAR2013_2.pdf;curl 'https://182.71.223.195/instahms/pages/GenericDocuments/GenericDocumentsPrint.do?_method=print&amp;forcePdf=true&amp;printerId=4&amp;doc_id=16869'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</si>
  <si>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&gt;MR014001_MR015000/MR014884_0002_23MAR2013_2.pdf</t>
  </si>
  <si>
    <t>echo '&gt;&gt;&gt;'7044 MR014884_0003_23MAR2013_2.pdf;curl 'https://182.71.223.195/instahms/pages/GenericDocuments/GenericDocumentsPrint.do?_method=print&amp;forcePdf=true&amp;printerId=4&amp;doc_id=16870'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</si>
  <si>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&gt;MR014001_MR015000/MR014884_0003_23MAR2013_2.pdf</t>
  </si>
  <si>
    <t>echo '&gt;&gt;&gt;'7045 MR014884_0004_23MAR2013_2.pdf;curl 'https://182.71.223.195/instahms/pages/GenericDocuments/GenericDocumentsPrint.do?_method=print&amp;forcePdf=true&amp;printerId=4&amp;doc_id=16871'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</si>
  <si>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&gt;MR014001_MR015000/MR014884_0004_23MAR2013_2.pdf</t>
  </si>
  <si>
    <t>echo '&gt;&gt;&gt;'7046 MR014884_0005_23MAR2013_2.pdf;curl 'https://182.71.223.195/instahms/pages/GenericDocuments/GenericDocumentsPrint.do?_method=print&amp;forcePdf=true&amp;printerId=4&amp;doc_id=16872'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</si>
  <si>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&gt;MR014001_MR015000/MR014884_0005_23MAR2013_2.pdf</t>
  </si>
  <si>
    <t>./MR014001_MR015000/MR014904</t>
  </si>
  <si>
    <t>echo '&gt;&gt;&gt;'7047 MR014904_0001_23MAR2013_2.pdf;curl 'https://182.71.223.195/instahms/pages/GenericDocuments/GenericDocumentsPrint.do?_method=print&amp;forcePdf=true&amp;printerId=4&amp;doc_id=16879'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</si>
  <si>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&gt;MR014001_MR015000/MR014904_0001_23MAR2013_2.pdf</t>
  </si>
  <si>
    <t>./MR014001_MR015000/MR014905</t>
  </si>
  <si>
    <t>echo '&gt;&gt;&gt;'7048 MR014905_0001_23MAR2013_2.pdf;curl 'https://182.71.223.195/instahms/pages/GenericDocuments/GenericDocumentsPrint.do?_method=print&amp;forcePdf=true&amp;printerId=4&amp;doc_id=16880'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</si>
  <si>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&gt;MR014001_MR015000/MR014905_0001_23MAR2013_2.pdf</t>
  </si>
  <si>
    <t>./MR014001_MR015000/MR014906</t>
  </si>
  <si>
    <t>echo '&gt;&gt;&gt;'7049 MR014906_0001_23MAR2013_2.pdf;curl 'https://182.71.223.195/instahms/pages/GenericDocuments/GenericDocumentsPrint.do?_method=print&amp;forcePdf=true&amp;printerId=4&amp;doc_id=16881'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</si>
  <si>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&gt;MR014001_MR015000/MR014906_0001_23MAR2013_2.pdf</t>
  </si>
  <si>
    <t>./MR015001_MR016000/MR015050</t>
  </si>
  <si>
    <t>26MAY2013</t>
  </si>
  <si>
    <t>echo '&gt;&gt;&gt;'7050 MR015050_0056_26MAY2013_2.pdf;curl 'https://182.71.223.195/instahms/pages/GenericDocuments/GenericDocumentsPrint.do?_method=print&amp;forcePdf=true&amp;printerId=4&amp;doc_id=16917'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</si>
  <si>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&gt;MR015001_MR016000/MR015050_0056_26MAY2013_2.pdf</t>
  </si>
  <si>
    <t>./MR015001_MR016000/MR015081</t>
  </si>
  <si>
    <t>echo '&gt;&gt;&gt;'7051 MR015081_0028_29MAY2013_2.pdf;curl 'https://182.71.223.195/instahms/pages/GenericDocuments/GenericDocumentsPrint.do?_method=print&amp;forcePdf=true&amp;printerId=4&amp;doc_id=16921'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</si>
  <si>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&gt;MR015001_MR016000/MR015081_0028_29MAY2013_2.pdf</t>
  </si>
  <si>
    <t>./MR015001_MR016000/MR015287</t>
  </si>
  <si>
    <t>echo '&gt;&gt;&gt;'7052 MR015287_0002_12APR2013_2.pdf;curl 'https://182.71.223.195/instahms/pages/GenericDocuments/GenericDocumentsPrint.do?_method=print&amp;forcePdf=true&amp;printerId=4&amp;doc_id=16903'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</si>
  <si>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&gt;MR015001_MR016000/MR015287_0002_12APR2013_2.pdf</t>
  </si>
  <si>
    <t>./MR015001_MR016000/MR015349</t>
  </si>
  <si>
    <t>15OCT2013</t>
  </si>
  <si>
    <t>echo '&gt;&gt;&gt;'7053 MR015349_0015_15OCT2013_2.pdf;curl 'https://182.71.223.195/instahms/pages/GenericDocuments/GenericDocumentsPrint.do?_method=print&amp;forcePdf=true&amp;printerId=4&amp;doc_id=16979'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</si>
  <si>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&gt;MR015001_MR016000/MR015349_0015_15OCT2013_2.pdf</t>
  </si>
  <si>
    <t>./MR015001_MR016000/MR015426</t>
  </si>
  <si>
    <t>echo '&gt;&gt;&gt;'7054 MR015426_0062_23MAY2013_2.pdf;curl 'https://182.71.223.195/instahms/pages/GenericDocuments/GenericDocumentsPrint.do?_method=print&amp;forcePdf=true&amp;printerId=4&amp;doc_id=16914'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</si>
  <si>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&gt;MR015001_MR016000/MR015426_0062_23MAY2013_2.pdf</t>
  </si>
  <si>
    <t>./MR015001_MR016000/MR015439</t>
  </si>
  <si>
    <t>18JUN2013</t>
  </si>
  <si>
    <t>echo '&gt;&gt;&gt;'7055 MR015439_0068_18JUN2013_2.pdf;curl 'https://182.71.223.195/instahms/pages/GenericDocuments/GenericDocumentsPrint.do?_method=print&amp;forcePdf=true&amp;printerId=4&amp;doc_id=16933'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</si>
  <si>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&gt;MR015001_MR016000/MR015439_0068_18JUN2013_2.pdf</t>
  </si>
  <si>
    <t>./MR015001_MR016000/MR015505</t>
  </si>
  <si>
    <t>echo '&gt;&gt;&gt;'7056 MR015505_0045_26MAY2013_2.pdf;curl 'https://182.71.223.195/instahms/pages/GenericDocuments/GenericDocumentsPrint.do?_method=print&amp;forcePdf=true&amp;printerId=4&amp;doc_id=16918'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</si>
  <si>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&gt;MR015001_MR016000/MR015505_0045_26MAY2013_2.pdf</t>
  </si>
  <si>
    <t>./MR015001_MR016000/MR015728</t>
  </si>
  <si>
    <t>echo '&gt;&gt;&gt;'7057 MR015728_0028_24MAY2013_2.pdf;curl 'https://182.71.223.195/instahms/pages/GenericDocuments/GenericDocumentsPrint.do?_method=print&amp;forcePdf=true&amp;printerId=4&amp;doc_id=16916'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</si>
  <si>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&gt;MR015001_MR016000/MR015728_0028_24MAY2013_2.pdf</t>
  </si>
  <si>
    <t>./MR015001_MR016000/MR015998</t>
  </si>
  <si>
    <t>13MAY2013</t>
  </si>
  <si>
    <t>echo '&gt;&gt;&gt;'7058 MR015998_0004_13MAY2013_2.pdf;curl 'https://182.71.223.195/instahms/pages/GenericDocuments/GenericDocumentsPrint.do?_method=print&amp;forcePdf=true&amp;printerId=4&amp;doc_id=16925'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</si>
  <si>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&gt;MR015001_MR016000/MR015998_0004_13MAY2013_2.pdf</t>
  </si>
  <si>
    <t>./MR017001_MR018000/MR017172</t>
  </si>
  <si>
    <t>19MAR2014</t>
  </si>
  <si>
    <t>echo '&gt;&gt;&gt;'7059 MR017172_0062_19MAR2014_2.pdf;curl 'https://182.71.223.195/instahms/pages/GenericDocuments/GenericDocumentsPrint.do?_method=print&amp;forcePdf=true&amp;printerId=4&amp;doc_id=17019'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</si>
  <si>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&gt;MR017001_MR018000/MR017172_0062_19MAR2014_2.pdf</t>
  </si>
  <si>
    <t>./MR017001_MR018000/MR017567</t>
  </si>
  <si>
    <t>21AUG2013</t>
  </si>
  <si>
    <t>echo '&gt;&gt;&gt;'7060 MR017567_0014_21AUG2013_2.pdf;curl 'https://182.71.223.195/instahms/pages/GenericDocuments/GenericDocumentsPrint.do?_method=print&amp;forcePdf=true&amp;printerId=4&amp;doc_id=16959'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</si>
  <si>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&gt;MR017001_MR018000/MR017567_0014_21AUG2013_2.pdf</t>
  </si>
  <si>
    <t>./MR017001_MR018000/MR017977</t>
  </si>
  <si>
    <t>30AUG2013</t>
  </si>
  <si>
    <t>echo '&gt;&gt;&gt;'7061 MR017977_0007_30AUG2013_2.pdf;curl 'https://182.71.223.195/instahms/pages/GenericDocuments/GenericDocumentsPrint.do?_method=print&amp;forcePdf=true&amp;printerId=4&amp;doc_id=16964'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</si>
  <si>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&gt;MR017001_MR018000/MR017977_0007_30AUG2013_2.pdf</t>
  </si>
  <si>
    <t>./MR018001_MR019000/MR018079</t>
  </si>
  <si>
    <t>echo '&gt;&gt;&gt;'7062 MR018079_0016_26AUG2013_2.pdf;curl 'https://182.71.223.195/instahms/pages/GenericDocuments/GenericDocumentsPrint.do?_method=print&amp;forcePdf=true&amp;printerId=4&amp;doc_id=16961'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</si>
  <si>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&gt;MR018001_MR019000/MR018079_0016_26AUG2013_2.pdf</t>
  </si>
  <si>
    <t>./MR018001_MR019000/MR018094</t>
  </si>
  <si>
    <t>echo '&gt;&gt;&gt;'7063 MR018094_0015_26AUG2013_2.pdf;curl 'https://182.71.223.195/instahms/pages/GenericDocuments/GenericDocumentsPrint.do?_method=print&amp;forcePdf=true&amp;printerId=4&amp;doc_id=16962'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</si>
  <si>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&gt;MR018001_MR019000/MR018094_0015_26AUG2013_2.pdf</t>
  </si>
  <si>
    <t>./MR018001_MR019000/MR018123</t>
  </si>
  <si>
    <t>15AUG2013</t>
  </si>
  <si>
    <t>echo '&gt;&gt;&gt;'7064 MR018123_0008_15AUG2013_2.pdf;curl 'https://182.71.223.195/instahms/pages/GenericDocuments/GenericDocumentsPrint.do?_method=print&amp;forcePdf=true&amp;printerId=4&amp;doc_id=16969'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</si>
  <si>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&gt;MR018001_MR019000/MR018123_0008_15AUG2013_2.pdf</t>
  </si>
  <si>
    <t>./MR018001_MR019000/MR018208</t>
  </si>
  <si>
    <t>01SEP2013</t>
  </si>
  <si>
    <t>echo '&gt;&gt;&gt;'7065 MR018208_0009_01SEP2013_2.pdf;curl 'https://182.71.223.195/instahms/pages/GenericDocuments/GenericDocumentsPrint.do?_method=print&amp;forcePdf=true&amp;printerId=4&amp;doc_id=16965'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</si>
  <si>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&gt;MR018001_MR019000/MR018208_0009_01SEP2013_2.pdf</t>
  </si>
  <si>
    <t>./MR018001_MR019000/MR018383</t>
  </si>
  <si>
    <t>10OCT2013</t>
  </si>
  <si>
    <t>echo '&gt;&gt;&gt;'7066 MR018383_0018_10OCT2013_2.pdf;curl 'https://182.71.223.195/instahms/pages/GenericDocuments/GenericDocumentsPrint.do?_method=print&amp;forcePdf=true&amp;printerId=4&amp;doc_id=16977'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</si>
  <si>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&gt;MR018001_MR019000/MR018383_0018_10OCT2013_2.pdf</t>
  </si>
  <si>
    <t>./MR018001_MR019000/MR018589</t>
  </si>
  <si>
    <t>echo '&gt;&gt;&gt;'7067 MR018589_0130_20OCT2013_2.pdf;curl 'https://182.71.223.195/instahms/pages/GenericDocuments/GenericDocumentsPrint.do?_method=print&amp;forcePdf=true&amp;printerId=4&amp;doc_id=16986'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</si>
  <si>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&gt;MR018001_MR019000/MR018589_0130_20OCT2013_2.pdf</t>
  </si>
  <si>
    <t>./MR018001_MR019000/MR018654</t>
  </si>
  <si>
    <t>echo '&gt;&gt;&gt;'7068 MR018654_0013_20OCT2013_2.pdf;curl 'https://182.71.223.195/instahms/pages/GenericDocuments/GenericDocumentsPrint.do?_method=print&amp;forcePdf=true&amp;printerId=4&amp;doc_id=16992'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</si>
  <si>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&gt;MR018001_MR019000/MR018654_0013_20OCT2013_2.pdf</t>
  </si>
  <si>
    <t>echo '&gt;&gt;&gt;'7069 MR018654_0014_20OCT2013_2.pdf;curl 'https://182.71.223.195/instahms/pages/GenericDocuments/GenericDocumentsPrint.do?_method=print&amp;forcePdf=true&amp;printerId=4&amp;doc_id=16990'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</si>
  <si>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&gt;MR018001_MR019000/MR018654_0014_20OCT2013_2.pdf</t>
  </si>
  <si>
    <t>./MR019001_MR020000/MR019152</t>
  </si>
  <si>
    <t>echo '&gt;&gt;&gt;'7070 MR019152_0013_15OCT2013_2.pdf;curl 'https://182.71.223.195/instahms/pages/GenericDocuments/GenericDocumentsPrint.do?_method=print&amp;forcePdf=true&amp;printerId=4&amp;doc_id=16981'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</si>
  <si>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&gt;MR019001_MR020000/MR019152_0013_15OCT2013_2.pdf</t>
  </si>
  <si>
    <t>./MR019001_MR020000/MR019170</t>
  </si>
  <si>
    <t>echo '&gt;&gt;&gt;'7071 MR019170_0067_20OCT2013_2.pdf;curl 'https://182.71.223.195/instahms/pages/GenericDocuments/GenericDocumentsPrint.do?_method=print&amp;forcePdf=true&amp;printerId=4&amp;doc_id=16985'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</si>
  <si>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&gt;MR019001_MR020000/MR019170_0067_20OCT2013_2.pdf</t>
  </si>
  <si>
    <t>./MR019001_MR020000/MR019171</t>
  </si>
  <si>
    <t>29SEP2013</t>
  </si>
  <si>
    <t>echo '&gt;&gt;&gt;'7072 MR019171_0005_29SEP2013_2.pdf;curl 'https://182.71.223.195/instahms/pages/GenericDocuments/GenericDocumentsPrint.do?_method=print&amp;forcePdf=true&amp;printerId=4&amp;doc_id=16973'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</si>
  <si>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&gt;MR019001_MR020000/MR019171_0005_29SEP2013_2.pdf</t>
  </si>
  <si>
    <t>./MR019001_MR020000/MR019318</t>
  </si>
  <si>
    <t>17OCT2013</t>
  </si>
  <si>
    <t>echo '&gt;&gt;&gt;'7073 MR019318_0007_17OCT2013_2.pdf;curl 'https://182.71.223.195/instahms/pages/GenericDocuments/GenericDocumentsPrint.do?_method=print&amp;forcePdf=true&amp;printerId=4&amp;doc_id=16991'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</si>
  <si>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&gt;MR019001_MR020000/MR019318_0007_17OCT2013_2.pdf</t>
  </si>
  <si>
    <t>./MR019001_MR020000/MR019334</t>
  </si>
  <si>
    <t>16FEB2014</t>
  </si>
  <si>
    <t>echo '&gt;&gt;&gt;'7074 MR019334_0012_16FEB2014_2.pdf;curl 'https://182.71.223.195/instahms/pages/GenericDocuments/GenericDocumentsPrint.do?_method=print&amp;forcePdf=true&amp;printerId=4&amp;doc_id=17010'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</si>
  <si>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&gt;MR019001_MR020000/MR019334_0012_16FEB2014_2.pdf</t>
  </si>
  <si>
    <t>./MR019001_MR020000/MR019417</t>
  </si>
  <si>
    <t>echo '&gt;&gt;&gt;'7075 MR019417_0010_15OCT2013_2.pdf;curl 'https://182.71.223.195/instahms/pages/GenericDocuments/GenericDocumentsPrint.do?_method=print&amp;forcePdf=true&amp;printerId=4&amp;doc_id=16978'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</si>
  <si>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&gt;MR019001_MR020000/MR019417_0010_15OCT2013_2.pdf</t>
  </si>
  <si>
    <t>./MR019001_MR020000/MR019548</t>
  </si>
  <si>
    <t>echo '&gt;&gt;&gt;'7076 MR019548_0031_15OCT2013_2.pdf;curl 'https://182.71.223.195/instahms/pages/GenericDocuments/GenericDocumentsPrint.do?_method=print&amp;forcePdf=true&amp;printerId=4&amp;doc_id=16980'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</si>
  <si>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&gt;MR019001_MR020000/MR019548_0031_15OCT2013_2.pdf</t>
  </si>
  <si>
    <t>./MR019001_MR020000/MR019563</t>
  </si>
  <si>
    <t>echo '&gt;&gt;&gt;'7077 MR019563_0027_20OCT2013_2.pdf;curl 'https://182.71.223.195/instahms/pages/GenericDocuments/GenericDocumentsPrint.do?_method=print&amp;forcePdf=true&amp;printerId=4&amp;doc_id=16988'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</si>
  <si>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&gt;MR019001_MR020000/MR019563_0027_20OCT2013_2.pdf</t>
  </si>
  <si>
    <t>./MR019001_MR020000/MR019628</t>
  </si>
  <si>
    <t>echo '&gt;&gt;&gt;'7078 MR019628_0009_17OCT2013_2.pdf;curl 'https://182.71.223.195/instahms/pages/GenericDocuments/GenericDocumentsPrint.do?_method=print&amp;forcePdf=true&amp;printerId=4&amp;doc_id=16989'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</si>
  <si>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&gt;MR019001_MR020000/MR019628_0009_17OCT2013_2.pdf</t>
  </si>
  <si>
    <t>./MR019001_MR020000/MR019798</t>
  </si>
  <si>
    <t>echo '&gt;&gt;&gt;'7079 MR019798_0005_20OCT2013_2.pdf;curl 'https://182.71.223.195/instahms/pages/GenericDocuments/GenericDocumentsPrint.do?_method=print&amp;forcePdf=true&amp;printerId=4&amp;doc_id=16993'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</si>
  <si>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&gt;MR019001_MR020000/MR019798_0005_20OCT2013_2.pdf</t>
  </si>
  <si>
    <t>./MR020001_MR021000/MR020981</t>
  </si>
  <si>
    <t>17MAR2014</t>
  </si>
  <si>
    <t>echo '&gt;&gt;&gt;'7080 MR020981_0009_17MAR2014_2.pdf;curl 'https://182.71.223.195/instahms/pages/GenericDocuments/GenericDocumentsPrint.do?_method=print&amp;forcePdf=true&amp;printerId=4&amp;doc_id=17016'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</si>
  <si>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&gt;MR020001_MR021000/MR020981_0009_17MAR2014_2.pdf</t>
  </si>
  <si>
    <t>./MR021001_MR022000/MR021228</t>
  </si>
  <si>
    <t>20MAR2014</t>
  </si>
  <si>
    <t>echo '&gt;&gt;&gt;'7081 MR021228_0007_20MAR2014_2.pdf;curl 'https://182.71.223.195/instahms/pages/GenericDocuments/GenericDocumentsPrint.do?_method=print&amp;forcePdf=true&amp;printerId=4&amp;doc_id=17021'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</si>
  <si>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&gt;MR021001_MR022000/MR021228_0007_20MAR2014_2.pdf</t>
  </si>
  <si>
    <t>./MR021001_MR022000/MR021340</t>
  </si>
  <si>
    <t>01FEB2014</t>
  </si>
  <si>
    <t>echo '&gt;&gt;&gt;'7082 MR021340_0006_01FEB2014_2.pdf;curl 'https://182.71.223.195/instahms/pages/GenericDocuments/GenericDocumentsPrint.do?_method=print&amp;forcePdf=true&amp;printerId=4&amp;doc_id=17005'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</si>
  <si>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&gt;MR021001_MR022000/MR021340_0006_01FEB2014_2.pdf</t>
  </si>
  <si>
    <t>echo '&gt;&gt;&gt;'7083 MR021340_0009_10MAR2014_2.pdf;curl 'https://182.71.223.195/instahms/pages/GenericDocuments/GenericDocumentsPrint.do?_method=print&amp;forcePdf=true&amp;printerId=4&amp;doc_id=17013'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</si>
  <si>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&gt;MR021001_MR022000/MR021340_0009_10MAR2014_2.pdf</t>
  </si>
  <si>
    <t>./MR021001_MR022000/MR021599</t>
  </si>
  <si>
    <t>02JAN2014</t>
  </si>
  <si>
    <t>echo '&gt;&gt;&gt;'7084 MR021599_0004_02JAN2014_2.pdf;curl 'https://182.71.223.195/instahms/pages/GenericDocuments/GenericDocumentsPrint.do?_method=print&amp;forcePdf=true&amp;printerId=4&amp;doc_id=17020'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</si>
  <si>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&gt;MR021001_MR022000/MR021599_0004_02JAN2014_2.pdf</t>
  </si>
  <si>
    <t>./MR021001_MR022000/MR021610</t>
  </si>
  <si>
    <t>echo '&gt;&gt;&gt;'7085 MR021610_0006_17MAR2014_2.pdf;curl 'https://182.71.223.195/instahms/pages/GenericDocuments/GenericDocumentsPrint.do?_method=print&amp;forcePdf=true&amp;printerId=4&amp;doc_id=17017'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</si>
  <si>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&gt;MR021001_MR022000/MR021610_0006_17MAR2014_2.pdf</t>
  </si>
  <si>
    <t>./MR021001_MR022000/MR021988</t>
  </si>
  <si>
    <t>echo '&gt;&gt;&gt;'7086 MR021988_0003_22JUL2014_2.pdf;curl 'https://182.71.223.195/instahms/pages/GenericDocuments/GenericDocumentsPrint.do?_method=print&amp;forcePdf=true&amp;printerId=4&amp;doc_id=17057'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</si>
  <si>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&gt;MR021001_MR022000/MR021988_0003_22JUL2014_2.pdf</t>
  </si>
  <si>
    <t>./MR022001_MR023000/MR022379</t>
  </si>
  <si>
    <t>03FEB2014</t>
  </si>
  <si>
    <t>echo '&gt;&gt;&gt;'7087 MR022379_0001_03FEB2014_2.pdf;curl 'https://182.71.223.195/instahms/pages/GenericDocuments/GenericDocumentsPrint.do?_method=print&amp;forcePdf=true&amp;printerId=4&amp;doc_id=17006'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</si>
  <si>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&gt;MR022001_MR023000/MR022379_0001_03FEB2014_2.pdf</t>
  </si>
  <si>
    <t>./MR022001_MR023000/MR022904</t>
  </si>
  <si>
    <t>echo '&gt;&gt;&gt;'7088 MR022904_0004_20MAR2014_2.pdf;curl 'https://182.71.223.195/instahms/pages/GenericDocuments/GenericDocumentsPrint.do?_method=print&amp;forcePdf=true&amp;printerId=4&amp;doc_id=17022'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</si>
  <si>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&gt;MR022001_MR023000/MR022904_0004_20MAR2014_2.pdf</t>
  </si>
  <si>
    <t>./MR023001_MR024000/MR023067</t>
  </si>
  <si>
    <t>echo '&gt;&gt;&gt;'7089 MR023067_0004_20MAR2014_2.pdf;curl 'https://182.71.223.195/instahms/pages/GenericDocuments/GenericDocumentsPrint.do?_method=print&amp;forcePdf=true&amp;printerId=4&amp;doc_id=17023'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</si>
  <si>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&gt;MR023001_MR024000/MR023067_0004_20MAR2014_2.pdf</t>
  </si>
  <si>
    <t>./MR023001_MR024000/MR023434</t>
  </si>
  <si>
    <t>27JUN2014</t>
  </si>
  <si>
    <t>echo '&gt;&gt;&gt;'7090 MR023434_0020_27JUN2014_2.pdf;curl 'https://182.71.223.195/instahms/pages/GenericDocuments/GenericDocumentsPrint.do?_method=print&amp;forcePdf=true&amp;printerId=4&amp;doc_id=17081'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</si>
  <si>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&gt;MR023001_MR024000/MR023434_0020_27JUN2014_2.pdf</t>
  </si>
  <si>
    <t>./MR023001_MR024000/MR023725</t>
  </si>
  <si>
    <t>02JUL2014</t>
  </si>
  <si>
    <t>echo '&gt;&gt;&gt;'7091 MR023725_0011_02JUL2014_2.pdf;curl 'https://182.71.223.195/instahms/pages/GenericDocuments/GenericDocumentsPrint.do?_method=print&amp;forcePdf=true&amp;printerId=4&amp;doc_id=17077'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</si>
  <si>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&gt;MR023001_MR024000/MR023725_0011_02JUL2014_2.pdf</t>
  </si>
  <si>
    <t>./MR023001_MR024000/MR023827</t>
  </si>
  <si>
    <t>29MAY2014</t>
  </si>
  <si>
    <t>echo '&gt;&gt;&gt;'7092 MR023827_0004_29MAY2014_2.pdf;curl 'https://182.71.223.195/instahms/pages/GenericDocuments/GenericDocumentsPrint.do?_method=print&amp;forcePdf=true&amp;printerId=4&amp;doc_id=17076'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</si>
  <si>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&gt;MR023001_MR024000/MR023827_0004_29MAY2014_2.pdf</t>
  </si>
  <si>
    <t>./MR023001_MR024000/MR023873</t>
  </si>
  <si>
    <t>27APR2014</t>
  </si>
  <si>
    <t>echo '&gt;&gt;&gt;'7093 MR023873_0002_27APR2014_2.pdf;curl 'https://182.71.223.195/instahms/pages/GenericDocuments/GenericDocumentsPrint.do?_method=print&amp;forcePdf=true&amp;printerId=4&amp;doc_id=17049'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</si>
  <si>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&gt;MR023001_MR024000/MR023873_0002_27APR2014_2.pdf</t>
  </si>
  <si>
    <t>./MR023001_MR024000/MR023936</t>
  </si>
  <si>
    <t>17APR2014</t>
  </si>
  <si>
    <t>echo '&gt;&gt;&gt;'7094 MR023936_0003_17APR2014_2.pdf;curl 'https://182.71.223.195/instahms/pages/GenericDocuments/GenericDocumentsPrint.do?_method=print&amp;forcePdf=true&amp;printerId=4&amp;doc_id=17053'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</si>
  <si>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&gt;MR023001_MR024000/MR023936_0003_17APR2014_2.pdf</t>
  </si>
  <si>
    <t>./MR024001_MR025000/MR024341</t>
  </si>
  <si>
    <t>08MAY2014</t>
  </si>
  <si>
    <t>echo '&gt;&gt;&gt;'7095 MR024341_0004_08MAY2014_2.pdf;curl 'https://182.71.223.195/instahms/pages/GenericDocuments/GenericDocumentsPrint.do?_method=print&amp;forcePdf=true&amp;printerId=4&amp;doc_id=17028'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</si>
  <si>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&gt;MR024001_MR025000/MR024341_0004_08MAY2014_2.pdf</t>
  </si>
  <si>
    <t>echo '&gt;&gt;&gt;'7096 MR024341_0005_08MAY2014_2.pdf;curl 'https://182.71.223.195/instahms/pages/GenericDocuments/GenericDocumentsPrint.do?_method=print&amp;forcePdf=true&amp;printerId=4&amp;doc_id=17027'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</si>
  <si>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&gt;MR024001_MR025000/MR024341_0005_08MAY2014_2.pdf</t>
  </si>
  <si>
    <t>echo '&gt;&gt;&gt;'7097 MR024341_0006_08MAY2014_2.pdf;curl 'https://182.71.223.195/instahms/pages/GenericDocuments/GenericDocumentsPrint.do?_method=print&amp;forcePdf=true&amp;printerId=4&amp;doc_id=17026'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</si>
  <si>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&gt;MR024001_MR025000/MR024341_0006_08MAY2014_2.pdf</t>
  </si>
  <si>
    <t>./MR024001_MR025000/MR024645</t>
  </si>
  <si>
    <t>20MAY2014</t>
  </si>
  <si>
    <t>echo '&gt;&gt;&gt;'7098 MR024645_0001_20MAY2014_2.pdf;curl 'https://182.71.223.195/instahms/pages/GenericDocuments/GenericDocumentsPrint.do?_method=print&amp;forcePdf=true&amp;printerId=4&amp;doc_id=17054'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</si>
  <si>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&gt;MR024001_MR025000/MR024645_0001_20MAY2014_2.pdf</t>
  </si>
  <si>
    <t>./MR024001_MR025000/MR024684</t>
  </si>
  <si>
    <t>20JUL2014</t>
  </si>
  <si>
    <t>echo '&gt;&gt;&gt;'7099 MR024684_0010_20JUL2014_2.pdf;curl 'https://182.71.223.195/instahms/pages/GenericDocuments/GenericDocumentsPrint.do?_method=print&amp;forcePdf=true&amp;printerId=4&amp;doc_id=17080'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</si>
  <si>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&gt;MR024001_MR025000/MR024684_0010_20JUL2014_2.pdf</t>
  </si>
  <si>
    <t>./MR024001_MR025000/MR024946</t>
  </si>
  <si>
    <t>06JUN2014</t>
  </si>
  <si>
    <t>echo '&gt;&gt;&gt;'7100 MR024946_0003_06JUN2014_2.pdf;curl 'https://182.71.223.195/instahms/pages/GenericDocuments/GenericDocumentsPrint.do?_method=print&amp;forcePdf=true&amp;printerId=4&amp;doc_id=17055'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</si>
  <si>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&gt;MR024001_MR025000/MR024946_0003_06JUN2014_2.pdf</t>
  </si>
  <si>
    <t>./MR024001_MR025000/MR024958</t>
  </si>
  <si>
    <t>04JUN2014</t>
  </si>
  <si>
    <t>echo '&gt;&gt;&gt;'7101 MR024958_0003_04JUN2014_2.pdf;curl 'https://182.71.223.195/instahms/pages/GenericDocuments/GenericDocumentsPrint.do?_method=print&amp;forcePdf=true&amp;printerId=4&amp;doc_id=17052'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</si>
  <si>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&gt;MR024001_MR025000/MR024958_0003_04JUN2014_2.pdf</t>
  </si>
  <si>
    <t>./MR025001_MR026000/MR025014</t>
  </si>
  <si>
    <t>08JUN2014</t>
  </si>
  <si>
    <t>echo '&gt;&gt;&gt;'7102 MR025014_0003_08JUN2014_2.pdf;curl 'https://182.71.223.195/instahms/pages/GenericDocuments/GenericDocumentsPrint.do?_method=print&amp;forcePdf=true&amp;printerId=4&amp;doc_id=17059'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</si>
  <si>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&gt;MR025001_MR026000/MR025014_0003_08JUN2014_2.pdf</t>
  </si>
  <si>
    <t>./MR025001_MR026000/MR025015</t>
  </si>
  <si>
    <t>echo '&gt;&gt;&gt;'7103 MR025015_0005_16JUN2014_2.pdf;curl 'https://182.71.223.195/instahms/pages/GenericDocuments/GenericDocumentsPrint.do?_method=print&amp;forcePdf=true&amp;printerId=4&amp;doc_id=17031'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</si>
  <si>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&gt;MR025001_MR026000/MR025015_0005_16JUN2014_2.pdf</t>
  </si>
  <si>
    <t>./MR025001_MR026000/MR025028</t>
  </si>
  <si>
    <t>29AUG2014</t>
  </si>
  <si>
    <t>echo '&gt;&gt;&gt;'7104 MR025028_0017_29AUG2014_2.pdf;curl 'https://182.71.223.195/instahms/pages/GenericDocuments/GenericDocumentsPrint.do?_method=print&amp;forcePdf=true&amp;printerId=4&amp;doc_id=17083'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</si>
  <si>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&gt;MR025001_MR026000/MR025028_0017_29AUG2014_2.pdf</t>
  </si>
  <si>
    <t>./MR025001_MR026000/MR025460</t>
  </si>
  <si>
    <t>echo '&gt;&gt;&gt;'7105 MR025460_0055_18AUG2014_2.pdf;curl 'https://182.71.223.195/instahms/pages/GenericDocuments/GenericDocumentsPrint.do?_method=print&amp;forcePdf=true&amp;printerId=4&amp;doc_id=17073'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</si>
  <si>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&gt;MR025001_MR026000/MR025460_0055_18AUG2014_2.pdf</t>
  </si>
  <si>
    <t>./MR025001_MR026000/MR025471</t>
  </si>
  <si>
    <t>echo '&gt;&gt;&gt;'7106 MR025471_0030_17AUG2014_2.pdf;curl 'https://182.71.223.195/instahms/pages/GenericDocuments/GenericDocumentsPrint.do?_method=print&amp;forcePdf=true&amp;printerId=4&amp;doc_id=17071'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</si>
  <si>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&gt;MR025001_MR026000/MR025471_0030_17AUG2014_2.pdf</t>
  </si>
  <si>
    <t>23AUG2014</t>
  </si>
  <si>
    <t>echo '&gt;&gt;&gt;'7107 MR025471_0052_23AUG2014_2.pdf;curl 'https://182.71.223.195/instahms/pages/GenericDocuments/GenericDocumentsPrint.do?_method=print&amp;forcePdf=true&amp;printerId=4&amp;doc_id=17072'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</si>
  <si>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&gt;MR025001_MR026000/MR025471_0052_23AUG2014_2.pdf</t>
  </si>
  <si>
    <t>./MR025001_MR026000/MR025736</t>
  </si>
  <si>
    <t>28OCT2014</t>
  </si>
  <si>
    <t>echo '&gt;&gt;&gt;'7108 MR025736_0377_28OCT2014_2.pdf;curl 'https://182.71.223.195/instahms/pages/GenericDocuments/GenericDocumentsPrint.do?_method=print&amp;forcePdf=true&amp;printerId=4&amp;doc_id=17091'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</si>
  <si>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&gt;MR025001_MR026000/MR025736_0377_28OCT2014_2.pdf</t>
  </si>
  <si>
    <t>./MR025001_MR026000/MR025929</t>
  </si>
  <si>
    <t>15JUL2014</t>
  </si>
  <si>
    <t>echo '&gt;&gt;&gt;'7109 MR025929_0001_15JUL2014_2.pdf;curl 'https://182.71.223.195/instahms/pages/GenericDocuments/GenericDocumentsPrint.do?_method=print&amp;forcePdf=true&amp;printerId=4&amp;doc_id=17079'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</si>
  <si>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&gt;MR025001_MR026000/MR025929_0001_15JUL2014_2.pdf</t>
  </si>
  <si>
    <t>./MR026001_MR027000/MR026608</t>
  </si>
  <si>
    <t>13AUG2014</t>
  </si>
  <si>
    <t>echo '&gt;&gt;&gt;'7110 MR026608_0001_13AUG2014_2.pdf;curl 'https://182.71.223.195/instahms/pages/GenericDocuments/GenericDocumentsPrint.do?_method=print&amp;forcePdf=true&amp;printerId=4&amp;doc_id=17074'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</si>
  <si>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&gt;MR026001_MR027000/MR026608_0001_13AUG2014_2.pdf</t>
  </si>
  <si>
    <t>./MR026001_MR027000/MR026751</t>
  </si>
  <si>
    <t>15SEP2014</t>
  </si>
  <si>
    <t>echo '&gt;&gt;&gt;'7111 MR026751_0033_15SEP2014_2.pdf;curl 'https://182.71.223.195/instahms/pages/GenericDocuments/GenericDocumentsPrint.do?_method=print&amp;forcePdf=true&amp;printerId=4&amp;doc_id=17084'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</si>
  <si>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&gt;MR026001_MR027000/MR026751_0033_15SEP2014_2.pdf</t>
  </si>
  <si>
    <t>./MR027001_MR028000/MR027405</t>
  </si>
  <si>
    <t>echo '&gt;&gt;&gt;'7112 MR027405_0002_15SEP2014_2.pdf;curl 'https://182.71.223.195/instahms/pages/GenericDocuments/GenericDocumentsPrint.do?_method=print&amp;forcePdf=true&amp;printerId=4&amp;doc_id=17085'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</si>
  <si>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&gt;MR027001_MR028000/MR027405_0002_15SEP2014_2.pdf</t>
  </si>
  <si>
    <t>./MR029001_MR030000/MR029168</t>
  </si>
  <si>
    <t>12JUL2016</t>
  </si>
  <si>
    <t>echo '&gt;&gt;&gt;'7113 MR029168_0032_12JUL2016_2.pdf;curl 'https://182.71.223.195/instahms/pages/GenericDocuments/GenericDocumentsPrint.do?_method=print&amp;forcePdf=true&amp;printerId=4&amp;doc_id=17178'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</si>
  <si>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&gt;MR029001_MR030000/MR029168_0032_12JUL2016_2.pdf</t>
  </si>
  <si>
    <t>echo '&gt;&gt;&gt;'7114 MR029168_0033_12JUL2016_2.pdf;curl 'https://182.71.223.195/instahms/pages/GenericDocuments/GenericDocumentsPrint.do?_method=print&amp;forcePdf=true&amp;printerId=4&amp;doc_id=17177'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</si>
  <si>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&gt;MR029001_MR030000/MR029168_0033_12JUL2016_2.pdf</t>
  </si>
  <si>
    <t>echo '&gt;&gt;&gt;'7115 MR029168_0034_12JUL2016_2.pdf;curl 'https://182.71.223.195/instahms/pages/GenericDocuments/GenericDocumentsPrint.do?_method=print&amp;forcePdf=true&amp;printerId=4&amp;doc_id=17176'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</si>
  <si>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&gt;MR029001_MR030000/MR029168_0034_12JUL2016_2.pdf</t>
  </si>
  <si>
    <t>echo '&gt;&gt;&gt;'7116 MR029168_0035_12JUL2016_2.pdf;curl 'https://182.71.223.195/instahms/pages/GenericDocuments/GenericDocumentsPrint.do?_method=print&amp;forcePdf=true&amp;printerId=4&amp;doc_id=17175'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</si>
  <si>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&gt;MR029001_MR030000/MR029168_0035_12JUL2016_2.pdf</t>
  </si>
  <si>
    <t>echo '&gt;&gt;&gt;'7117 MR029168_0036_12JUL2016_2.pdf;curl 'https://182.71.223.195/instahms/pages/GenericDocuments/GenericDocumentsPrint.do?_method=print&amp;forcePdf=true&amp;printerId=4&amp;doc_id=17174'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</si>
  <si>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&gt;MR029001_MR030000/MR029168_0036_12JUL2016_2.pdf</t>
  </si>
  <si>
    <t>echo '&gt;&gt;&gt;'7118 MR029168_0037_12JUL2016_2.pdf;curl 'https://182.71.223.195/instahms/pages/GenericDocuments/GenericDocumentsPrint.do?_method=print&amp;forcePdf=true&amp;printerId=4&amp;doc_id=17173'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</si>
  <si>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&gt;MR029001_MR030000/MR029168_0037_12JUL2016_2.pdf</t>
  </si>
  <si>
    <t>echo '&gt;&gt;&gt;'7119 MR029168_0038_12JUL2016_2.pdf;curl 'https://182.71.223.195/instahms/pages/GenericDocuments/GenericDocumentsPrint.do?_method=print&amp;forcePdf=true&amp;printerId=4&amp;doc_id=17172'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</si>
  <si>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&gt;MR029001_MR030000/MR029168_0038_12JUL2016_2.pdf</t>
  </si>
  <si>
    <t>echo '&gt;&gt;&gt;'7120 MR029168_0039_12JUL2016_2.pdf;curl 'https://182.71.223.195/instahms/pages/GenericDocuments/GenericDocumentsPrint.do?_method=print&amp;forcePdf=true&amp;printerId=4&amp;doc_id=17171'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</si>
  <si>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&gt;MR029001_MR030000/MR029168_0039_12JUL2016_2.pdf</t>
  </si>
  <si>
    <t>./MR029001_MR030000/MR029660</t>
  </si>
  <si>
    <t>13AUG2015</t>
  </si>
  <si>
    <t>echo '&gt;&gt;&gt;'7121 MR029660_0085_13AUG2015_2.pdf;curl 'https://182.71.223.195/instahms/pages/GenericDocuments/GenericDocumentsPrint.do?_method=print&amp;forcePdf=true&amp;printerId=4&amp;doc_id=17104'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</si>
  <si>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&gt;MR029001_MR030000/MR029660_0085_13AUG2015_2.pdf</t>
  </si>
  <si>
    <t>./MR030001_MR031000/MR030937</t>
  </si>
  <si>
    <t>24JUN2015</t>
  </si>
  <si>
    <t>echo '&gt;&gt;&gt;'7122 MR030937_0014_24JUN2015_2.pdf;curl 'https://182.71.223.195/instahms/pages/GenericDocuments/GenericDocumentsPrint.do?_method=print&amp;forcePdf=true&amp;printerId=4&amp;doc_id=17095'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</si>
  <si>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&gt;MR030001_MR031000/MR030937_0014_24JUN2015_2.pdf</t>
  </si>
  <si>
    <t>./MR031001_MR032000/MR031120</t>
  </si>
  <si>
    <t>22MAR2016</t>
  </si>
  <si>
    <t>echo '&gt;&gt;&gt;'7123 MR031120_0007_22MAR2016_2.pdf;curl 'https://182.71.223.195/instahms/pages/GenericDocuments/GenericDocumentsPrint.do?_method=print&amp;forcePdf=true&amp;printerId=4&amp;doc_id=17149'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</si>
  <si>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&gt;MR031001_MR032000/MR031120_0007_22MAR2016_2.pdf</t>
  </si>
  <si>
    <t>echo '&gt;&gt;&gt;'7124 MR031120_0008_22MAR2016_2.pdf;curl 'https://182.71.223.195/instahms/pages/GenericDocuments/GenericDocumentsPrint.do?_method=print&amp;forcePdf=true&amp;printerId=4&amp;doc_id=17150'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</si>
  <si>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&gt;MR031001_MR032000/MR031120_0008_22MAR2016_2.pdf</t>
  </si>
  <si>
    <t>./MR032001_MR033000/MR032480</t>
  </si>
  <si>
    <t>19APR2016</t>
  </si>
  <si>
    <t>echo '&gt;&gt;&gt;'7125 MR032480_0035_19APR2016_2.pdf;curl 'https://182.71.223.195/instahms/pages/GenericDocuments/GenericDocumentsPrint.do?_method=print&amp;forcePdf=true&amp;printerId=4&amp;doc_id=17151'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</si>
  <si>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&gt;MR032001_MR033000/MR032480_0035_19APR2016_2.pdf</t>
  </si>
  <si>
    <t>./MR032001_MR033000/MR032482</t>
  </si>
  <si>
    <t>echo '&gt;&gt;&gt;'7126 MR032482_0011_18OCT2015_2.pdf;curl 'https://182.71.223.195/instahms/pages/GenericDocuments/GenericDocumentsPrint.do?_method=print&amp;forcePdf=true&amp;printerId=4&amp;doc_id=17108'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</si>
  <si>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&gt;MR032001_MR033000/MR032482_0011_18OCT2015_2.pdf</t>
  </si>
  <si>
    <t>./MR032001_MR033000/MR032767</t>
  </si>
  <si>
    <t>26JUL2015</t>
  </si>
  <si>
    <t>echo '&gt;&gt;&gt;'7127 MR032767_0012_26JUL2015_2.pdf;curl 'https://182.71.223.195/instahms/pages/GenericDocuments/GenericDocumentsPrint.do?_method=print&amp;forcePdf=true&amp;printerId=4&amp;doc_id=17103'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</si>
  <si>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&gt;MR032001_MR033000/MR032767_0012_26JUL2015_2.pdf</t>
  </si>
  <si>
    <t>./MR033001_MR034000/MR033501</t>
  </si>
  <si>
    <t>echo '&gt;&gt;&gt;'7128 MR033501_0005_26JUL2015_2.pdf;curl 'https://182.71.223.195/instahms/pages/GenericDocuments/GenericDocumentsPrint.do?_method=print&amp;forcePdf=true&amp;printerId=4&amp;doc_id=17100'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</si>
  <si>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&gt;MR033001_MR034000/MR033501_0005_26JUL2015_2.pdf</t>
  </si>
  <si>
    <t>./MR033001_MR034000/MR033550</t>
  </si>
  <si>
    <t>echo '&gt;&gt;&gt;'7129 MR033550_0003_26JUL2015_2.pdf;curl 'https://182.71.223.195/instahms/pages/GenericDocuments/GenericDocumentsPrint.do?_method=print&amp;forcePdf=true&amp;printerId=4&amp;doc_id=17102'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</si>
  <si>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&gt;MR033001_MR034000/MR033550_0003_26JUL2015_2.pdf</t>
  </si>
  <si>
    <t>./MR033001_MR034000/MR033723</t>
  </si>
  <si>
    <t>echo '&gt;&gt;&gt;'7130 MR033723_0002_26JUL2015_2.pdf;curl 'https://182.71.223.195/instahms/pages/GenericDocuments/GenericDocumentsPrint.do?_method=print&amp;forcePdf=true&amp;printerId=4&amp;doc_id=17101'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</si>
  <si>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&gt;MR033001_MR034000/MR033723_0002_26JUL2015_2.pdf</t>
  </si>
  <si>
    <t>19AUG2015</t>
  </si>
  <si>
    <t>echo '&gt;&gt;&gt;'7131 MR033723_0004_19AUG2015_2.pdf;curl 'https://182.71.223.195/instahms/pages/GenericDocuments/GenericDocumentsPrint.do?_method=print&amp;forcePdf=true&amp;printerId=4&amp;doc_id=17105'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</si>
  <si>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&gt;MR033001_MR034000/MR033723_0004_19AUG2015_2.pdf</t>
  </si>
  <si>
    <t>./MR034001_MR035000/MR034013</t>
  </si>
  <si>
    <t>echo '&gt;&gt;&gt;'7132 MR034013_0001_26JUL2015_2.pdf;curl 'https://182.71.223.195/instahms/pages/GenericDocuments/GenericDocumentsPrint.do?_method=print&amp;forcePdf=true&amp;printerId=4&amp;doc_id=17099'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</si>
  <si>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&gt;MR034001_MR035000/MR034013_0001_26JUL2015_2.pdf</t>
  </si>
  <si>
    <t>./MR034001_MR035000/MR034384</t>
  </si>
  <si>
    <t>echo '&gt;&gt;&gt;'7133 MR034384_0013_18OCT2015_2.pdf;curl 'https://182.71.223.195/instahms/pages/GenericDocuments/GenericDocumentsPrint.do?_method=print&amp;forcePdf=true&amp;printerId=4&amp;doc_id=17109'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</si>
  <si>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&gt;MR034001_MR035000/MR034384_0013_18OCT2015_2.pdf</t>
  </si>
  <si>
    <t>./MR034001_MR035000/MR034689</t>
  </si>
  <si>
    <t>echo '&gt;&gt;&gt;'7134 MR034689_0008_18OCT2015_2.pdf;curl 'https://182.71.223.195/instahms/pages/GenericDocuments/GenericDocumentsPrint.do?_method=print&amp;forcePdf=true&amp;printerId=4&amp;doc_id=17110'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</si>
  <si>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&gt;MR034001_MR035000/MR034689_0008_18OCT2015_2.pdf</t>
  </si>
  <si>
    <t>./MR035001_MR036000/MR035368</t>
  </si>
  <si>
    <t>04OCT2015</t>
  </si>
  <si>
    <t>echo '&gt;&gt;&gt;'7135 MR035368_0002_04OCT2015_2.pdf;curl 'https://182.71.223.195/instahms/pages/GenericDocuments/GenericDocumentsPrint.do?_method=print&amp;forcePdf=true&amp;printerId=4&amp;doc_id=17107'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</si>
  <si>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&gt;MR035001_MR036000/MR035368_0002_04OCT2015_2.pdf</t>
  </si>
  <si>
    <t>14JUN2016</t>
  </si>
  <si>
    <t>echo '&gt;&gt;&gt;'7136 MR035368_0006_14JUN2016_2.pdf;curl 'https://182.71.223.195/instahms/pages/GenericDocuments/GenericDocumentsPrint.do?_method=print&amp;forcePdf=true&amp;printerId=4&amp;doc_id=17168'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</si>
  <si>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&gt;MR035001_MR036000/MR035368_0006_14JUN2016_2.pdf</t>
  </si>
  <si>
    <t>echo '&gt;&gt;&gt;'7137 MR035368_0007_14JUN2016_2.pdf;curl 'https://182.71.223.195/instahms/pages/GenericDocuments/GenericDocumentsPrint.do?_method=print&amp;forcePdf=true&amp;printerId=4&amp;doc_id=17167'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</si>
  <si>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&gt;MR035001_MR036000/MR035368_0007_14JUN2016_2.pdf</t>
  </si>
  <si>
    <t>echo '&gt;&gt;&gt;'7138 MR035368_0008_14JUN2016_2.pdf;curl 'https://182.71.223.195/instahms/pages/GenericDocuments/GenericDocumentsPrint.do?_method=print&amp;forcePdf=true&amp;printerId=4&amp;doc_id=17166'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</si>
  <si>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&gt;MR035001_MR036000/MR035368_0008_14JUN2016_2.pdf</t>
  </si>
  <si>
    <t>echo '&gt;&gt;&gt;'7139 MR035368_0009_14JUN2016_2.pdf;curl 'https://182.71.223.195/instahms/pages/GenericDocuments/GenericDocumentsPrint.do?_method=print&amp;forcePdf=true&amp;printerId=4&amp;doc_id=17165'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</si>
  <si>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&gt;MR035001_MR036000/MR035368_0009_14JUN2016_2.pdf</t>
  </si>
  <si>
    <t>echo '&gt;&gt;&gt;'7140 MR035368_0010_14JUN2016_2.pdf;curl 'https://182.71.223.195/instahms/pages/GenericDocuments/GenericDocumentsPrint.do?_method=print&amp;forcePdf=true&amp;printerId=4&amp;doc_id=17164'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</si>
  <si>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&gt;MR035001_MR036000/MR035368_0010_14JUN2016_2.pdf</t>
  </si>
  <si>
    <t>echo '&gt;&gt;&gt;'7141 MR035368_0011_14JUN2016_2.pdf;curl 'https://182.71.223.195/instahms/pages/GenericDocuments/GenericDocumentsPrint.do?_method=print&amp;forcePdf=true&amp;printerId=4&amp;doc_id=17163'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</si>
  <si>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&gt;MR035001_MR036000/MR035368_0011_14JUN2016_2.pdf</t>
  </si>
  <si>
    <t>echo '&gt;&gt;&gt;'7142 MR035368_0012_14JUN2016_2.pdf;curl 'https://182.71.223.195/instahms/pages/GenericDocuments/GenericDocumentsPrint.do?_method=print&amp;forcePdf=true&amp;printerId=4&amp;doc_id=17162'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</si>
  <si>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&gt;MR035001_MR036000/MR035368_0012_14JUN2016_2.pdf</t>
  </si>
  <si>
    <t>echo '&gt;&gt;&gt;'7143 MR035368_0013_14JUN2016_2.pdf;curl 'https://182.71.223.195/instahms/pages/GenericDocuments/GenericDocumentsPrint.do?_method=print&amp;forcePdf=true&amp;printerId=4&amp;doc_id=17161'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</si>
  <si>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&gt;MR035001_MR036000/MR035368_0013_14JUN2016_2.pdf</t>
  </si>
  <si>
    <t>echo '&gt;&gt;&gt;'7144 MR035368_0014_14JUN2016_2.pdf;curl 'https://182.71.223.195/instahms/pages/GenericDocuments/GenericDocumentsPrint.do?_method=print&amp;forcePdf=true&amp;printerId=4&amp;doc_id=17160'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</si>
  <si>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&gt;MR035001_MR036000/MR035368_0014_14JUN2016_2.pdf</t>
  </si>
  <si>
    <t>echo '&gt;&gt;&gt;'7145 MR035368_0015_14JUN2016_2.pdf;curl 'https://182.71.223.195/instahms/pages/GenericDocuments/GenericDocumentsPrint.do?_method=print&amp;forcePdf=true&amp;printerId=4&amp;doc_id=17159'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</si>
  <si>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&gt;MR035001_MR036000/MR035368_0015_14JUN2016_2.pdf</t>
  </si>
  <si>
    <t>echo '&gt;&gt;&gt;'7146 MR035368_0016_14JUN2016_2.pdf;curl 'https://182.71.223.195/instahms/pages/GenericDocuments/GenericDocumentsPrint.do?_method=print&amp;forcePdf=true&amp;printerId=4&amp;doc_id=17158'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</si>
  <si>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&gt;MR035001_MR036000/MR035368_0016_14JUN2016_2.pdf</t>
  </si>
  <si>
    <t>echo '&gt;&gt;&gt;'7147 MR035368_0017_14JUN2016_2.pdf;curl 'https://182.71.223.195/instahms/pages/GenericDocuments/GenericDocumentsPrint.do?_method=print&amp;forcePdf=true&amp;printerId=4&amp;doc_id=17157'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</si>
  <si>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&gt;MR035001_MR036000/MR035368_0017_14JUN2016_2.pdf</t>
  </si>
  <si>
    <t>echo '&gt;&gt;&gt;'7148 MR035368_0018_14JUN2016_2.pdf;curl 'https://182.71.223.195/instahms/pages/GenericDocuments/GenericDocumentsPrint.do?_method=print&amp;forcePdf=true&amp;printerId=4&amp;doc_id=17156'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</si>
  <si>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&gt;MR035001_MR036000/MR035368_0018_14JUN2016_2.pdf</t>
  </si>
  <si>
    <t>echo '&gt;&gt;&gt;'7149 MR035368_0019_14JUN2016_2.pdf;curl 'https://182.71.223.195/instahms/pages/GenericDocuments/GenericDocumentsPrint.do?_method=print&amp;forcePdf=true&amp;printerId=4&amp;doc_id=17155'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</si>
  <si>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&gt;MR035001_MR036000/MR035368_0019_14JUN2016_2.pdf</t>
  </si>
  <si>
    <t>echo '&gt;&gt;&gt;'7150 MR035368_0020_14JUN2016_2.pdf;curl 'https://182.71.223.195/instahms/pages/GenericDocuments/GenericDocumentsPrint.do?_method=print&amp;forcePdf=true&amp;printerId=4&amp;doc_id=17154'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</si>
  <si>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&gt;MR035001_MR036000/MR035368_0020_14JUN2016_2.pdf</t>
  </si>
  <si>
    <t>echo '&gt;&gt;&gt;'7151 MR035368_0021_14JUN2016_2.pdf;curl 'https://182.71.223.195/instahms/pages/GenericDocuments/GenericDocumentsPrint.do?_method=print&amp;forcePdf=true&amp;printerId=4&amp;doc_id=17153'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</si>
  <si>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&gt;MR035001_MR036000/MR035368_0021_14JUN2016_2.pdf</t>
  </si>
  <si>
    <t>./MR035001_MR036000/MR035548</t>
  </si>
  <si>
    <t>19JUN2016</t>
  </si>
  <si>
    <t>echo '&gt;&gt;&gt;'7152 MR035548_0004_19JUN2016_2.pdf;curl 'https://182.71.223.195/instahms/pages/GenericDocuments/GenericDocumentsPrint.do?_method=print&amp;forcePdf=true&amp;printerId=4&amp;doc_id=17169'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</si>
  <si>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&gt;MR035001_MR036000/MR035548_0004_19JUN2016_2.pdf</t>
  </si>
  <si>
    <t>./MR035001_MR036000/MR035614</t>
  </si>
  <si>
    <t>echo '&gt;&gt;&gt;'7153 MR035614_0001_04OCT2015_2.pdf;curl 'https://182.71.223.195/instahms/pages/GenericDocuments/GenericDocumentsPrint.do?_method=print&amp;forcePdf=true&amp;printerId=4&amp;doc_id=17106'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</si>
  <si>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&gt;MR035001_MR036000/MR035614_0001_04OCT2015_2.pdf</t>
  </si>
  <si>
    <t>./MR036001_MR037000/MR036078</t>
  </si>
  <si>
    <t>04NOV2015</t>
  </si>
  <si>
    <t>echo '&gt;&gt;&gt;'7154 MR036078_0005_04NOV2015_2.pdf;curl 'https://182.71.223.195/instahms/pages/GenericDocuments/GenericDocumentsPrint.do?_method=print&amp;forcePdf=true&amp;printerId=4&amp;doc_id=17113'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</si>
  <si>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&gt;MR036001_MR037000/MR036078_0005_04NOV2015_2.pdf</t>
  </si>
  <si>
    <t>./MR036001_MR037000/MR036344</t>
  </si>
  <si>
    <t>04AUG2016</t>
  </si>
  <si>
    <t>echo '&gt;&gt;&gt;'7155 MR036344_0027_04AUG2016_2.pdf;curl 'https://182.71.223.195/instahms/pages/GenericDocuments/GenericDocumentsPrint.do?_method=print&amp;forcePdf=true&amp;printerId=4&amp;doc_id=17179'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</si>
  <si>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&gt;MR036001_MR037000/MR036344_0027_04AUG2016_2.pdf</t>
  </si>
  <si>
    <t>./MR037001_MR038000/MR037076</t>
  </si>
  <si>
    <t>24JAN2017</t>
  </si>
  <si>
    <t>echo '&gt;&gt;&gt;'7156 MR037076_0015_24JAN2017_2.pdf;curl 'https://182.71.223.195/instahms/pages/GenericDocuments/GenericDocumentsPrint.do?_method=print&amp;forcePdf=true&amp;printerId=4&amp;doc_id=17198'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</si>
  <si>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&gt;MR037001_MR038000/MR037076_0015_24JAN2017_2.pdf</t>
  </si>
  <si>
    <t>26JAN2017</t>
  </si>
  <si>
    <t>echo '&gt;&gt;&gt;'7157 MR037076_0017_26JAN2017_2.pdf;curl 'https://182.71.223.195/instahms/pages/GenericDocuments/GenericDocumentsPrint.do?_method=print&amp;forcePdf=true&amp;printerId=4&amp;doc_id=17211'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</si>
  <si>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&gt;MR037001_MR038000/MR037076_0017_26JAN2017_2.pdf</t>
  </si>
  <si>
    <t>echo '&gt;&gt;&gt;'7158 MR037076_0018_26JAN2017_2.pdf;curl 'https://182.71.223.195/instahms/pages/GenericDocuments/GenericDocumentsPrint.do?_method=print&amp;forcePdf=true&amp;printerId=4&amp;doc_id=17210'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</si>
  <si>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&gt;MR037001_MR038000/MR037076_0018_26JAN2017_2.pdf</t>
  </si>
  <si>
    <t>echo '&gt;&gt;&gt;'7159 MR037076_0019_26JAN2017_2.pdf;curl 'https://182.71.223.195/instahms/pages/GenericDocuments/GenericDocumentsPrint.do?_method=print&amp;forcePdf=true&amp;printerId=4&amp;doc_id=17209'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</si>
  <si>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&gt;MR037001_MR038000/MR037076_0019_26JAN2017_2.pdf</t>
  </si>
  <si>
    <t>echo '&gt;&gt;&gt;'7160 MR037076_0020_26JAN2017_2.pdf;curl 'https://182.71.223.195/instahms/pages/GenericDocuments/GenericDocumentsPrint.do?_method=print&amp;forcePdf=true&amp;printerId=4&amp;doc_id=17208'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</si>
  <si>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&gt;MR037001_MR038000/MR037076_0020_26JAN2017_2.pdf</t>
  </si>
  <si>
    <t>echo '&gt;&gt;&gt;'7161 MR037076_0021_26JAN2017_2.pdf;curl 'https://182.71.223.195/instahms/pages/GenericDocuments/GenericDocumentsPrint.do?_method=print&amp;forcePdf=true&amp;printerId=4&amp;doc_id=17207'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</si>
  <si>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&gt;MR037001_MR038000/MR037076_0021_26JAN2017_2.pdf</t>
  </si>
  <si>
    <t>echo '&gt;&gt;&gt;'7162 MR037076_0022_26JAN2017_2.pdf;curl 'https://182.71.223.195/instahms/pages/GenericDocuments/GenericDocumentsPrint.do?_method=print&amp;forcePdf=true&amp;printerId=4&amp;doc_id=17206'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</si>
  <si>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&gt;MR037001_MR038000/MR037076_0022_26JAN2017_2.pdf</t>
  </si>
  <si>
    <t>echo '&gt;&gt;&gt;'7163 MR037076_0023_26JAN2017_2.pdf;curl 'https://182.71.223.195/instahms/pages/GenericDocuments/GenericDocumentsPrint.do?_method=print&amp;forcePdf=true&amp;printerId=4&amp;doc_id=17205'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</si>
  <si>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&gt;MR037001_MR038000/MR037076_0023_26JAN2017_2.pdf</t>
  </si>
  <si>
    <t>echo '&gt;&gt;&gt;'7164 MR037076_0024_26JAN2017_2.pdf;curl 'https://182.71.223.195/instahms/pages/GenericDocuments/GenericDocumentsPrint.do?_method=print&amp;forcePdf=true&amp;printerId=4&amp;doc_id=17204'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</si>
  <si>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&gt;MR037001_MR038000/MR037076_0024_26JAN2017_2.pdf</t>
  </si>
  <si>
    <t>echo '&gt;&gt;&gt;'7165 MR037076_0025_26JAN2017_2.pdf;curl 'https://182.71.223.195/instahms/pages/GenericDocuments/GenericDocumentsPrint.do?_method=print&amp;forcePdf=true&amp;printerId=4&amp;doc_id=17203'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</si>
  <si>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&gt;MR037001_MR038000/MR037076_0025_26JAN2017_2.pdf</t>
  </si>
  <si>
    <t>echo '&gt;&gt;&gt;'7166 MR037076_0026_26JAN2017_2.pdf;curl 'https://182.71.223.195/instahms/pages/GenericDocuments/GenericDocumentsPrint.do?_method=print&amp;forcePdf=true&amp;printerId=4&amp;doc_id=17202'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</si>
  <si>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&gt;MR037001_MR038000/MR037076_0026_26JAN2017_2.pdf</t>
  </si>
  <si>
    <t>echo '&gt;&gt;&gt;'7167 MR037076_0027_26JAN2017_2.pdf;curl 'https://182.71.223.195/instahms/pages/GenericDocuments/GenericDocumentsPrint.do?_method=print&amp;forcePdf=true&amp;printerId=4&amp;doc_id=17201'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</si>
  <si>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&gt;MR037001_MR038000/MR037076_0027_26JAN2017_2.pdf</t>
  </si>
  <si>
    <t>echo '&gt;&gt;&gt;'7168 MR037076_0028_26JAN2017_2.pdf;curl 'https://182.71.223.195/instahms/pages/GenericDocuments/GenericDocumentsPrint.do?_method=print&amp;forcePdf=true&amp;printerId=4&amp;doc_id=17200'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</si>
  <si>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&gt;MR037001_MR038000/MR037076_0028_26JAN2017_2.pdf</t>
  </si>
  <si>
    <t>echo '&gt;&gt;&gt;'7169 MR037076_0029_26JAN2017_2.pdf;curl 'https://182.71.223.195/instahms/pages/GenericDocuments/GenericDocumentsPrint.do?_method=print&amp;forcePdf=true&amp;printerId=4&amp;doc_id=17199'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</si>
  <si>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&gt;MR037001_MR038000/MR037076_0029_26JAN2017_2.pdf</t>
  </si>
  <si>
    <t>27JAN2017</t>
  </si>
  <si>
    <t>echo '&gt;&gt;&gt;'7170 MR037076_0030_27JAN2017_2.pdf;curl 'https://182.71.223.195/instahms/pages/GenericDocuments/GenericDocumentsPrint.do?_method=print&amp;forcePdf=true&amp;printerId=4&amp;doc_id=17214'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</si>
  <si>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&gt;MR037001_MR038000/MR037076_0030_27JAN2017_2.pdf</t>
  </si>
  <si>
    <t>./MR037001_MR038000/MR037934</t>
  </si>
  <si>
    <t>07MAR2016</t>
  </si>
  <si>
    <t>echo '&gt;&gt;&gt;'7171 MR037934_0031_07MAR2016_2.pdf;curl 'https://182.71.223.195/instahms/pages/GenericDocuments/GenericDocumentsPrint.do?_method=print&amp;forcePdf=true&amp;printerId=4&amp;doc_id=17147'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</si>
  <si>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&gt;MR037001_MR038000/MR037934_0031_07MAR2016_2.pdf</t>
  </si>
  <si>
    <t>echo '&gt;&gt;&gt;'7172 MR037934_0032_07MAR2016_2.pdf;curl 'https://182.71.223.195/instahms/pages/GenericDocuments/GenericDocumentsPrint.do?_method=print&amp;forcePdf=true&amp;printerId=4&amp;doc_id=17148'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</si>
  <si>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&gt;MR037001_MR038000/MR037934_0032_07MAR2016_2.pdf</t>
  </si>
  <si>
    <t>./MR037001_MR038000/MR037940</t>
  </si>
  <si>
    <t>27AUG2016</t>
  </si>
  <si>
    <t>echo '&gt;&gt;&gt;'7173 MR037940_0013_27AUG2016_2.pdf;curl 'https://182.71.223.195/instahms/pages/GenericDocuments/GenericDocumentsPrint.do?_method=print&amp;forcePdf=true&amp;printerId=4&amp;doc_id=17183'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</si>
  <si>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&gt;MR037001_MR038000/MR037940_0013_27AUG2016_2.pdf</t>
  </si>
  <si>
    <t>03OCT2016</t>
  </si>
  <si>
    <t>echo '&gt;&gt;&gt;'7174 MR037940_0017_03OCT2016_2.pdf;curl 'https://182.71.223.195/instahms/pages/GenericDocuments/GenericDocumentsPrint.do?_method=print&amp;forcePdf=true&amp;printerId=4&amp;doc_id=17184'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</si>
  <si>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&gt;MR037001_MR038000/MR037940_0017_03OCT2016_2.pdf</t>
  </si>
  <si>
    <t>04OCT2016</t>
  </si>
  <si>
    <t>echo '&gt;&gt;&gt;'7175 MR037940_0018_04OCT2016_2.pdf;curl 'https://182.71.223.195/instahms/pages/GenericDocuments/GenericDocumentsPrint.do?_method=print&amp;forcePdf=true&amp;printerId=4&amp;doc_id=17182'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</si>
  <si>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&gt;MR037001_MR038000/MR037940_0018_04OCT2016_2.pdf</t>
  </si>
  <si>
    <t>./MR040001_MR041000/MR040689</t>
  </si>
  <si>
    <t>02NOV2016</t>
  </si>
  <si>
    <t>echo '&gt;&gt;&gt;'7176 MR040689_0005_02NOV2016_2.pdf;curl 'https://182.71.223.195/instahms/pages/GenericDocuments/GenericDocumentsPrint.do?_method=print&amp;forcePdf=true&amp;printerId=4&amp;doc_id=17188'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</si>
  <si>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&gt;MR040001_MR041000/MR040689_0005_02NOV2016_2.pdf</t>
  </si>
  <si>
    <t>echo '&gt;&gt;&gt;'7177 MR040689_0006_02NOV2016_2.pdf;curl 'https://182.71.223.195/instahms/pages/GenericDocuments/GenericDocumentsPrint.do?_method=print&amp;forcePdf=true&amp;printerId=4&amp;doc_id=17189'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</si>
  <si>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&gt;MR040001_MR041000/MR040689_0006_02NOV2016_2.pdf</t>
  </si>
  <si>
    <t>./MR041001_MR042000/MR041362</t>
  </si>
  <si>
    <t>11JUL2016</t>
  </si>
  <si>
    <t>echo '&gt;&gt;&gt;'7178 MR041362_0011_11JUL2016_2.pdf;curl 'https://182.71.223.195/instahms/pages/GenericDocuments/GenericDocumentsPrint.do?_method=print&amp;forcePdf=true&amp;printerId=4&amp;doc_id=17170'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</si>
  <si>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&gt;MR041001_MR042000/MR041362_0011_11JUL2016_2.pdf</t>
  </si>
  <si>
    <t>./MR042001_MR043000/MR042331</t>
  </si>
  <si>
    <t>echo '&gt;&gt;&gt;'7179 MR042331_0001_04AUG2016_2.pdf;curl 'https://182.71.223.195/instahms/pages/GenericDocuments/GenericDocumentsPrint.do?_method=print&amp;forcePdf=true&amp;printerId=4&amp;doc_id=17180'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</si>
  <si>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&gt;MR042001_MR043000/MR042331_0001_04AUG2016_2.pdf</t>
  </si>
  <si>
    <t>./MR043001_MR044000/MR043119</t>
  </si>
  <si>
    <t>echo '&gt;&gt;&gt;'7180 MR043119_0004_02NOV2016_2.pdf;curl 'https://182.71.223.195/instahms/pages/GenericDocuments/GenericDocumentsPrint.do?_method=print&amp;forcePdf=true&amp;printerId=4&amp;doc_id=17190'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</si>
  <si>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&gt;MR043001_MR044000/MR043119_0004_02NOV2016_2.pdf</t>
  </si>
  <si>
    <t>echo '&gt;&gt;&gt;'7181 MR043119_0005_02NOV2016_2.pdf;curl 'https://182.71.223.195/instahms/pages/GenericDocuments/GenericDocumentsPrint.do?_method=print&amp;forcePdf=true&amp;printerId=4&amp;doc_id=17191'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</si>
  <si>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&gt;MR043001_MR044000/MR043119_0005_02NOV2016_2.pdf</t>
  </si>
  <si>
    <t>./MR043001_MR044000/MR043244</t>
  </si>
  <si>
    <t>22SEP2016</t>
  </si>
  <si>
    <t>echo '&gt;&gt;&gt;'7182 MR043244_0004_22SEP2016_2.pdf;curl 'https://182.71.223.195/instahms/pages/GenericDocuments/GenericDocumentsPrint.do?_method=print&amp;forcePdf=true&amp;printerId=4&amp;doc_id=17181'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</si>
  <si>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&gt;MR043001_MR044000/MR043244_0004_22SEP2016_2.pdf</t>
  </si>
  <si>
    <t>./MR043001_MR044000/MR043249</t>
  </si>
  <si>
    <t>22NOV2016</t>
  </si>
  <si>
    <t>echo '&gt;&gt;&gt;'7183 MR043249_0003_22NOV2016_2.pdf;curl 'https://182.71.223.195/instahms/pages/GenericDocuments/GenericDocumentsPrint.do?_method=print&amp;forcePdf=true&amp;printerId=4&amp;doc_id=17192'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</si>
  <si>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&gt;MR043001_MR044000/MR043249_0003_22NOV2016_2.pdf</t>
  </si>
  <si>
    <t>./MR043001_MR044000/MR043387</t>
  </si>
  <si>
    <t>echo '&gt;&gt;&gt;'7184 MR043387_0003_27JAN2017_2.pdf;curl 'https://182.71.223.195/instahms/pages/GenericDocuments/GenericDocumentsPrint.do?_method=print&amp;forcePdf=true&amp;printerId=4&amp;doc_id=17213'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</si>
  <si>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&gt;MR043001_MR044000/MR043387_0003_27JAN2017_2.pdf</t>
  </si>
  <si>
    <t>./MR043001_MR044000/MR043495</t>
  </si>
  <si>
    <t>05OCT2016</t>
  </si>
  <si>
    <t>echo '&gt;&gt;&gt;'7185 MR043495_0003_05OCT2016_2.pdf;curl 'https://182.71.223.195/instahms/pages/GenericDocuments/GenericDocumentsPrint.do?_method=print&amp;forcePdf=true&amp;printerId=4&amp;doc_id=17186'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</si>
  <si>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&gt;MR043001_MR044000/MR043495_0003_05OCT2016_2.pdf</t>
  </si>
  <si>
    <t>./MR043001_MR044000/MR043832</t>
  </si>
  <si>
    <t>29NOV2016</t>
  </si>
  <si>
    <t>echo '&gt;&gt;&gt;'7186 MR043832_0006_29NOV2016_2.pdf;curl 'https://182.71.223.195/instahms/pages/GenericDocuments/GenericDocumentsPrint.do?_method=print&amp;forcePdf=true&amp;printerId=4&amp;doc_id=17193'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</si>
  <si>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&gt;MR043001_MR044000/MR043832_0006_29NOV2016_2.pdf</t>
  </si>
  <si>
    <t>./MR044001_MR045000/MR044788</t>
  </si>
  <si>
    <t>06DEC2016</t>
  </si>
  <si>
    <t>echo '&gt;&gt;&gt;'7187 MR044788_0001_06DEC2016_2.pdf;curl 'https://182.71.223.195/instahms/pages/GenericDocuments/GenericDocumentsPrint.do?_method=print&amp;forcePdf=true&amp;printerId=4&amp;doc_id=17194'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</si>
  <si>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&gt;MR044001_MR045000/MR044788_0001_06DEC2016_2.pdf</t>
  </si>
  <si>
    <t>12MAY2017</t>
  </si>
  <si>
    <t>echo '&gt;&gt;&gt;'7188 MR044788_0004_12MAY2017_2.pdf;curl 'https://182.71.223.195/instahms/pages/GenericDocuments/GenericDocumentsPrint.do?_method=print&amp;forcePdf=true&amp;printerId=4&amp;doc_id=17246'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</si>
  <si>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&gt;MR044001_MR045000/MR044788_0004_12MAY2017_2.pdf</t>
  </si>
  <si>
    <t>./MR044001_MR045000/MR044940</t>
  </si>
  <si>
    <t>09MAR2017</t>
  </si>
  <si>
    <t>echo '&gt;&gt;&gt;'7189 MR044940_0003_09MAR2017_2.pdf;curl 'https://182.71.223.195/instahms/pages/GenericDocuments/GenericDocumentsPrint.do?_method=print&amp;forcePdf=true&amp;printerId=4&amp;doc_id=17217'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</si>
  <si>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&gt;MR044001_MR045000/MR044940_0003_09MAR2017_2.pdf</t>
  </si>
  <si>
    <t>./MR045001_MR046000/MR045618</t>
  </si>
  <si>
    <t>echo '&gt;&gt;&gt;'7190 MR045618_0008_24JAN2017_2.pdf;curl 'https://182.71.223.195/instahms/pages/GenericDocuments/GenericDocumentsPrint.do?_method=print&amp;forcePdf=true&amp;printerId=4&amp;doc_id=17197'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</si>
  <si>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&gt;MR045001_MR046000/MR045618_0008_24JAN2017_2.pdf</t>
  </si>
  <si>
    <t>./MR045001_MR046000/MR045765</t>
  </si>
  <si>
    <t>05FEB2017</t>
  </si>
  <si>
    <t>echo '&gt;&gt;&gt;'7191 MR045765_0003_05FEB2017_2.pdf;curl 'https://182.71.223.195/instahms/pages/GenericDocuments/GenericDocumentsPrint.do?_method=print&amp;forcePdf=true&amp;printerId=4&amp;doc_id=17216'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</si>
  <si>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&gt;MR045001_MR046000/MR045765_0003_05FEB2017_2.pdf</t>
  </si>
  <si>
    <t>./MR045001_MR046000/MR045768</t>
  </si>
  <si>
    <t>echo '&gt;&gt;&gt;'7192 MR045768_0001_26JAN2017_2.pdf;curl 'https://182.71.223.195/instahms/pages/GenericDocuments/GenericDocumentsPrint.do?_method=print&amp;forcePdf=true&amp;printerId=4&amp;doc_id=17212'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</si>
  <si>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&gt;MR045001_MR046000/MR045768_0001_26JAN2017_2.pdf</t>
  </si>
  <si>
    <t>./MR045001_MR046000/MR045808</t>
  </si>
  <si>
    <t>02FEB2017</t>
  </si>
  <si>
    <t>echo '&gt;&gt;&gt;'7193 MR045808_0008_02FEB2017_2.pdf;curl 'https://182.71.223.195/instahms/pages/GenericDocuments/GenericDocumentsPrint.do?_method=print&amp;forcePdf=true&amp;printerId=4&amp;doc_id=17215'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</si>
  <si>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&gt;MR045001_MR046000/MR045808_0008_02FEB2017_2.pdf</t>
  </si>
  <si>
    <t>./MR046001_MR047000/MR046359</t>
  </si>
  <si>
    <t>10MAR2017</t>
  </si>
  <si>
    <t>echo '&gt;&gt;&gt;'7194 MR046359_0005_10MAR2017_2.pdf;curl 'https://182.71.223.195/instahms/pages/GenericDocuments/GenericDocumentsPrint.do?_method=print&amp;forcePdf=true&amp;printerId=4&amp;doc_id=17218'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</si>
  <si>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&gt;MR046001_MR047000/MR046359_0005_10MAR2017_2.pdf</t>
  </si>
  <si>
    <t>./MR046001_MR047000/MR046469</t>
  </si>
  <si>
    <t>18APR2017</t>
  </si>
  <si>
    <t>echo '&gt;&gt;&gt;'7195 MR046469_0004_18APR2017_2.pdf;curl 'https://182.71.223.195/instahms/pages/GenericDocuments/GenericDocumentsPrint.do?_method=print&amp;forcePdf=true&amp;printerId=4&amp;doc_id=17230'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</si>
  <si>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&gt;MR046001_MR047000/MR046469_0004_18APR2017_2.pdf</t>
  </si>
  <si>
    <t>echo '&gt;&gt;&gt;'7196 MR046469_0005_18APR2017_2.pdf;curl 'https://182.71.223.195/instahms/pages/GenericDocuments/GenericDocumentsPrint.do?_method=print&amp;forcePdf=true&amp;printerId=4&amp;doc_id=17229'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</si>
  <si>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&gt;MR046001_MR047000/MR046469_0005_18APR2017_2.pdf</t>
  </si>
  <si>
    <t>echo '&gt;&gt;&gt;'7197 MR046469_0006_18APR2017_2.pdf;curl 'https://182.71.223.195/instahms/pages/GenericDocuments/GenericDocumentsPrint.do?_method=print&amp;forcePdf=true&amp;printerId=4&amp;doc_id=17228'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</si>
  <si>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&gt;MR046001_MR047000/MR046469_0006_18APR2017_2.pdf</t>
  </si>
  <si>
    <t>echo '&gt;&gt;&gt;'7198 MR046469_0007_18APR2017_2.pdf;curl 'https://182.71.223.195/instahms/pages/GenericDocuments/GenericDocumentsPrint.do?_method=print&amp;forcePdf=true&amp;printerId=4&amp;doc_id=17227'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</si>
  <si>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&gt;MR046001_MR047000/MR046469_0007_18APR2017_2.pdf</t>
  </si>
  <si>
    <t>echo '&gt;&gt;&gt;'7199 MR046469_0008_18APR2017_2.pdf;curl 'https://182.71.223.195/instahms/pages/GenericDocuments/GenericDocumentsPrint.do?_method=print&amp;forcePdf=true&amp;printerId=4&amp;doc_id=17226'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</si>
  <si>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&gt;MR046001_MR047000/MR046469_0008_18APR2017_2.pdf</t>
  </si>
  <si>
    <t>echo '&gt;&gt;&gt;'7200 MR046469_0009_18APR2017_2.pdf;curl 'https://182.71.223.195/instahms/pages/GenericDocuments/GenericDocumentsPrint.do?_method=print&amp;forcePdf=true&amp;printerId=4&amp;doc_id=17225'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</si>
  <si>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&gt;MR046001_MR047000/MR046469_0009_18APR2017_2.pdf</t>
  </si>
  <si>
    <t>echo '&gt;&gt;&gt;'7201 MR046469_0010_18APR2017_2.pdf;curl 'https://182.71.223.195/instahms/pages/GenericDocuments/GenericDocumentsPrint.do?_method=print&amp;forcePdf=true&amp;printerId=4&amp;doc_id=17224'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</si>
  <si>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&gt;MR046001_MR047000/MR046469_0010_18APR2017_2.pdf</t>
  </si>
  <si>
    <t>echo '&gt;&gt;&gt;'7202 MR046469_0011_18APR2017_2.pdf;curl 'https://182.71.223.195/instahms/pages/GenericDocuments/GenericDocumentsPrint.do?_method=print&amp;forcePdf=true&amp;printerId=4&amp;doc_id=17223'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</si>
  <si>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&gt;MR046001_MR047000/MR046469_0011_18APR2017_2.pdf</t>
  </si>
  <si>
    <t>echo '&gt;&gt;&gt;'7203 MR046469_0012_18APR2017_2.pdf;curl 'https://182.71.223.195/instahms/pages/GenericDocuments/GenericDocumentsPrint.do?_method=print&amp;forcePdf=true&amp;printerId=4&amp;doc_id=17222'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</si>
  <si>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&gt;MR046001_MR047000/MR046469_0012_18APR2017_2.pdf</t>
  </si>
  <si>
    <t>echo '&gt;&gt;&gt;'7204 MR046469_0013_18APR2017_2.pdf;curl 'https://182.71.223.195/instahms/pages/GenericDocuments/GenericDocumentsPrint.do?_method=print&amp;forcePdf=true&amp;printerId=4&amp;doc_id=17221'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</si>
  <si>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&gt;MR046001_MR047000/MR046469_0013_18APR2017_2.pdf</t>
  </si>
  <si>
    <t>./MR046001_MR047000/MR046854</t>
  </si>
  <si>
    <t>07MAY2017</t>
  </si>
  <si>
    <t>echo '&gt;&gt;&gt;'7205 MR046854_0007_07MAY2017_2.pdf;curl 'https://182.71.223.195/instahms/pages/GenericDocuments/GenericDocumentsPrint.do?_method=print&amp;forcePdf=true&amp;printerId=4&amp;doc_id=17245'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</si>
  <si>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&gt;MR046001_MR047000/MR046854_0007_07MAY2017_2.pdf</t>
  </si>
  <si>
    <t>./MR047001_MR048000/MR047622</t>
  </si>
  <si>
    <t>echo '&gt;&gt;&gt;'7206 MR047622_0001_06JUN2017_2.pdf;curl 'https://182.71.223.195/instahms/pages/GenericDocuments/GenericDocumentsPrint.do?_method=print&amp;forcePdf=true&amp;printerId=4&amp;doc_id=17250'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</si>
  <si>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&gt;MR047001_MR048000/MR047622_0001_06JUN2017_2.pdf</t>
  </si>
  <si>
    <t>echo '&gt;&gt;&gt;'7207 MR047622_0002_06JUN2017_2.pdf;curl 'https://182.71.223.195/instahms/pages/GenericDocuments/GenericDocumentsPrint.do?_method=print&amp;forcePdf=true&amp;printerId=4&amp;doc_id=17251'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</si>
  <si>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&gt;MR047001_MR048000/MR047622_0002_06JUN2017_2.pdf</t>
  </si>
  <si>
    <t>./MR047001_MR048000/MR047834</t>
  </si>
  <si>
    <t>echo '&gt;&gt;&gt;'7208 MR047834_0002_07MAY2017_2.pdf;curl 'https://182.71.223.195/instahms/pages/GenericDocuments/GenericDocumentsPrint.do?_method=print&amp;forcePdf=true&amp;printerId=4&amp;doc_id=17244'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</si>
  <si>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&gt;MR047001_MR048000/MR047834_0002_07MAY2017_2.pdf</t>
  </si>
  <si>
    <t>echo '&gt;&gt;&gt;'7209 MR047834_0003_07MAY2017_2.pdf;curl 'https://182.71.223.195/instahms/pages/GenericDocuments/GenericDocumentsPrint.do?_method=print&amp;forcePdf=true&amp;printerId=4&amp;doc_id=17243'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</si>
  <si>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&gt;MR047001_MR048000/MR047834_0003_07MAY2017_2.pdf</t>
  </si>
  <si>
    <t>echo '&gt;&gt;&gt;'7210 MR047834_0004_07MAY2017_2.pdf;curl 'https://182.71.223.195/instahms/pages/GenericDocuments/GenericDocumentsPrint.do?_method=print&amp;forcePdf=true&amp;printerId=4&amp;doc_id=17242'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</si>
  <si>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&gt;MR047001_MR048000/MR047834_0004_07MAY2017_2.pdf</t>
  </si>
  <si>
    <t>echo '&gt;&gt;&gt;'7211 MR047834_0005_07MAY2017_2.pdf;curl 'https://182.71.223.195/instahms/pages/GenericDocuments/GenericDocumentsPrint.do?_method=print&amp;forcePdf=true&amp;printerId=4&amp;doc_id=17241'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</si>
  <si>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&gt;MR047001_MR048000/MR047834_0005_07MAY2017_2.pdf</t>
  </si>
  <si>
    <t>echo '&gt;&gt;&gt;'7212 MR047834_0006_07MAY2017_2.pdf;curl 'https://182.71.223.195/instahms/pages/GenericDocuments/GenericDocumentsPrint.do?_method=print&amp;forcePdf=true&amp;printerId=4&amp;doc_id=17240'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</si>
  <si>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&gt;MR047001_MR048000/MR047834_0006_07MAY2017_2.pdf</t>
  </si>
  <si>
    <t>echo '&gt;&gt;&gt;'7213 MR047834_0007_07MAY2017_2.pdf;curl 'https://182.71.223.195/instahms/pages/GenericDocuments/GenericDocumentsPrint.do?_method=print&amp;forcePdf=true&amp;printerId=4&amp;doc_id=17239'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</si>
  <si>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&gt;MR047001_MR048000/MR047834_0007_07MAY2017_2.pdf</t>
  </si>
  <si>
    <t>echo '&gt;&gt;&gt;'7214 MR047834_0008_07MAY2017_2.pdf;curl 'https://182.71.223.195/instahms/pages/GenericDocuments/GenericDocumentsPrint.do?_method=print&amp;forcePdf=true&amp;printerId=4&amp;doc_id=17238'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</si>
  <si>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&gt;MR047001_MR048000/MR047834_0008_07MAY2017_2.pdf</t>
  </si>
  <si>
    <t>echo '&gt;&gt;&gt;'7215 MR047834_0009_07MAY2017_2.pdf;curl 'https://182.71.223.195/instahms/pages/GenericDocuments/GenericDocumentsPrint.do?_method=print&amp;forcePdf=true&amp;printerId=4&amp;doc_id=17237'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</si>
  <si>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&gt;MR047001_MR048000/MR047834_0009_07MAY2017_2.pdf</t>
  </si>
  <si>
    <t>echo '&gt;&gt;&gt;'7216 MR047834_0010_07MAY2017_2.pdf;curl 'https://182.71.223.195/instahms/pages/GenericDocuments/GenericDocumentsPrint.do?_method=print&amp;forcePdf=true&amp;printerId=4&amp;doc_id=17236'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</si>
  <si>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&gt;MR047001_MR048000/MR047834_0010_07MAY2017_2.pdf</t>
  </si>
  <si>
    <t>echo '&gt;&gt;&gt;'7217 MR047834_0011_07MAY2017_2.pdf;curl 'https://182.71.223.195/instahms/pages/GenericDocuments/GenericDocumentsPrint.do?_method=print&amp;forcePdf=true&amp;printerId=4&amp;doc_id=17235'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</si>
  <si>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&gt;MR047001_MR048000/MR047834_0011_07MAY2017_2.pdf</t>
  </si>
  <si>
    <t>echo '&gt;&gt;&gt;'7218 MR047834_0012_07MAY2017_2.pdf;curl 'https://182.71.223.195/instahms/pages/GenericDocuments/GenericDocumentsPrint.do?_method=print&amp;forcePdf=true&amp;printerId=4&amp;doc_id=17234'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</si>
  <si>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&gt;MR047001_MR048000/MR047834_0012_07MAY2017_2.pdf</t>
  </si>
  <si>
    <t>echo '&gt;&gt;&gt;'7219 MR047834_0013_07MAY2017_2.pdf;curl 'https://182.71.223.195/instahms/pages/GenericDocuments/GenericDocumentsPrint.do?_method=print&amp;forcePdf=true&amp;printerId=4&amp;doc_id=17233'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</si>
  <si>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&gt;MR047001_MR048000/MR047834_0013_07MAY2017_2.pdf</t>
  </si>
  <si>
    <t>echo '&gt;&gt;&gt;'7220 MR047834_0014_07MAY2017_2.pdf;curl 'https://182.71.223.195/instahms/pages/GenericDocuments/GenericDocumentsPrint.do?_method=print&amp;forcePdf=true&amp;printerId=4&amp;doc_id=17232'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</si>
  <si>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&gt;MR047001_MR048000/MR047834_0014_07MAY2017_2.pdf</t>
  </si>
  <si>
    <t>echo '&gt;&gt;&gt;'7221 MR047834_0015_07MAY2017_2.pdf;curl 'https://182.71.223.195/instahms/pages/GenericDocuments/GenericDocumentsPrint.do?_method=print&amp;forcePdf=true&amp;printerId=4&amp;doc_id=17231'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</si>
  <si>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&gt;MR047001_MR048000/MR047834_0015_07MAY2017_2.pdf</t>
  </si>
  <si>
    <t>./MR048001_MR049000/MR048204</t>
  </si>
  <si>
    <t>25JUL2017</t>
  </si>
  <si>
    <t>echo '&gt;&gt;&gt;'7222 MR048204_0003_25JUL2017_2.pdf;curl 'https://182.71.223.195/instahms/pages/GenericDocuments/GenericDocumentsPrint.do?_method=print&amp;forcePdf=true&amp;printerId=4&amp;doc_id=17274'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</si>
  <si>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&gt;MR048001_MR049000/MR048204_0003_25JUL2017_2.pdf</t>
  </si>
  <si>
    <t>echo '&gt;&gt;&gt;'7223 MR048204_0004_25JUL2017_2.pdf;curl 'https://182.71.223.195/instahms/pages/GenericDocuments/GenericDocumentsPrint.do?_method=print&amp;forcePdf=true&amp;printerId=4&amp;doc_id=17273'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</si>
  <si>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&gt;MR048001_MR049000/MR048204_0004_25JUL2017_2.pdf</t>
  </si>
  <si>
    <t>echo '&gt;&gt;&gt;'7224 MR048204_0005_25JUL2017_2.pdf;curl 'https://182.71.223.195/instahms/pages/GenericDocuments/GenericDocumentsPrint.do?_method=print&amp;forcePdf=true&amp;printerId=4&amp;doc_id=17272'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</si>
  <si>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&gt;MR048001_MR049000/MR048204_0005_25JUL2017_2.pdf</t>
  </si>
  <si>
    <t>echo '&gt;&gt;&gt;'7225 MR048204_0006_25JUL2017_2.pdf;curl 'https://182.71.223.195/instahms/pages/GenericDocuments/GenericDocumentsPrint.do?_method=print&amp;forcePdf=true&amp;printerId=4&amp;doc_id=17271'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</si>
  <si>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&gt;MR048001_MR049000/MR048204_0006_25JUL2017_2.pdf</t>
  </si>
  <si>
    <t>echo '&gt;&gt;&gt;'7226 MR048204_0007_25JUL2017_2.pdf;curl 'https://182.71.223.195/instahms/pages/GenericDocuments/GenericDocumentsPrint.do?_method=print&amp;forcePdf=true&amp;printerId=4&amp;doc_id=17270'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</si>
  <si>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&gt;MR048001_MR049000/MR048204_0007_25JUL2017_2.pdf</t>
  </si>
  <si>
    <t>echo '&gt;&gt;&gt;'7227 MR048204_0008_25JUL2017_2.pdf;curl 'https://182.71.223.195/instahms/pages/GenericDocuments/GenericDocumentsPrint.do?_method=print&amp;forcePdf=true&amp;printerId=4&amp;doc_id=17269'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</si>
  <si>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&gt;MR048001_MR049000/MR048204_0008_25JUL2017_2.pdf</t>
  </si>
  <si>
    <t>echo '&gt;&gt;&gt;'7228 MR048204_0009_25JUL2017_2.pdf;curl 'https://182.71.223.195/instahms/pages/GenericDocuments/GenericDocumentsPrint.do?_method=print&amp;forcePdf=true&amp;printerId=4&amp;doc_id=17268'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</si>
  <si>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&gt;MR048001_MR049000/MR048204_0009_25JUL2017_2.pdf</t>
  </si>
  <si>
    <t>echo '&gt;&gt;&gt;'7229 MR048204_0010_25JUL2017_2.pdf;curl 'https://182.71.223.195/instahms/pages/GenericDocuments/GenericDocumentsPrint.do?_method=print&amp;forcePdf=true&amp;printerId=4&amp;doc_id=17267'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</si>
  <si>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&gt;MR048001_MR049000/MR048204_0010_25JUL2017_2.pdf</t>
  </si>
  <si>
    <t>echo '&gt;&gt;&gt;'7230 MR048204_0011_25JUL2017_2.pdf;curl 'https://182.71.223.195/instahms/pages/GenericDocuments/GenericDocumentsPrint.do?_method=print&amp;forcePdf=true&amp;printerId=4&amp;doc_id=17266'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</si>
  <si>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&gt;MR048001_MR049000/MR048204_0011_25JUL2017_2.pdf</t>
  </si>
  <si>
    <t>echo '&gt;&gt;&gt;'7231 MR048204_0012_25JUL2017_2.pdf;curl 'https://182.71.223.195/instahms/pages/GenericDocuments/GenericDocumentsPrint.do?_method=print&amp;forcePdf=true&amp;printerId=4&amp;doc_id=17265'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</si>
  <si>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&gt;MR048001_MR049000/MR048204_0012_25JUL2017_2.pdf</t>
  </si>
  <si>
    <t>echo '&gt;&gt;&gt;'7232 MR048204_0013_25JUL2017_2.pdf;curl 'https://182.71.223.195/instahms/pages/GenericDocuments/GenericDocumentsPrint.do?_method=print&amp;forcePdf=true&amp;printerId=4&amp;doc_id=17264'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</si>
  <si>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&gt;MR048001_MR049000/MR048204_0013_25JUL2017_2.pdf</t>
  </si>
  <si>
    <t>echo '&gt;&gt;&gt;'7233 MR048204_0014_25JUL2017_2.pdf;curl 'https://182.71.223.195/instahms/pages/GenericDocuments/GenericDocumentsPrint.do?_method=print&amp;forcePdf=true&amp;printerId=4&amp;doc_id=17263'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</si>
  <si>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&gt;MR048001_MR049000/MR048204_0014_25JUL2017_2.pdf</t>
  </si>
  <si>
    <t>echo '&gt;&gt;&gt;'7234 MR048204_0015_25JUL2017_2.pdf;curl 'https://182.71.223.195/instahms/pages/GenericDocuments/GenericDocumentsPrint.do?_method=print&amp;forcePdf=true&amp;printerId=4&amp;doc_id=17262'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</si>
  <si>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&gt;MR048001_MR049000/MR048204_0015_25JUL2017_2.pdf</t>
  </si>
  <si>
    <t>echo '&gt;&gt;&gt;'7235 MR048204_0016_25JUL2017_2.pdf;curl 'https://182.71.223.195/instahms/pages/GenericDocuments/GenericDocumentsPrint.do?_method=print&amp;forcePdf=true&amp;printerId=4&amp;doc_id=17261'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</si>
  <si>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&gt;MR048001_MR049000/MR048204_0016_25JUL2017_2.pdf</t>
  </si>
  <si>
    <t>echo '&gt;&gt;&gt;'7236 MR048204_0017_25JUL2017_2.pdf;curl 'https://182.71.223.195/instahms/pages/GenericDocuments/GenericDocumentsPrint.do?_method=print&amp;forcePdf=true&amp;printerId=4&amp;doc_id=17260'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</si>
  <si>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&gt;MR048001_MR049000/MR048204_0017_25JUL2017_2.pdf</t>
  </si>
  <si>
    <t>echo '&gt;&gt;&gt;'7237 MR048204_0018_25JUL2017_2.pdf;curl 'https://182.71.223.195/instahms/pages/GenericDocuments/GenericDocumentsPrint.do?_method=print&amp;forcePdf=true&amp;printerId=4&amp;doc_id=17259'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</si>
  <si>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&gt;MR048001_MR049000/MR048204_0018_25JUL2017_2.pdf</t>
  </si>
  <si>
    <t>echo '&gt;&gt;&gt;'7238 MR048204_0019_25JUL2017_2.pdf;curl 'https://182.71.223.195/instahms/pages/GenericDocuments/GenericDocumentsPrint.do?_method=print&amp;forcePdf=true&amp;printerId=4&amp;doc_id=17258'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</t>
  </si>
  <si>
    <t>; user_schema@/instahms=iaim; firstMenuIndex=0; lastUser=VmluYXltYWhhamFu' -H 'Connection: keep-alive' -H 'Cache-Control: max-age=0' --compressed --insecure &gt;MR048001_MR049000/MR048204_0019_25JUL2017_2.pdf</t>
  </si>
  <si>
    <t>A4FA92812869D1BA7000DDA4587C48E0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</si>
</sst>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39"/>
  <sheetViews>
    <sheetView tabSelected="1" workbookViewId="0">
      <selection activeCell="E5" sqref="E5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7</v>
      </c>
      <c r="B2">
        <v>2</v>
      </c>
      <c r="C2" t="s">
        <v>8</v>
      </c>
      <c r="D2" t="s">
        <v>9</v>
      </c>
      <c r="E2" t="s">
        <v>21601</v>
      </c>
      <c r="F2" t="s">
        <v>10</v>
      </c>
      <c r="G2">
        <v>3</v>
      </c>
      <c r="H2" t="str">
        <f>CONCATENATE(D2,E2,F2)</f>
        <v>echo '&gt;&gt;&gt;'1 MR000001_0003_18NOV2010_2.pdf;curl 'https://182.71.223.195/instahms/pages/GenericDocuments/GenericDocumentsPrint.do?_method=print&amp;forcePdf=true&amp;printerId=4&amp;doc_id=28'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&gt;MR000001_MR001000/MR000001_0003_18NOV2010_2.pdf</v>
      </c>
    </row>
    <row r="3" spans="1:8">
      <c r="A3" t="s">
        <v>11</v>
      </c>
      <c r="B3">
        <v>2</v>
      </c>
      <c r="C3" t="s">
        <v>8</v>
      </c>
      <c r="D3" t="s">
        <v>12</v>
      </c>
      <c r="E3" t="s">
        <v>21601</v>
      </c>
      <c r="F3" t="s">
        <v>13</v>
      </c>
      <c r="G3">
        <v>1</v>
      </c>
      <c r="H3" t="str">
        <f t="shared" ref="H3:H66" si="0">CONCATENATE(D3,E3,F3)</f>
        <v>echo '&gt;&gt;&gt;'2 MR000002_0001_18NOV2010_2.pdf;curl 'https://182.71.223.195/instahms/pages/GenericDocuments/GenericDocumentsPrint.do?_method=print&amp;forcePdf=true&amp;printerId=4&amp;doc_id=31'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&gt;MR000001_MR001000/MR000002_0001_18NOV2010_2.pdf</v>
      </c>
    </row>
    <row r="4" spans="1:8">
      <c r="A4" t="s">
        <v>14</v>
      </c>
      <c r="B4">
        <v>2</v>
      </c>
      <c r="C4" t="s">
        <v>15</v>
      </c>
      <c r="D4" t="s">
        <v>16</v>
      </c>
      <c r="E4" t="s">
        <v>21601</v>
      </c>
      <c r="F4" t="s">
        <v>17</v>
      </c>
      <c r="G4">
        <v>2</v>
      </c>
      <c r="H4" t="str">
        <f t="shared" si="0"/>
        <v>echo '&gt;&gt;&gt;'3 MR000003_0002_19NOV2010_2.pdf;curl 'https://182.71.223.195/instahms/pages/GenericDocuments/GenericDocumentsPrint.do?_method=print&amp;forcePdf=true&amp;printerId=4&amp;doc_id=32'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&gt;MR000001_MR001000/MR000003_0002_19NOV2010_2.pdf</v>
      </c>
    </row>
    <row r="5" spans="1:8">
      <c r="A5" t="s">
        <v>18</v>
      </c>
      <c r="B5">
        <v>2</v>
      </c>
      <c r="C5" t="s">
        <v>15</v>
      </c>
      <c r="D5" t="s">
        <v>19</v>
      </c>
      <c r="E5" t="s">
        <v>21601</v>
      </c>
      <c r="F5" t="s">
        <v>20</v>
      </c>
      <c r="G5">
        <v>2</v>
      </c>
      <c r="H5" t="str">
        <f t="shared" si="0"/>
        <v>echo '&gt;&gt;&gt;'4 MR000004_0002_19NOV2010_2.pdf;curl 'https://182.71.223.195/instahms/pages/GenericDocuments/GenericDocumentsPrint.do?_method=print&amp;forcePdf=true&amp;printerId=4&amp;doc_id=62'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&gt;MR000001_MR001000/MR000004_0002_19NOV2010_2.pdf</v>
      </c>
    </row>
    <row r="6" spans="1:8">
      <c r="A6" t="s">
        <v>18</v>
      </c>
      <c r="B6">
        <v>2</v>
      </c>
      <c r="C6" t="s">
        <v>21</v>
      </c>
      <c r="D6" t="s">
        <v>22</v>
      </c>
      <c r="E6" t="s">
        <v>21601</v>
      </c>
      <c r="F6" t="s">
        <v>23</v>
      </c>
      <c r="G6">
        <v>3</v>
      </c>
      <c r="H6" t="str">
        <f t="shared" si="0"/>
        <v>echo '&gt;&gt;&gt;'5 MR000004_0003_18JUL2011_2.pdf;curl 'https://182.71.223.195/instahms/pages/GenericDocuments/GenericDocumentsPrint.do?_method=print&amp;forcePdf=true&amp;printerId=4&amp;doc_id=2747'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&gt;MR000001_MR001000/MR000004_0003_18JUL2011_2.pdf</v>
      </c>
    </row>
    <row r="7" spans="1:8">
      <c r="A7" t="s">
        <v>24</v>
      </c>
      <c r="B7">
        <v>2</v>
      </c>
      <c r="C7" t="s">
        <v>25</v>
      </c>
      <c r="D7" t="s">
        <v>26</v>
      </c>
      <c r="E7" t="s">
        <v>21601</v>
      </c>
      <c r="F7" t="s">
        <v>27</v>
      </c>
      <c r="G7">
        <v>14</v>
      </c>
      <c r="H7" t="str">
        <f t="shared" si="0"/>
        <v>echo '&gt;&gt;&gt;'6 MR000008_0014_08DEC2010_2.pdf;curl 'https://182.71.223.195/instahms/pages/GenericDocuments/GenericDocumentsPrint.do?_method=print&amp;forcePdf=true&amp;printerId=4&amp;doc_id=288'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&gt;MR000001_MR001000/MR000008_0014_08DEC2010_2.pdf</v>
      </c>
    </row>
    <row r="8" spans="1:8">
      <c r="A8" t="s">
        <v>24</v>
      </c>
      <c r="B8">
        <v>2</v>
      </c>
      <c r="C8" t="s">
        <v>28</v>
      </c>
      <c r="D8" t="s">
        <v>29</v>
      </c>
      <c r="E8" t="s">
        <v>21601</v>
      </c>
      <c r="F8" t="s">
        <v>30</v>
      </c>
      <c r="G8">
        <v>17</v>
      </c>
      <c r="H8" t="str">
        <f t="shared" si="0"/>
        <v>echo '&gt;&gt;&gt;'7 MR000008_0017_28AUG2011_2.pdf;curl 'https://182.71.223.195/instahms/pages/GenericDocuments/GenericDocumentsPrint.do?_method=print&amp;forcePdf=true&amp;printerId=4&amp;doc_id=3327'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&gt;MR000001_MR001000/MR000008_0017_28AUG2011_2.pdf</v>
      </c>
    </row>
    <row r="9" spans="1:8">
      <c r="A9" t="s">
        <v>31</v>
      </c>
      <c r="B9">
        <v>2</v>
      </c>
      <c r="C9" t="s">
        <v>32</v>
      </c>
      <c r="D9" t="s">
        <v>33</v>
      </c>
      <c r="E9" t="s">
        <v>21601</v>
      </c>
      <c r="F9" t="s">
        <v>34</v>
      </c>
      <c r="G9">
        <v>10</v>
      </c>
      <c r="H9" t="str">
        <f t="shared" si="0"/>
        <v>echo '&gt;&gt;&gt;'8 MR000009_0010_18MAR2011_2.pdf;curl 'https://182.71.223.195/instahms/pages/GenericDocuments/GenericDocumentsPrint.do?_method=print&amp;forcePdf=true&amp;printerId=4&amp;doc_id=1283'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&gt;MR000001_MR001000/MR000009_0010_18MAR2011_2.pdf</v>
      </c>
    </row>
    <row r="10" spans="1:8">
      <c r="A10" t="s">
        <v>31</v>
      </c>
      <c r="B10">
        <v>2</v>
      </c>
      <c r="C10" t="s">
        <v>35</v>
      </c>
      <c r="D10" t="s">
        <v>36</v>
      </c>
      <c r="E10" t="s">
        <v>21601</v>
      </c>
      <c r="F10" t="s">
        <v>37</v>
      </c>
      <c r="G10">
        <v>13</v>
      </c>
      <c r="H10" t="str">
        <f t="shared" si="0"/>
        <v>echo '&gt;&gt;&gt;'9 MR000009_0013_23AUG2011_2.pdf;curl 'https://182.71.223.195/instahms/pages/GenericDocuments/GenericDocumentsPrint.do?_method=print&amp;forcePdf=true&amp;printerId=4&amp;doc_id=3224'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&gt;MR000001_MR001000/MR000009_0013_23AUG2011_2.pdf</v>
      </c>
    </row>
    <row r="11" spans="1:8">
      <c r="A11" t="s">
        <v>31</v>
      </c>
      <c r="B11">
        <v>2</v>
      </c>
      <c r="C11" t="s">
        <v>38</v>
      </c>
      <c r="D11" t="s">
        <v>39</v>
      </c>
      <c r="E11" t="s">
        <v>21601</v>
      </c>
      <c r="F11" t="s">
        <v>40</v>
      </c>
      <c r="G11">
        <v>15</v>
      </c>
      <c r="H11" t="str">
        <f t="shared" si="0"/>
        <v>echo '&gt;&gt;&gt;'10 MR000009_0015_24MAY2012_2.pdf;curl 'https://182.71.223.195/instahms/pages/GenericDocuments/GenericDocumentsPrint.do?_method=print&amp;forcePdf=true&amp;printerId=4&amp;doc_id=16445'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&gt;MR000001_MR001000/MR000009_0015_24MAY2012_2.pdf</v>
      </c>
    </row>
    <row r="12" spans="1:8">
      <c r="A12" t="s">
        <v>41</v>
      </c>
      <c r="B12">
        <v>2</v>
      </c>
      <c r="C12" t="s">
        <v>42</v>
      </c>
      <c r="D12" t="s">
        <v>43</v>
      </c>
      <c r="E12" t="s">
        <v>21601</v>
      </c>
      <c r="F12" t="s">
        <v>44</v>
      </c>
      <c r="G12">
        <v>1</v>
      </c>
      <c r="H12" t="str">
        <f t="shared" si="0"/>
        <v>echo '&gt;&gt;&gt;'11 MR000010_0001_03JAN2011_2.pdf;curl 'https://182.71.223.195/instahms/pages/GenericDocuments/GenericDocumentsPrint.do?_method=print&amp;forcePdf=true&amp;printerId=4&amp;doc_id=399'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&gt;MR000001_MR001000/MR000010_0001_03JAN2011_2.pdf</v>
      </c>
    </row>
    <row r="13" spans="1:8">
      <c r="A13" t="s">
        <v>45</v>
      </c>
      <c r="B13">
        <v>2</v>
      </c>
      <c r="C13" t="s">
        <v>46</v>
      </c>
      <c r="D13" t="s">
        <v>47</v>
      </c>
      <c r="E13" t="s">
        <v>21601</v>
      </c>
      <c r="F13" t="s">
        <v>48</v>
      </c>
      <c r="G13">
        <v>2</v>
      </c>
      <c r="H13" t="str">
        <f t="shared" si="0"/>
        <v>echo '&gt;&gt;&gt;'12 MR000011_0002_20NOV2010_2.pdf;curl 'https://182.71.223.195/instahms/pages/GenericDocuments/GenericDocumentsPrint.do?_method=print&amp;forcePdf=true&amp;printerId=4&amp;doc_id=93'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&gt;MR000001_MR001000/MR000011_0002_20NOV2010_2.pdf</v>
      </c>
    </row>
    <row r="14" spans="1:8">
      <c r="A14" t="s">
        <v>49</v>
      </c>
      <c r="B14">
        <v>2</v>
      </c>
      <c r="C14" t="s">
        <v>50</v>
      </c>
      <c r="D14" t="s">
        <v>51</v>
      </c>
      <c r="E14" t="s">
        <v>21601</v>
      </c>
      <c r="F14" t="s">
        <v>52</v>
      </c>
      <c r="G14">
        <v>1</v>
      </c>
      <c r="H14" t="str">
        <f t="shared" si="0"/>
        <v>echo '&gt;&gt;&gt;'13 MR000014_0001_20MAR2011_2.pdf;curl 'https://182.71.223.195/instahms/pages/GenericDocuments/GenericDocumentsPrint.do?_method=print&amp;forcePdf=true&amp;printerId=4&amp;doc_id=1295'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&gt;MR000001_MR001000/MR000014_0001_20MAR2011_2.pdf</v>
      </c>
    </row>
    <row r="15" spans="1:8">
      <c r="A15" t="s">
        <v>53</v>
      </c>
      <c r="B15">
        <v>2</v>
      </c>
      <c r="C15" t="s">
        <v>54</v>
      </c>
      <c r="D15" t="s">
        <v>55</v>
      </c>
      <c r="E15" t="s">
        <v>21601</v>
      </c>
      <c r="F15" t="s">
        <v>56</v>
      </c>
      <c r="G15">
        <v>40</v>
      </c>
      <c r="H15" t="str">
        <f t="shared" si="0"/>
        <v>echo '&gt;&gt;&gt;'14 MR000016_0040_06MAY2012_2.pdf;curl 'https://182.71.223.195/instahms/pages/GenericDocuments/GenericDocumentsPrint.do?_method=print&amp;forcePdf=true&amp;printerId=4&amp;doc_id=16249'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&gt;MR000001_MR001000/MR000016_0040_06MAY2012_2.pdf</v>
      </c>
    </row>
    <row r="16" spans="1:8">
      <c r="A16" t="s">
        <v>57</v>
      </c>
      <c r="B16">
        <v>2</v>
      </c>
      <c r="C16" t="s">
        <v>58</v>
      </c>
      <c r="D16" t="s">
        <v>59</v>
      </c>
      <c r="E16" t="s">
        <v>21601</v>
      </c>
      <c r="F16" t="s">
        <v>60</v>
      </c>
      <c r="G16">
        <v>7</v>
      </c>
      <c r="H16" t="str">
        <f t="shared" si="0"/>
        <v>echo '&gt;&gt;&gt;'15 MR000018_0007_20DEC2010_2.pdf;curl 'https://182.71.223.195/instahms/pages/GenericDocuments/GenericDocumentsPrint.do?_method=print&amp;forcePdf=true&amp;printerId=4&amp;doc_id=343'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&gt;MR000001_MR001000/MR000018_0007_20DEC2010_2.pdf</v>
      </c>
    </row>
    <row r="17" spans="1:8">
      <c r="A17" t="s">
        <v>61</v>
      </c>
      <c r="B17">
        <v>2</v>
      </c>
      <c r="C17" t="s">
        <v>25</v>
      </c>
      <c r="D17" t="s">
        <v>62</v>
      </c>
      <c r="E17" t="s">
        <v>21601</v>
      </c>
      <c r="F17" t="s">
        <v>63</v>
      </c>
      <c r="G17">
        <v>3</v>
      </c>
      <c r="H17" t="str">
        <f t="shared" si="0"/>
        <v>echo '&gt;&gt;&gt;'16 MR000019_0003_08DEC2010_2.pdf;curl 'https://182.71.223.195/instahms/pages/GenericDocuments/GenericDocumentsPrint.do?_method=print&amp;forcePdf=true&amp;printerId=4&amp;doc_id=287'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&gt;MR000001_MR001000/MR000019_0003_08DEC2010_2.pdf</v>
      </c>
    </row>
    <row r="18" spans="1:8">
      <c r="A18" t="s">
        <v>61</v>
      </c>
      <c r="B18">
        <v>2</v>
      </c>
      <c r="C18" t="s">
        <v>64</v>
      </c>
      <c r="D18" t="s">
        <v>65</v>
      </c>
      <c r="E18" t="s">
        <v>21601</v>
      </c>
      <c r="F18" t="s">
        <v>66</v>
      </c>
      <c r="G18">
        <v>9</v>
      </c>
      <c r="H18" t="str">
        <f t="shared" si="0"/>
        <v>echo '&gt;&gt;&gt;'17 MR000019_0009_17AUG2011_2.pdf;curl 'https://182.71.223.195/instahms/pages/GenericDocuments/GenericDocumentsPrint.do?_method=print&amp;forcePdf=true&amp;printerId=4&amp;doc_id=3147'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&gt;MR000001_MR001000/MR000019_0009_17AUG2011_2.pdf</v>
      </c>
    </row>
    <row r="19" spans="1:8">
      <c r="A19" t="s">
        <v>67</v>
      </c>
      <c r="B19">
        <v>2</v>
      </c>
      <c r="C19" t="s">
        <v>68</v>
      </c>
      <c r="D19" t="s">
        <v>69</v>
      </c>
      <c r="E19" t="s">
        <v>21601</v>
      </c>
      <c r="F19" t="s">
        <v>70</v>
      </c>
      <c r="G19">
        <v>10</v>
      </c>
      <c r="H19" t="str">
        <f t="shared" si="0"/>
        <v>echo '&gt;&gt;&gt;'18 MR000020_0010_06DEC2010_2.pdf;curl 'https://182.71.223.195/instahms/pages/GenericDocuments/GenericDocumentsPrint.do?_method=print&amp;forcePdf=true&amp;printerId=4&amp;doc_id=277'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&gt;MR000001_MR001000/MR000020_0010_06DEC2010_2.pdf</v>
      </c>
    </row>
    <row r="20" spans="1:8">
      <c r="A20" t="s">
        <v>71</v>
      </c>
      <c r="B20">
        <v>2</v>
      </c>
      <c r="C20" t="s">
        <v>25</v>
      </c>
      <c r="D20" t="s">
        <v>72</v>
      </c>
      <c r="E20" t="s">
        <v>21601</v>
      </c>
      <c r="F20" t="s">
        <v>73</v>
      </c>
      <c r="G20">
        <v>8</v>
      </c>
      <c r="H20" t="str">
        <f t="shared" si="0"/>
        <v>echo '&gt;&gt;&gt;'19 MR000021_0008_08DEC2010_2.pdf;curl 'https://182.71.223.195/instahms/pages/GenericDocuments/GenericDocumentsPrint.do?_method=print&amp;forcePdf=true&amp;printerId=4&amp;doc_id=286'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&gt;MR000001_MR001000/MR000021_0008_08DEC2010_2.pdf</v>
      </c>
    </row>
    <row r="21" spans="1:8">
      <c r="A21" t="s">
        <v>74</v>
      </c>
      <c r="B21">
        <v>2</v>
      </c>
      <c r="C21" t="s">
        <v>75</v>
      </c>
      <c r="D21" t="s">
        <v>76</v>
      </c>
      <c r="E21" t="s">
        <v>21601</v>
      </c>
      <c r="F21" t="s">
        <v>77</v>
      </c>
      <c r="G21">
        <v>4</v>
      </c>
      <c r="H21" t="str">
        <f t="shared" si="0"/>
        <v>echo '&gt;&gt;&gt;'20 MR000022_0004_14DEC2010_2.pdf;curl 'https://182.71.223.195/instahms/pages/GenericDocuments/GenericDocumentsPrint.do?_method=print&amp;forcePdf=true&amp;printerId=4&amp;doc_id=311'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&gt;MR000001_MR001000/MR000022_0004_14DEC2010_2.pdf</v>
      </c>
    </row>
    <row r="22" spans="1:8">
      <c r="A22" t="s">
        <v>78</v>
      </c>
      <c r="B22">
        <v>2</v>
      </c>
      <c r="C22" t="s">
        <v>79</v>
      </c>
      <c r="D22" t="s">
        <v>80</v>
      </c>
      <c r="E22" t="s">
        <v>21601</v>
      </c>
      <c r="F22" t="s">
        <v>81</v>
      </c>
      <c r="G22">
        <v>13</v>
      </c>
      <c r="H22" t="str">
        <f t="shared" si="0"/>
        <v>echo '&gt;&gt;&gt;'21 MR000023_0013_13DEC2010_2.pdf;curl 'https://182.71.223.195/instahms/pages/GenericDocuments/GenericDocumentsPrint.do?_method=print&amp;forcePdf=true&amp;printerId=4&amp;doc_id=308'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&gt;MR000001_MR001000/MR000023_0013_13DEC2010_2.pdf</v>
      </c>
    </row>
    <row r="23" spans="1:8">
      <c r="A23" t="s">
        <v>82</v>
      </c>
      <c r="B23">
        <v>2</v>
      </c>
      <c r="C23" t="s">
        <v>42</v>
      </c>
      <c r="D23" t="s">
        <v>83</v>
      </c>
      <c r="E23" t="s">
        <v>21601</v>
      </c>
      <c r="F23" t="s">
        <v>84</v>
      </c>
      <c r="G23">
        <v>16</v>
      </c>
      <c r="H23" t="str">
        <f t="shared" si="0"/>
        <v>echo '&gt;&gt;&gt;'22 MR000024_0016_03JAN2011_2.pdf;curl 'https://182.71.223.195/instahms/pages/GenericDocuments/GenericDocumentsPrint.do?_method=print&amp;forcePdf=true&amp;printerId=4&amp;doc_id=396'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&gt;MR000001_MR001000/MR000024_0016_03JAN2011_2.pdf</v>
      </c>
    </row>
    <row r="24" spans="1:8">
      <c r="A24" t="s">
        <v>85</v>
      </c>
      <c r="B24">
        <v>2</v>
      </c>
      <c r="C24" t="s">
        <v>50</v>
      </c>
      <c r="D24" t="s">
        <v>86</v>
      </c>
      <c r="E24" t="s">
        <v>21601</v>
      </c>
      <c r="F24" t="s">
        <v>87</v>
      </c>
      <c r="G24">
        <v>4</v>
      </c>
      <c r="H24" t="str">
        <f t="shared" si="0"/>
        <v>echo '&gt;&gt;&gt;'23 MR000026_0004_20MAR2011_2.pdf;curl 'https://182.71.223.195/instahms/pages/GenericDocuments/GenericDocumentsPrint.do?_method=print&amp;forcePdf=true&amp;printerId=4&amp;doc_id=1298'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&gt;MR000001_MR001000/MR000026_0004_20MAR2011_2.pdf</v>
      </c>
    </row>
    <row r="25" spans="1:8">
      <c r="A25" t="s">
        <v>85</v>
      </c>
      <c r="B25">
        <v>2</v>
      </c>
      <c r="C25" t="s">
        <v>88</v>
      </c>
      <c r="D25" t="s">
        <v>89</v>
      </c>
      <c r="E25" t="s">
        <v>21601</v>
      </c>
      <c r="F25" t="s">
        <v>90</v>
      </c>
      <c r="G25">
        <v>5</v>
      </c>
      <c r="H25" t="str">
        <f t="shared" si="0"/>
        <v>echo '&gt;&gt;&gt;'24 MR000026_0005_02OCT2011_2.pdf;curl 'https://182.71.223.195/instahms/pages/GenericDocuments/GenericDocumentsPrint.do?_method=print&amp;forcePdf=true&amp;printerId=4&amp;doc_id=3717'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&gt;MR000001_MR001000/MR000026_0005_02OCT2011_2.pdf</v>
      </c>
    </row>
    <row r="26" spans="1:8">
      <c r="A26" t="s">
        <v>91</v>
      </c>
      <c r="B26">
        <v>2</v>
      </c>
      <c r="C26" t="s">
        <v>68</v>
      </c>
      <c r="D26" t="s">
        <v>92</v>
      </c>
      <c r="E26" t="s">
        <v>21601</v>
      </c>
      <c r="F26" t="s">
        <v>93</v>
      </c>
      <c r="G26">
        <v>3</v>
      </c>
      <c r="H26" t="str">
        <f t="shared" si="0"/>
        <v>echo '&gt;&gt;&gt;'25 MR000027_0003_06DEC2010_2.pdf;curl 'https://182.71.223.195/instahms/pages/GenericDocuments/GenericDocumentsPrint.do?_method=print&amp;forcePdf=true&amp;printerId=4&amp;doc_id=275'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&gt;MR000001_MR001000/MR000027_0003_06DEC2010_2.pdf</v>
      </c>
    </row>
    <row r="27" spans="1:8">
      <c r="A27" t="s">
        <v>94</v>
      </c>
      <c r="B27">
        <v>2</v>
      </c>
      <c r="C27" t="s">
        <v>38</v>
      </c>
      <c r="D27" t="s">
        <v>95</v>
      </c>
      <c r="E27" t="s">
        <v>21601</v>
      </c>
      <c r="F27" t="s">
        <v>96</v>
      </c>
      <c r="G27">
        <v>21</v>
      </c>
      <c r="H27" t="str">
        <f t="shared" si="0"/>
        <v>echo '&gt;&gt;&gt;'26 MR000028_0021_24MAY2012_2.pdf;curl 'https://182.71.223.195/instahms/pages/GenericDocuments/GenericDocumentsPrint.do?_method=print&amp;forcePdf=true&amp;printerId=4&amp;doc_id=16446'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&gt;MR000001_MR001000/MR000028_0021_24MAY2012_2.pdf</v>
      </c>
    </row>
    <row r="28" spans="1:8">
      <c r="A28" t="s">
        <v>97</v>
      </c>
      <c r="B28">
        <v>2</v>
      </c>
      <c r="C28" t="s">
        <v>79</v>
      </c>
      <c r="D28" t="s">
        <v>98</v>
      </c>
      <c r="E28" t="s">
        <v>21601</v>
      </c>
      <c r="F28" t="s">
        <v>99</v>
      </c>
      <c r="G28">
        <v>2</v>
      </c>
      <c r="H28" t="str">
        <f t="shared" si="0"/>
        <v>echo '&gt;&gt;&gt;'27 MR000029_0002_13DEC2010_2.pdf;curl 'https://182.71.223.195/instahms/pages/GenericDocuments/GenericDocumentsPrint.do?_method=print&amp;forcePdf=true&amp;printerId=4&amp;doc_id=306'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&gt;MR000001_MR001000/MR000029_0002_13DEC2010_2.pdf</v>
      </c>
    </row>
    <row r="29" spans="1:8">
      <c r="A29" t="s">
        <v>100</v>
      </c>
      <c r="B29">
        <v>2</v>
      </c>
      <c r="C29" t="s">
        <v>101</v>
      </c>
      <c r="D29" t="s">
        <v>102</v>
      </c>
      <c r="E29" t="s">
        <v>21601</v>
      </c>
      <c r="F29" t="s">
        <v>103</v>
      </c>
      <c r="G29">
        <v>15</v>
      </c>
      <c r="H29" t="str">
        <f t="shared" si="0"/>
        <v>echo '&gt;&gt;&gt;'28 MR000030_0015_02NOV2010_2.pdf;curl 'https://182.71.223.195/instahms/pages/GenericDocuments/GenericDocumentsPrint.do?_method=print&amp;forcePdf=true&amp;printerId=4&amp;doc_id=1'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&gt;MR000001_MR001000/MR000030_0015_02NOV2010_2.pdf</v>
      </c>
    </row>
    <row r="30" spans="1:8">
      <c r="A30" t="s">
        <v>104</v>
      </c>
      <c r="B30">
        <v>2</v>
      </c>
      <c r="C30" t="s">
        <v>105</v>
      </c>
      <c r="D30" t="s">
        <v>106</v>
      </c>
      <c r="E30" t="s">
        <v>21601</v>
      </c>
      <c r="F30" t="s">
        <v>107</v>
      </c>
      <c r="G30">
        <v>8</v>
      </c>
      <c r="H30" t="str">
        <f t="shared" si="0"/>
        <v>echo '&gt;&gt;&gt;'29 MR000031_0008_29AUG2011_2.pdf;curl 'https://182.71.223.195/instahms/pages/GenericDocuments/GenericDocumentsPrint.do?_method=print&amp;forcePdf=true&amp;printerId=4&amp;doc_id=3337'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&gt;MR000001_MR001000/MR000031_0008_29AUG2011_2.pdf</v>
      </c>
    </row>
    <row r="31" spans="1:8">
      <c r="A31" t="s">
        <v>108</v>
      </c>
      <c r="B31">
        <v>2</v>
      </c>
      <c r="C31" t="s">
        <v>15</v>
      </c>
      <c r="D31" t="s">
        <v>109</v>
      </c>
      <c r="E31" t="s">
        <v>21601</v>
      </c>
      <c r="F31" t="s">
        <v>110</v>
      </c>
      <c r="G31">
        <v>2</v>
      </c>
      <c r="H31" t="str">
        <f t="shared" si="0"/>
        <v>echo '&gt;&gt;&gt;'30 MR000033_0002_19NOV2010_2.pdf;curl 'https://182.71.223.195/instahms/pages/GenericDocuments/GenericDocumentsPrint.do?_method=print&amp;forcePdf=true&amp;printerId=4&amp;doc_id=63'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&gt;MR000001_MR001000/MR000033_0002_19NOV2010_2.pdf</v>
      </c>
    </row>
    <row r="32" spans="1:8">
      <c r="A32" t="s">
        <v>111</v>
      </c>
      <c r="B32">
        <v>2</v>
      </c>
      <c r="C32" t="s">
        <v>15</v>
      </c>
      <c r="D32" t="s">
        <v>112</v>
      </c>
      <c r="E32" t="s">
        <v>21601</v>
      </c>
      <c r="F32" t="s">
        <v>113</v>
      </c>
      <c r="G32">
        <v>2</v>
      </c>
      <c r="H32" t="str">
        <f t="shared" si="0"/>
        <v>echo '&gt;&gt;&gt;'31 MR000034_0002_19NOV2010_2.pdf;curl 'https://182.71.223.195/instahms/pages/GenericDocuments/GenericDocumentsPrint.do?_method=print&amp;forcePdf=true&amp;printerId=4&amp;doc_id=64'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&gt;MR000001_MR001000/MR000034_0002_19NOV2010_2.pdf</v>
      </c>
    </row>
    <row r="33" spans="1:8">
      <c r="A33" t="s">
        <v>114</v>
      </c>
      <c r="B33">
        <v>2</v>
      </c>
      <c r="C33" t="s">
        <v>15</v>
      </c>
      <c r="D33" t="s">
        <v>115</v>
      </c>
      <c r="E33" t="s">
        <v>21601</v>
      </c>
      <c r="F33" t="s">
        <v>116</v>
      </c>
      <c r="G33">
        <v>1</v>
      </c>
      <c r="H33" t="str">
        <f t="shared" si="0"/>
        <v>echo '&gt;&gt;&gt;'32 MR000035_0001_19NOV2010_2.pdf;curl 'https://182.71.223.195/instahms/pages/GenericDocuments/GenericDocumentsPrint.do?_method=print&amp;forcePdf=true&amp;printerId=4&amp;doc_id=66'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&gt;MR000001_MR001000/MR000035_0001_19NOV2010_2.pdf</v>
      </c>
    </row>
    <row r="34" spans="1:8">
      <c r="A34" t="s">
        <v>117</v>
      </c>
      <c r="B34">
        <v>2</v>
      </c>
      <c r="C34" t="s">
        <v>118</v>
      </c>
      <c r="D34" t="s">
        <v>119</v>
      </c>
      <c r="E34" t="s">
        <v>21601</v>
      </c>
      <c r="F34" t="s">
        <v>120</v>
      </c>
      <c r="G34">
        <v>4</v>
      </c>
      <c r="H34" t="str">
        <f t="shared" si="0"/>
        <v>echo '&gt;&gt;&gt;'33 MR000037_0004_10DEC2010_2.pdf;curl 'https://182.71.223.195/instahms/pages/GenericDocuments/GenericDocumentsPrint.do?_method=print&amp;forcePdf=true&amp;printerId=4&amp;doc_id=294'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&gt;MR000001_MR001000/MR000037_0004_10DEC2010_2.pdf</v>
      </c>
    </row>
    <row r="35" spans="1:8">
      <c r="A35" t="s">
        <v>117</v>
      </c>
      <c r="B35">
        <v>2</v>
      </c>
      <c r="C35" t="s">
        <v>121</v>
      </c>
      <c r="D35" t="s">
        <v>122</v>
      </c>
      <c r="E35" t="s">
        <v>21601</v>
      </c>
      <c r="F35" t="s">
        <v>123</v>
      </c>
      <c r="G35">
        <v>7</v>
      </c>
      <c r="H35" t="str">
        <f t="shared" si="0"/>
        <v>echo '&gt;&gt;&gt;'34 MR000037_0007_22DEC2010_2.pdf;curl 'https://182.71.223.195/instahms/pages/GenericDocuments/GenericDocumentsPrint.do?_method=print&amp;forcePdf=true&amp;printerId=4&amp;doc_id=350'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&gt;MR000001_MR001000/MR000037_0007_22DEC2010_2.pdf</v>
      </c>
    </row>
    <row r="36" spans="1:8">
      <c r="A36" t="s">
        <v>124</v>
      </c>
      <c r="B36">
        <v>2</v>
      </c>
      <c r="C36" t="s">
        <v>125</v>
      </c>
      <c r="D36" t="s">
        <v>126</v>
      </c>
      <c r="E36" t="s">
        <v>21601</v>
      </c>
      <c r="F36" t="s">
        <v>127</v>
      </c>
      <c r="G36">
        <v>5</v>
      </c>
      <c r="H36" t="str">
        <f t="shared" si="0"/>
        <v>echo '&gt;&gt;&gt;'35 MR000038_0005_22MAY2011_2.pdf;curl 'https://182.71.223.195/instahms/pages/GenericDocuments/GenericDocumentsPrint.do?_method=print&amp;forcePdf=true&amp;printerId=4&amp;doc_id=2013'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&gt;MR000001_MR001000/MR000038_0005_22MAY2011_2.pdf</v>
      </c>
    </row>
    <row r="37" spans="1:8">
      <c r="A37" t="s">
        <v>128</v>
      </c>
      <c r="B37">
        <v>2</v>
      </c>
      <c r="C37" t="s">
        <v>15</v>
      </c>
      <c r="D37" t="s">
        <v>129</v>
      </c>
      <c r="E37" t="s">
        <v>21601</v>
      </c>
      <c r="F37" t="s">
        <v>130</v>
      </c>
      <c r="G37">
        <v>2</v>
      </c>
      <c r="H37" t="str">
        <f t="shared" si="0"/>
        <v>echo '&gt;&gt;&gt;'36 MR000039_0002_19NOV2010_2.pdf;curl 'https://182.71.223.195/instahms/pages/GenericDocuments/GenericDocumentsPrint.do?_method=print&amp;forcePdf=true&amp;printerId=4&amp;doc_id=70'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&gt;MR000001_MR001000/MR000039_0002_19NOV2010_2.pdf</v>
      </c>
    </row>
    <row r="38" spans="1:8">
      <c r="A38" t="s">
        <v>131</v>
      </c>
      <c r="B38">
        <v>2</v>
      </c>
      <c r="C38" t="s">
        <v>15</v>
      </c>
      <c r="D38" t="s">
        <v>132</v>
      </c>
      <c r="E38" t="s">
        <v>21601</v>
      </c>
      <c r="F38" t="s">
        <v>133</v>
      </c>
      <c r="G38">
        <v>1</v>
      </c>
      <c r="H38" t="str">
        <f t="shared" si="0"/>
        <v>echo '&gt;&gt;&gt;'37 MR000040_0001_19NOV2010_2.pdf;curl 'https://182.71.223.195/instahms/pages/GenericDocuments/GenericDocumentsPrint.do?_method=print&amp;forcePdf=true&amp;printerId=4&amp;doc_id=71'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&gt;MR000001_MR001000/MR000040_0001_19NOV2010_2.pdf</v>
      </c>
    </row>
    <row r="39" spans="1:8">
      <c r="A39" t="s">
        <v>134</v>
      </c>
      <c r="B39">
        <v>2</v>
      </c>
      <c r="C39" t="s">
        <v>15</v>
      </c>
      <c r="D39" t="s">
        <v>135</v>
      </c>
      <c r="E39" t="s">
        <v>21601</v>
      </c>
      <c r="F39" t="s">
        <v>136</v>
      </c>
      <c r="G39">
        <v>2</v>
      </c>
      <c r="H39" t="str">
        <f t="shared" si="0"/>
        <v>echo '&gt;&gt;&gt;'38 MR000041_0002_19NOV2010_2.pdf;curl 'https://182.71.223.195/instahms/pages/GenericDocuments/GenericDocumentsPrint.do?_method=print&amp;forcePdf=true&amp;printerId=4&amp;doc_id=72'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&gt;MR000001_MR001000/MR000041_0002_19NOV2010_2.pdf</v>
      </c>
    </row>
    <row r="40" spans="1:8">
      <c r="A40" t="s">
        <v>137</v>
      </c>
      <c r="B40">
        <v>2</v>
      </c>
      <c r="C40" t="s">
        <v>46</v>
      </c>
      <c r="D40" t="s">
        <v>138</v>
      </c>
      <c r="E40" t="s">
        <v>21601</v>
      </c>
      <c r="F40" t="s">
        <v>139</v>
      </c>
      <c r="G40">
        <v>1</v>
      </c>
      <c r="H40" t="str">
        <f t="shared" si="0"/>
        <v>echo '&gt;&gt;&gt;'39 MR000042_0001_20NOV2010_2.pdf;curl 'https://182.71.223.195/instahms/pages/GenericDocuments/GenericDocumentsPrint.do?_method=print&amp;forcePdf=true&amp;printerId=4&amp;doc_id=91'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&gt;MR000001_MR001000/MR000042_0001_20NOV2010_2.pdf</v>
      </c>
    </row>
    <row r="41" spans="1:8">
      <c r="A41" t="s">
        <v>137</v>
      </c>
      <c r="B41">
        <v>2</v>
      </c>
      <c r="C41" t="s">
        <v>140</v>
      </c>
      <c r="D41" t="s">
        <v>141</v>
      </c>
      <c r="E41" t="s">
        <v>21601</v>
      </c>
      <c r="F41" t="s">
        <v>142</v>
      </c>
      <c r="G41">
        <v>5</v>
      </c>
      <c r="H41" t="str">
        <f t="shared" si="0"/>
        <v>echo '&gt;&gt;&gt;'40 MR000042_0005_17AUG2014_2.pdf;curl 'https://182.71.223.195/instahms/pages/GenericDocuments/GenericDocumentsPrint.do?_method=print&amp;forcePdf=true&amp;printerId=4&amp;doc_id=17082'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&gt;MR000001_MR001000/MR000042_0005_17AUG2014_2.pdf</v>
      </c>
    </row>
    <row r="42" spans="1:8">
      <c r="A42" t="s">
        <v>143</v>
      </c>
      <c r="B42">
        <v>2</v>
      </c>
      <c r="C42" t="s">
        <v>46</v>
      </c>
      <c r="D42" t="s">
        <v>144</v>
      </c>
      <c r="E42" t="s">
        <v>21601</v>
      </c>
      <c r="F42" t="s">
        <v>145</v>
      </c>
      <c r="G42">
        <v>1</v>
      </c>
      <c r="H42" t="str">
        <f t="shared" si="0"/>
        <v>echo '&gt;&gt;&gt;'41 MR000045_0001_20NOV2010_2.pdf;curl 'https://182.71.223.195/instahms/pages/GenericDocuments/GenericDocumentsPrint.do?_method=print&amp;forcePdf=true&amp;printerId=4&amp;doc_id=95'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&gt;MR000001_MR001000/MR000045_0001_20NOV2010_2.pdf</v>
      </c>
    </row>
    <row r="43" spans="1:8">
      <c r="A43" t="s">
        <v>146</v>
      </c>
      <c r="B43">
        <v>2</v>
      </c>
      <c r="C43" t="s">
        <v>46</v>
      </c>
      <c r="D43" t="s">
        <v>147</v>
      </c>
      <c r="E43" t="s">
        <v>21601</v>
      </c>
      <c r="F43" t="s">
        <v>148</v>
      </c>
      <c r="G43">
        <v>1</v>
      </c>
      <c r="H43" t="str">
        <f t="shared" si="0"/>
        <v>echo '&gt;&gt;&gt;'42 MR000048_0001_20NOV2010_2.pdf;curl 'https://182.71.223.195/instahms/pages/GenericDocuments/GenericDocumentsPrint.do?_method=print&amp;forcePdf=true&amp;printerId=4&amp;doc_id=88'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&gt;MR000001_MR001000/MR000048_0001_20NOV2010_2.pdf</v>
      </c>
    </row>
    <row r="44" spans="1:8">
      <c r="A44" t="s">
        <v>149</v>
      </c>
      <c r="B44">
        <v>2</v>
      </c>
      <c r="C44" t="s">
        <v>150</v>
      </c>
      <c r="D44" t="s">
        <v>151</v>
      </c>
      <c r="E44" t="s">
        <v>21601</v>
      </c>
      <c r="F44" t="s">
        <v>152</v>
      </c>
      <c r="G44">
        <v>5</v>
      </c>
      <c r="H44" t="str">
        <f t="shared" si="0"/>
        <v>echo '&gt;&gt;&gt;'43 MR000049_0005_15MAR2011_2.pdf;curl 'https://182.71.223.195/instahms/pages/GenericDocuments/GenericDocumentsPrint.do?_method=print&amp;forcePdf=true&amp;printerId=4&amp;doc_id=1181'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&gt;MR000001_MR001000/MR000049_0005_15MAR2011_2.pdf</v>
      </c>
    </row>
    <row r="45" spans="1:8">
      <c r="A45" t="s">
        <v>153</v>
      </c>
      <c r="B45">
        <v>2</v>
      </c>
      <c r="C45" t="s">
        <v>154</v>
      </c>
      <c r="D45" t="s">
        <v>155</v>
      </c>
      <c r="E45" t="s">
        <v>21601</v>
      </c>
      <c r="F45" t="s">
        <v>156</v>
      </c>
      <c r="G45">
        <v>4</v>
      </c>
      <c r="H45" t="str">
        <f t="shared" si="0"/>
        <v>echo '&gt;&gt;&gt;'44 MR000053_0004_16DEC2010_2.pdf;curl 'https://182.71.223.195/instahms/pages/GenericDocuments/GenericDocumentsPrint.do?_method=print&amp;forcePdf=true&amp;printerId=4&amp;doc_id=323'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&gt;MR000001_MR001000/MR000053_0004_16DEC2010_2.pdf</v>
      </c>
    </row>
    <row r="46" spans="1:8">
      <c r="A46" t="s">
        <v>157</v>
      </c>
      <c r="B46">
        <v>2</v>
      </c>
      <c r="C46" t="s">
        <v>150</v>
      </c>
      <c r="D46" t="s">
        <v>158</v>
      </c>
      <c r="E46" t="s">
        <v>21601</v>
      </c>
      <c r="F46" t="s">
        <v>159</v>
      </c>
      <c r="G46">
        <v>7</v>
      </c>
      <c r="H46" t="str">
        <f t="shared" si="0"/>
        <v>echo '&gt;&gt;&gt;'45 MR000054_0007_15MAR2011_2.pdf;curl 'https://182.71.223.195/instahms/pages/GenericDocuments/GenericDocumentsPrint.do?_method=print&amp;forcePdf=true&amp;printerId=4&amp;doc_id=1180'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&gt;MR000001_MR001000/MR000054_0007_15MAR2011_2.pdf</v>
      </c>
    </row>
    <row r="47" spans="1:8">
      <c r="A47" t="s">
        <v>160</v>
      </c>
      <c r="B47">
        <v>2</v>
      </c>
      <c r="C47" t="s">
        <v>15</v>
      </c>
      <c r="D47" t="s">
        <v>161</v>
      </c>
      <c r="E47" t="s">
        <v>21601</v>
      </c>
      <c r="F47" t="s">
        <v>162</v>
      </c>
      <c r="G47">
        <v>3</v>
      </c>
      <c r="H47" t="str">
        <f t="shared" si="0"/>
        <v>echo '&gt;&gt;&gt;'46 MR000056_0003_19NOV2010_2.pdf;curl 'https://182.71.223.195/instahms/pages/GenericDocuments/GenericDocumentsPrint.do?_method=print&amp;forcePdf=true&amp;printerId=4&amp;doc_id=49'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&gt;MR000001_MR001000/MR000056_0003_19NOV2010_2.pdf</v>
      </c>
    </row>
    <row r="48" spans="1:8">
      <c r="A48" t="s">
        <v>163</v>
      </c>
      <c r="B48">
        <v>2</v>
      </c>
      <c r="C48" t="s">
        <v>15</v>
      </c>
      <c r="D48" t="s">
        <v>164</v>
      </c>
      <c r="E48" t="s">
        <v>21601</v>
      </c>
      <c r="F48" t="s">
        <v>165</v>
      </c>
      <c r="G48">
        <v>1</v>
      </c>
      <c r="H48" t="str">
        <f t="shared" si="0"/>
        <v>echo '&gt;&gt;&gt;'47 MR000057_0001_19NOV2010_2.pdf;curl 'https://182.71.223.195/instahms/pages/GenericDocuments/GenericDocumentsPrint.do?_method=print&amp;forcePdf=true&amp;printerId=4&amp;doc_id=57'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&gt;MR000001_MR001000/MR000057_0001_19NOV2010_2.pdf</v>
      </c>
    </row>
    <row r="49" spans="1:8">
      <c r="A49" t="s">
        <v>166</v>
      </c>
      <c r="B49">
        <v>2</v>
      </c>
      <c r="C49" t="s">
        <v>46</v>
      </c>
      <c r="D49" t="s">
        <v>167</v>
      </c>
      <c r="E49" t="s">
        <v>21601</v>
      </c>
      <c r="F49" t="s">
        <v>168</v>
      </c>
      <c r="G49">
        <v>1</v>
      </c>
      <c r="H49" t="str">
        <f t="shared" si="0"/>
        <v>echo '&gt;&gt;&gt;'48 MR000058_0001_20NOV2010_2.pdf;curl 'https://182.71.223.195/instahms/pages/GenericDocuments/GenericDocumentsPrint.do?_method=print&amp;forcePdf=true&amp;printerId=4&amp;doc_id=73'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&gt;MR000001_MR001000/MR000058_0001_20NOV2010_2.pdf</v>
      </c>
    </row>
    <row r="50" spans="1:8">
      <c r="A50" t="s">
        <v>169</v>
      </c>
      <c r="B50">
        <v>2</v>
      </c>
      <c r="C50" t="s">
        <v>46</v>
      </c>
      <c r="D50" t="s">
        <v>170</v>
      </c>
      <c r="E50" t="s">
        <v>21601</v>
      </c>
      <c r="F50" t="s">
        <v>171</v>
      </c>
      <c r="G50">
        <v>5</v>
      </c>
      <c r="H50" t="str">
        <f t="shared" si="0"/>
        <v>echo '&gt;&gt;&gt;'49 MR000059_0005_20NOV2010_2.pdf;curl 'https://182.71.223.195/instahms/pages/GenericDocuments/GenericDocumentsPrint.do?_method=print&amp;forcePdf=true&amp;printerId=4&amp;doc_id=75'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&gt;MR000001_MR001000/MR000059_0005_20NOV2010_2.pdf</v>
      </c>
    </row>
    <row r="51" spans="1:8">
      <c r="A51" t="s">
        <v>169</v>
      </c>
      <c r="B51">
        <v>2</v>
      </c>
      <c r="C51" t="s">
        <v>172</v>
      </c>
      <c r="D51" t="s">
        <v>173</v>
      </c>
      <c r="E51" t="s">
        <v>21601</v>
      </c>
      <c r="F51" t="s">
        <v>174</v>
      </c>
      <c r="G51">
        <v>23</v>
      </c>
      <c r="H51" t="str">
        <f t="shared" si="0"/>
        <v>echo '&gt;&gt;&gt;'50 MR000059_0023_21MAR2011_2.pdf;curl 'https://182.71.223.195/instahms/pages/GenericDocuments/GenericDocumentsPrint.do?_method=print&amp;forcePdf=true&amp;printerId=4&amp;doc_id=1329'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&gt;MR000001_MR001000/MR000059_0023_21MAR2011_2.pdf</v>
      </c>
    </row>
    <row r="52" spans="1:8">
      <c r="A52" t="s">
        <v>175</v>
      </c>
      <c r="B52">
        <v>2</v>
      </c>
      <c r="C52" t="s">
        <v>176</v>
      </c>
      <c r="D52" t="s">
        <v>177</v>
      </c>
      <c r="E52" t="s">
        <v>21601</v>
      </c>
      <c r="F52" t="s">
        <v>178</v>
      </c>
      <c r="G52">
        <v>1</v>
      </c>
      <c r="H52" t="str">
        <f t="shared" si="0"/>
        <v>echo '&gt;&gt;&gt;'51 MR000060_0001_03MAR2011_2.pdf;curl 'https://182.71.223.195/instahms/pages/GenericDocuments/GenericDocumentsPrint.do?_method=print&amp;forcePdf=true&amp;printerId=4&amp;doc_id=826'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&gt;MR000001_MR001000/MR000060_0001_03MAR2011_2.pdf</v>
      </c>
    </row>
    <row r="53" spans="1:8">
      <c r="A53" t="s">
        <v>179</v>
      </c>
      <c r="B53">
        <v>2</v>
      </c>
      <c r="C53" t="s">
        <v>176</v>
      </c>
      <c r="D53" t="s">
        <v>180</v>
      </c>
      <c r="E53" t="s">
        <v>21601</v>
      </c>
      <c r="F53" t="s">
        <v>181</v>
      </c>
      <c r="G53">
        <v>1</v>
      </c>
      <c r="H53" t="str">
        <f t="shared" si="0"/>
        <v>echo '&gt;&gt;&gt;'52 MR000061_0001_03MAR2011_2.pdf;curl 'https://182.71.223.195/instahms/pages/GenericDocuments/GenericDocumentsPrint.do?_method=print&amp;forcePdf=true&amp;printerId=4&amp;doc_id=822'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&gt;MR000001_MR001000/MR000061_0001_03MAR2011_2.pdf</v>
      </c>
    </row>
    <row r="54" spans="1:8">
      <c r="A54" t="s">
        <v>182</v>
      </c>
      <c r="B54">
        <v>2</v>
      </c>
      <c r="C54" t="s">
        <v>46</v>
      </c>
      <c r="D54" t="s">
        <v>183</v>
      </c>
      <c r="E54" t="s">
        <v>21601</v>
      </c>
      <c r="F54" t="s">
        <v>184</v>
      </c>
      <c r="G54">
        <v>1</v>
      </c>
      <c r="H54" t="str">
        <f t="shared" si="0"/>
        <v>echo '&gt;&gt;&gt;'53 MR000062_0001_20NOV2010_2.pdf;curl 'https://182.71.223.195/instahms/pages/GenericDocuments/GenericDocumentsPrint.do?_method=print&amp;forcePdf=true&amp;printerId=4&amp;doc_id=77'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&gt;MR000001_MR001000/MR000062_0001_20NOV2010_2.pdf</v>
      </c>
    </row>
    <row r="55" spans="1:8">
      <c r="A55" t="s">
        <v>185</v>
      </c>
      <c r="B55">
        <v>2</v>
      </c>
      <c r="C55" t="s">
        <v>176</v>
      </c>
      <c r="D55" t="s">
        <v>186</v>
      </c>
      <c r="E55" t="s">
        <v>21601</v>
      </c>
      <c r="F55" t="s">
        <v>187</v>
      </c>
      <c r="G55">
        <v>5</v>
      </c>
      <c r="H55" t="str">
        <f t="shared" si="0"/>
        <v>echo '&gt;&gt;&gt;'54 MR000063_0005_03MAR2011_2.pdf;curl 'https://182.71.223.195/instahms/pages/GenericDocuments/GenericDocumentsPrint.do?_method=print&amp;forcePdf=true&amp;printerId=4&amp;doc_id=824'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&gt;MR000001_MR001000/MR000063_0005_03MAR2011_2.pdf</v>
      </c>
    </row>
    <row r="56" spans="1:8">
      <c r="A56" t="s">
        <v>188</v>
      </c>
      <c r="B56">
        <v>2</v>
      </c>
      <c r="C56" t="s">
        <v>15</v>
      </c>
      <c r="D56" t="s">
        <v>189</v>
      </c>
      <c r="E56" t="s">
        <v>21601</v>
      </c>
      <c r="F56" t="s">
        <v>190</v>
      </c>
      <c r="G56">
        <v>1</v>
      </c>
      <c r="H56" t="str">
        <f t="shared" si="0"/>
        <v>echo '&gt;&gt;&gt;'55 MR000066_0001_19NOV2010_2.pdf;curl 'https://182.71.223.195/instahms/pages/GenericDocuments/GenericDocumentsPrint.do?_method=print&amp;forcePdf=true&amp;printerId=4&amp;doc_id=42'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&gt;MR000001_MR001000/MR000066_0001_19NOV2010_2.pdf</v>
      </c>
    </row>
    <row r="57" spans="1:8">
      <c r="A57" t="s">
        <v>191</v>
      </c>
      <c r="B57">
        <v>2</v>
      </c>
      <c r="C57" t="s">
        <v>192</v>
      </c>
      <c r="D57" t="s">
        <v>193</v>
      </c>
      <c r="E57" t="s">
        <v>21601</v>
      </c>
      <c r="F57" t="s">
        <v>194</v>
      </c>
      <c r="G57">
        <v>3</v>
      </c>
      <c r="H57" t="str">
        <f t="shared" si="0"/>
        <v>echo '&gt;&gt;&gt;'56 MR000067_0003_06JAN2011_2.pdf;curl 'https://182.71.223.195/instahms/pages/GenericDocuments/GenericDocumentsPrint.do?_method=print&amp;forcePdf=true&amp;printerId=4&amp;doc_id=409'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&gt;MR000001_MR001000/MR000067_0003_06JAN2011_2.pdf</v>
      </c>
    </row>
    <row r="58" spans="1:8">
      <c r="A58" t="s">
        <v>195</v>
      </c>
      <c r="B58">
        <v>2</v>
      </c>
      <c r="C58" t="s">
        <v>15</v>
      </c>
      <c r="D58" t="s">
        <v>196</v>
      </c>
      <c r="E58" t="s">
        <v>21601</v>
      </c>
      <c r="F58" t="s">
        <v>197</v>
      </c>
      <c r="G58">
        <v>2</v>
      </c>
      <c r="H58" t="str">
        <f t="shared" si="0"/>
        <v>echo '&gt;&gt;&gt;'57 MR000068_0002_19NOV2010_2.pdf;curl 'https://182.71.223.195/instahms/pages/GenericDocuments/GenericDocumentsPrint.do?_method=print&amp;forcePdf=true&amp;printerId=4&amp;doc_id=47'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&gt;MR000001_MR001000/MR000068_0002_19NOV2010_2.pdf</v>
      </c>
    </row>
    <row r="59" spans="1:8">
      <c r="A59" t="s">
        <v>198</v>
      </c>
      <c r="B59">
        <v>2</v>
      </c>
      <c r="C59" t="s">
        <v>8</v>
      </c>
      <c r="D59" t="s">
        <v>199</v>
      </c>
      <c r="E59" t="s">
        <v>21601</v>
      </c>
      <c r="F59" t="s">
        <v>200</v>
      </c>
      <c r="G59">
        <v>1</v>
      </c>
      <c r="H59" t="str">
        <f t="shared" si="0"/>
        <v>echo '&gt;&gt;&gt;'58 MR000069_0001_18NOV2010_2.pdf;curl 'https://182.71.223.195/instahms/pages/GenericDocuments/GenericDocumentsPrint.do?_method=print&amp;forcePdf=true&amp;printerId=4&amp;doc_id=18'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&gt;MR000001_MR001000/MR000069_0001_18NOV2010_2.pdf</v>
      </c>
    </row>
    <row r="60" spans="1:8">
      <c r="A60" t="s">
        <v>201</v>
      </c>
      <c r="B60">
        <v>2</v>
      </c>
      <c r="C60" t="s">
        <v>15</v>
      </c>
      <c r="D60" t="s">
        <v>202</v>
      </c>
      <c r="E60" t="s">
        <v>21601</v>
      </c>
      <c r="F60" t="s">
        <v>203</v>
      </c>
      <c r="G60">
        <v>2</v>
      </c>
      <c r="H60" t="str">
        <f t="shared" si="0"/>
        <v>echo '&gt;&gt;&gt;'59 MR000070_0002_19NOV2010_2.pdf;curl 'https://182.71.223.195/instahms/pages/GenericDocuments/GenericDocumentsPrint.do?_method=print&amp;forcePdf=true&amp;printerId=4&amp;doc_id=46'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&gt;MR000001_MR001000/MR000070_0002_19NOV2010_2.pdf</v>
      </c>
    </row>
    <row r="61" spans="1:8">
      <c r="A61" t="s">
        <v>204</v>
      </c>
      <c r="B61">
        <v>2</v>
      </c>
      <c r="C61" t="s">
        <v>205</v>
      </c>
      <c r="D61" t="s">
        <v>206</v>
      </c>
      <c r="E61" t="s">
        <v>21601</v>
      </c>
      <c r="F61" t="s">
        <v>207</v>
      </c>
      <c r="G61">
        <v>1</v>
      </c>
      <c r="H61" t="str">
        <f t="shared" si="0"/>
        <v>echo '&gt;&gt;&gt;'60 MR000071_0001_04AUG2011_2.pdf;curl 'https://182.71.223.195/instahms/pages/GenericDocuments/GenericDocumentsPrint.do?_method=print&amp;forcePdf=true&amp;printerId=4&amp;doc_id=2993'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&gt;MR000001_MR001000/MR000071_0001_04AUG2011_2.pdf</v>
      </c>
    </row>
    <row r="62" spans="1:8">
      <c r="A62" t="s">
        <v>208</v>
      </c>
      <c r="B62">
        <v>2</v>
      </c>
      <c r="C62" t="s">
        <v>15</v>
      </c>
      <c r="D62" t="s">
        <v>209</v>
      </c>
      <c r="E62" t="s">
        <v>21601</v>
      </c>
      <c r="F62" t="s">
        <v>210</v>
      </c>
      <c r="G62">
        <v>2</v>
      </c>
      <c r="H62" t="str">
        <f t="shared" si="0"/>
        <v>echo '&gt;&gt;&gt;'61 MR000076_0002_19NOV2010_2.pdf;curl 'https://182.71.223.195/instahms/pages/GenericDocuments/GenericDocumentsPrint.do?_method=print&amp;forcePdf=true&amp;printerId=4&amp;doc_id=43'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&gt;MR000001_MR001000/MR000076_0002_19NOV2010_2.pdf</v>
      </c>
    </row>
    <row r="63" spans="1:8">
      <c r="A63" t="s">
        <v>211</v>
      </c>
      <c r="B63">
        <v>2</v>
      </c>
      <c r="C63" t="s">
        <v>15</v>
      </c>
      <c r="D63" t="s">
        <v>212</v>
      </c>
      <c r="E63" t="s">
        <v>21601</v>
      </c>
      <c r="F63" t="s">
        <v>213</v>
      </c>
      <c r="G63">
        <v>1</v>
      </c>
      <c r="H63" t="str">
        <f t="shared" si="0"/>
        <v>echo '&gt;&gt;&gt;'62 MR000077_0001_19NOV2010_2.pdf;curl 'https://182.71.223.195/instahms/pages/GenericDocuments/GenericDocumentsPrint.do?_method=print&amp;forcePdf=true&amp;printerId=4&amp;doc_id=37'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&gt;MR000001_MR001000/MR000077_0001_19NOV2010_2.pdf</v>
      </c>
    </row>
    <row r="64" spans="1:8">
      <c r="A64" t="s">
        <v>214</v>
      </c>
      <c r="B64">
        <v>2</v>
      </c>
      <c r="C64" t="s">
        <v>15</v>
      </c>
      <c r="D64" t="s">
        <v>215</v>
      </c>
      <c r="E64" t="s">
        <v>21601</v>
      </c>
      <c r="F64" t="s">
        <v>216</v>
      </c>
      <c r="G64">
        <v>2</v>
      </c>
      <c r="H64" t="str">
        <f t="shared" si="0"/>
        <v>echo '&gt;&gt;&gt;'63 MR000078_0002_19NOV2010_2.pdf;curl 'https://182.71.223.195/instahms/pages/GenericDocuments/GenericDocumentsPrint.do?_method=print&amp;forcePdf=true&amp;printerId=4&amp;doc_id=48'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&gt;MR000001_MR001000/MR000078_0002_19NOV2010_2.pdf</v>
      </c>
    </row>
    <row r="65" spans="1:8">
      <c r="A65" t="s">
        <v>217</v>
      </c>
      <c r="B65">
        <v>2</v>
      </c>
      <c r="C65" t="s">
        <v>218</v>
      </c>
      <c r="D65" t="s">
        <v>219</v>
      </c>
      <c r="E65" t="s">
        <v>21601</v>
      </c>
      <c r="F65" t="s">
        <v>220</v>
      </c>
      <c r="G65">
        <v>5</v>
      </c>
      <c r="H65" t="str">
        <f t="shared" si="0"/>
        <v>echo '&gt;&gt;&gt;'64 MR000079_0005_11JAN2011_2.pdf;curl 'https://182.71.223.195/instahms/pages/GenericDocuments/GenericDocumentsPrint.do?_method=print&amp;forcePdf=true&amp;printerId=4&amp;doc_id=416'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&gt;MR000001_MR001000/MR000079_0005_11JAN2011_2.pdf</v>
      </c>
    </row>
    <row r="66" spans="1:8">
      <c r="A66" t="s">
        <v>221</v>
      </c>
      <c r="B66">
        <v>2</v>
      </c>
      <c r="C66" t="s">
        <v>15</v>
      </c>
      <c r="D66" t="s">
        <v>222</v>
      </c>
      <c r="E66" t="s">
        <v>21601</v>
      </c>
      <c r="F66" t="s">
        <v>223</v>
      </c>
      <c r="G66">
        <v>1</v>
      </c>
      <c r="H66" t="str">
        <f t="shared" si="0"/>
        <v>echo '&gt;&gt;&gt;'65 MR000082_0001_19NOV2010_2.pdf;curl 'https://182.71.223.195/instahms/pages/GenericDocuments/GenericDocumentsPrint.do?_method=print&amp;forcePdf=true&amp;printerId=4&amp;doc_id=60'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&gt;MR000001_MR001000/MR000082_0001_19NOV2010_2.pdf</v>
      </c>
    </row>
    <row r="67" spans="1:8">
      <c r="A67" t="s">
        <v>224</v>
      </c>
      <c r="B67">
        <v>2</v>
      </c>
      <c r="C67" t="s">
        <v>150</v>
      </c>
      <c r="D67" t="s">
        <v>225</v>
      </c>
      <c r="E67" t="s">
        <v>21601</v>
      </c>
      <c r="F67" t="s">
        <v>226</v>
      </c>
      <c r="G67">
        <v>1</v>
      </c>
      <c r="H67" t="str">
        <f t="shared" ref="H67:H130" si="1">CONCATENATE(D67,E67,F67)</f>
        <v>echo '&gt;&gt;&gt;'66 MR000084_0001_15MAR2011_2.pdf;curl 'https://182.71.223.195/instahms/pages/GenericDocuments/GenericDocumentsPrint.do?_method=print&amp;forcePdf=true&amp;printerId=4&amp;doc_id=1185'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&gt;MR000001_MR001000/MR000084_0001_15MAR2011_2.pdf</v>
      </c>
    </row>
    <row r="68" spans="1:8">
      <c r="A68" t="s">
        <v>227</v>
      </c>
      <c r="B68">
        <v>2</v>
      </c>
      <c r="C68" t="s">
        <v>15</v>
      </c>
      <c r="D68" t="s">
        <v>228</v>
      </c>
      <c r="E68" t="s">
        <v>21601</v>
      </c>
      <c r="F68" t="s">
        <v>229</v>
      </c>
      <c r="G68">
        <v>3</v>
      </c>
      <c r="H68" t="str">
        <f t="shared" si="1"/>
        <v>echo '&gt;&gt;&gt;'67 MR000086_0003_19NOV2010_2.pdf;curl 'https://182.71.223.195/instahms/pages/GenericDocuments/GenericDocumentsPrint.do?_method=print&amp;forcePdf=true&amp;printerId=4&amp;doc_id=61'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&gt;MR000001_MR001000/MR000086_0003_19NOV2010_2.pdf</v>
      </c>
    </row>
    <row r="69" spans="1:8">
      <c r="A69" t="s">
        <v>230</v>
      </c>
      <c r="B69">
        <v>2</v>
      </c>
      <c r="C69" t="s">
        <v>46</v>
      </c>
      <c r="D69" t="s">
        <v>231</v>
      </c>
      <c r="E69" t="s">
        <v>21601</v>
      </c>
      <c r="F69" t="s">
        <v>232</v>
      </c>
      <c r="G69">
        <v>2</v>
      </c>
      <c r="H69" t="str">
        <f t="shared" si="1"/>
        <v>echo '&gt;&gt;&gt;'68 MR000090_0002_20NOV2010_2.pdf;curl 'https://182.71.223.195/instahms/pages/GenericDocuments/GenericDocumentsPrint.do?_method=print&amp;forcePdf=true&amp;printerId=4&amp;doc_id=94'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&gt;MR000001_MR001000/MR000090_0002_20NOV2010_2.pdf</v>
      </c>
    </row>
    <row r="70" spans="1:8">
      <c r="A70" t="s">
        <v>233</v>
      </c>
      <c r="B70">
        <v>2</v>
      </c>
      <c r="C70" t="s">
        <v>46</v>
      </c>
      <c r="D70" t="s">
        <v>234</v>
      </c>
      <c r="E70" t="s">
        <v>21601</v>
      </c>
      <c r="F70" t="s">
        <v>235</v>
      </c>
      <c r="G70">
        <v>1</v>
      </c>
      <c r="H70" t="str">
        <f t="shared" si="1"/>
        <v>echo '&gt;&gt;&gt;'69 MR000091_0001_20NOV2010_2.pdf;curl 'https://182.71.223.195/instahms/pages/GenericDocuments/GenericDocumentsPrint.do?_method=print&amp;forcePdf=true&amp;printerId=4&amp;doc_id=87'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&gt;MR000001_MR001000/MR000091_0001_20NOV2010_2.pdf</v>
      </c>
    </row>
    <row r="71" spans="1:8">
      <c r="A71" t="s">
        <v>236</v>
      </c>
      <c r="B71">
        <v>2</v>
      </c>
      <c r="C71" t="s">
        <v>46</v>
      </c>
      <c r="D71" t="s">
        <v>237</v>
      </c>
      <c r="E71" t="s">
        <v>21601</v>
      </c>
      <c r="F71" t="s">
        <v>238</v>
      </c>
      <c r="G71">
        <v>2</v>
      </c>
      <c r="H71" t="str">
        <f t="shared" si="1"/>
        <v>echo '&gt;&gt;&gt;'70 MR000092_0002_20NOV2010_2.pdf;curl 'https://182.71.223.195/instahms/pages/GenericDocuments/GenericDocumentsPrint.do?_method=print&amp;forcePdf=true&amp;printerId=4&amp;doc_id=92'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&gt;MR000001_MR001000/MR000092_0002_20NOV2010_2.pdf</v>
      </c>
    </row>
    <row r="72" spans="1:8">
      <c r="A72" t="s">
        <v>239</v>
      </c>
      <c r="B72">
        <v>2</v>
      </c>
      <c r="C72" t="s">
        <v>15</v>
      </c>
      <c r="D72" t="s">
        <v>240</v>
      </c>
      <c r="E72" t="s">
        <v>21601</v>
      </c>
      <c r="F72" t="s">
        <v>241</v>
      </c>
      <c r="G72">
        <v>1</v>
      </c>
      <c r="H72" t="str">
        <f t="shared" si="1"/>
        <v>echo '&gt;&gt;&gt;'71 MR000093_0001_19NOV2010_2.pdf;curl 'https://182.71.223.195/instahms/pages/GenericDocuments/GenericDocumentsPrint.do?_method=print&amp;forcePdf=true&amp;printerId=4&amp;doc_id=54'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&gt;MR000001_MR001000/MR000093_0001_19NOV2010_2.pdf</v>
      </c>
    </row>
    <row r="73" spans="1:8">
      <c r="A73" t="s">
        <v>242</v>
      </c>
      <c r="B73">
        <v>2</v>
      </c>
      <c r="C73" t="s">
        <v>15</v>
      </c>
      <c r="D73" t="s">
        <v>243</v>
      </c>
      <c r="E73" t="s">
        <v>21601</v>
      </c>
      <c r="F73" t="s">
        <v>244</v>
      </c>
      <c r="G73">
        <v>1</v>
      </c>
      <c r="H73" t="str">
        <f t="shared" si="1"/>
        <v>echo '&gt;&gt;&gt;'72 MR000094_0001_19NOV2010_2.pdf;curl 'https://182.71.223.195/instahms/pages/GenericDocuments/GenericDocumentsPrint.do?_method=print&amp;forcePdf=true&amp;printerId=4&amp;doc_id=39'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&gt;MR000001_MR001000/MR000094_0001_19NOV2010_2.pdf</v>
      </c>
    </row>
    <row r="74" spans="1:8">
      <c r="A74" t="s">
        <v>242</v>
      </c>
      <c r="B74">
        <v>2</v>
      </c>
      <c r="C74" t="s">
        <v>245</v>
      </c>
      <c r="D74" t="s">
        <v>246</v>
      </c>
      <c r="E74" t="s">
        <v>21601</v>
      </c>
      <c r="F74" t="s">
        <v>247</v>
      </c>
      <c r="G74">
        <v>8</v>
      </c>
      <c r="H74" t="str">
        <f t="shared" si="1"/>
        <v>echo '&gt;&gt;&gt;'73 MR000094_0008_20JUN2011_2.pdf;curl 'https://182.71.223.195/instahms/pages/GenericDocuments/GenericDocumentsPrint.do?_method=print&amp;forcePdf=true&amp;printerId=4&amp;doc_id=2378'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&gt;MR000001_MR001000/MR000094_0008_20JUN2011_2.pdf</v>
      </c>
    </row>
    <row r="75" spans="1:8">
      <c r="A75" t="s">
        <v>248</v>
      </c>
      <c r="B75">
        <v>2</v>
      </c>
      <c r="C75" t="s">
        <v>249</v>
      </c>
      <c r="D75" t="s">
        <v>250</v>
      </c>
      <c r="E75" t="s">
        <v>21601</v>
      </c>
      <c r="F75" t="s">
        <v>251</v>
      </c>
      <c r="G75">
        <v>16</v>
      </c>
      <c r="H75" t="str">
        <f t="shared" si="1"/>
        <v>echo '&gt;&gt;&gt;'74 MR000098_0016_01JAN2011_2.pdf;curl 'https://182.71.223.195/instahms/pages/GenericDocuments/GenericDocumentsPrint.do?_method=print&amp;forcePdf=true&amp;printerId=4&amp;doc_id=388'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&gt;MR000001_MR001000/MR000098_0016_01JAN2011_2.pdf</v>
      </c>
    </row>
    <row r="76" spans="1:8">
      <c r="A76" t="s">
        <v>252</v>
      </c>
      <c r="B76">
        <v>2</v>
      </c>
      <c r="C76" t="s">
        <v>46</v>
      </c>
      <c r="D76" t="s">
        <v>253</v>
      </c>
      <c r="E76" t="s">
        <v>21601</v>
      </c>
      <c r="F76" t="s">
        <v>254</v>
      </c>
      <c r="G76">
        <v>1</v>
      </c>
      <c r="H76" t="str">
        <f t="shared" si="1"/>
        <v>echo '&gt;&gt;&gt;'75 MR000106_0001_20NOV2010_2.pdf;curl 'https://182.71.223.195/instahms/pages/GenericDocuments/GenericDocumentsPrint.do?_method=print&amp;forcePdf=true&amp;printerId=4&amp;doc_id=89'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&gt;MR000001_MR001000/MR000106_0001_20NOV2010_2.pdf</v>
      </c>
    </row>
    <row r="77" spans="1:8">
      <c r="A77" t="s">
        <v>255</v>
      </c>
      <c r="B77">
        <v>2</v>
      </c>
      <c r="C77" t="s">
        <v>256</v>
      </c>
      <c r="D77" t="s">
        <v>257</v>
      </c>
      <c r="E77" t="s">
        <v>21601</v>
      </c>
      <c r="F77" t="s">
        <v>258</v>
      </c>
      <c r="G77">
        <v>2</v>
      </c>
      <c r="H77" t="str">
        <f t="shared" si="1"/>
        <v>echo '&gt;&gt;&gt;'76 MR000107_0002_11MAR2011_2.pdf;curl 'https://182.71.223.195/instahms/pages/GenericDocuments/GenericDocumentsPrint.do?_method=print&amp;forcePdf=true&amp;printerId=4&amp;doc_id=999'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&gt;MR000001_MR001000/MR000107_0002_11MAR2011_2.pdf</v>
      </c>
    </row>
    <row r="78" spans="1:8">
      <c r="A78" t="s">
        <v>259</v>
      </c>
      <c r="B78">
        <v>2</v>
      </c>
      <c r="C78" t="s">
        <v>46</v>
      </c>
      <c r="D78" t="s">
        <v>260</v>
      </c>
      <c r="E78" t="s">
        <v>21601</v>
      </c>
      <c r="F78" t="s">
        <v>261</v>
      </c>
      <c r="G78">
        <v>1</v>
      </c>
      <c r="H78" t="str">
        <f t="shared" si="1"/>
        <v>echo '&gt;&gt;&gt;'77 MR000109_0001_20NOV2010_2.pdf;curl 'https://182.71.223.195/instahms/pages/GenericDocuments/GenericDocumentsPrint.do?_method=print&amp;forcePdf=true&amp;printerId=4&amp;doc_id=86'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&gt;MR000001_MR001000/MR000109_0001_20NOV2010_2.pdf</v>
      </c>
    </row>
    <row r="79" spans="1:8">
      <c r="A79" t="s">
        <v>262</v>
      </c>
      <c r="B79">
        <v>2</v>
      </c>
      <c r="C79" t="s">
        <v>46</v>
      </c>
      <c r="D79" t="s">
        <v>263</v>
      </c>
      <c r="E79" t="s">
        <v>21601</v>
      </c>
      <c r="F79" t="s">
        <v>264</v>
      </c>
      <c r="G79">
        <v>1</v>
      </c>
      <c r="H79" t="str">
        <f t="shared" si="1"/>
        <v>echo '&gt;&gt;&gt;'78 MR000110_0001_20NOV2010_2.pdf;curl 'https://182.71.223.195/instahms/pages/GenericDocuments/GenericDocumentsPrint.do?_method=print&amp;forcePdf=true&amp;printerId=4&amp;doc_id=82'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&gt;MR000001_MR001000/MR000110_0001_20NOV2010_2.pdf</v>
      </c>
    </row>
    <row r="80" spans="1:8">
      <c r="A80" t="s">
        <v>265</v>
      </c>
      <c r="B80">
        <v>2</v>
      </c>
      <c r="C80" t="s">
        <v>46</v>
      </c>
      <c r="D80" t="s">
        <v>266</v>
      </c>
      <c r="E80" t="s">
        <v>21601</v>
      </c>
      <c r="F80" t="s">
        <v>267</v>
      </c>
      <c r="G80">
        <v>2</v>
      </c>
      <c r="H80" t="str">
        <f t="shared" si="1"/>
        <v>echo '&gt;&gt;&gt;'79 MR000112_0002_20NOV2010_2.pdf;curl 'https://182.71.223.195/instahms/pages/GenericDocuments/GenericDocumentsPrint.do?_method=print&amp;forcePdf=true&amp;printerId=4&amp;doc_id=84'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&gt;MR000001_MR001000/MR000112_0002_20NOV2010_2.pdf</v>
      </c>
    </row>
    <row r="81" spans="1:8">
      <c r="A81" t="s">
        <v>268</v>
      </c>
      <c r="B81">
        <v>2</v>
      </c>
      <c r="C81" t="s">
        <v>118</v>
      </c>
      <c r="D81" t="s">
        <v>269</v>
      </c>
      <c r="E81" t="s">
        <v>21601</v>
      </c>
      <c r="F81" t="s">
        <v>270</v>
      </c>
      <c r="G81">
        <v>1</v>
      </c>
      <c r="H81" t="str">
        <f t="shared" si="1"/>
        <v>echo '&gt;&gt;&gt;'80 MR000113_0001_10DEC2010_2.pdf;curl 'https://182.71.223.195/instahms/pages/GenericDocuments/GenericDocumentsPrint.do?_method=print&amp;forcePdf=true&amp;printerId=4&amp;doc_id=293'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&gt;MR000001_MR001000/MR000113_0001_10DEC2010_2.pdf</v>
      </c>
    </row>
    <row r="82" spans="1:8">
      <c r="A82" t="s">
        <v>271</v>
      </c>
      <c r="B82">
        <v>2</v>
      </c>
      <c r="C82" t="s">
        <v>46</v>
      </c>
      <c r="D82" t="s">
        <v>272</v>
      </c>
      <c r="E82" t="s">
        <v>21601</v>
      </c>
      <c r="F82" t="s">
        <v>273</v>
      </c>
      <c r="G82">
        <v>1</v>
      </c>
      <c r="H82" t="str">
        <f t="shared" si="1"/>
        <v>echo '&gt;&gt;&gt;'81 MR000114_0001_20NOV2010_2.pdf;curl 'https://182.71.223.195/instahms/pages/GenericDocuments/GenericDocumentsPrint.do?_method=print&amp;forcePdf=true&amp;printerId=4&amp;doc_id=80'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&gt;MR000001_MR001000/MR000114_0001_20NOV2010_2.pdf</v>
      </c>
    </row>
    <row r="83" spans="1:8">
      <c r="A83" t="s">
        <v>274</v>
      </c>
      <c r="B83">
        <v>2</v>
      </c>
      <c r="C83" t="s">
        <v>15</v>
      </c>
      <c r="D83" t="s">
        <v>275</v>
      </c>
      <c r="E83" t="s">
        <v>21601</v>
      </c>
      <c r="F83" t="s">
        <v>276</v>
      </c>
      <c r="G83">
        <v>1</v>
      </c>
      <c r="H83" t="str">
        <f t="shared" si="1"/>
        <v>echo '&gt;&gt;&gt;'82 MR000115_0001_19NOV2010_2.pdf;curl 'https://182.71.223.195/instahms/pages/GenericDocuments/GenericDocumentsPrint.do?_method=print&amp;forcePdf=true&amp;printerId=4&amp;doc_id=58'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&gt;MR000001_MR001000/MR000115_0001_19NOV2010_2.pdf</v>
      </c>
    </row>
    <row r="84" spans="1:8">
      <c r="A84" t="s">
        <v>277</v>
      </c>
      <c r="B84">
        <v>2</v>
      </c>
      <c r="C84" t="s">
        <v>176</v>
      </c>
      <c r="D84" t="s">
        <v>278</v>
      </c>
      <c r="E84" t="s">
        <v>21601</v>
      </c>
      <c r="F84" t="s">
        <v>279</v>
      </c>
      <c r="G84">
        <v>1</v>
      </c>
      <c r="H84" t="str">
        <f t="shared" si="1"/>
        <v>echo '&gt;&gt;&gt;'83 MR000116_0001_03MAR2011_2.pdf;curl 'https://182.71.223.195/instahms/pages/GenericDocuments/GenericDocumentsPrint.do?_method=print&amp;forcePdf=true&amp;printerId=4&amp;doc_id=817'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&gt;MR000001_MR001000/MR000116_0001_03MAR2011_2.pdf</v>
      </c>
    </row>
    <row r="85" spans="1:8">
      <c r="A85" t="s">
        <v>280</v>
      </c>
      <c r="B85">
        <v>2</v>
      </c>
      <c r="C85" t="s">
        <v>15</v>
      </c>
      <c r="D85" t="s">
        <v>281</v>
      </c>
      <c r="E85" t="s">
        <v>21601</v>
      </c>
      <c r="F85" t="s">
        <v>282</v>
      </c>
      <c r="G85">
        <v>2</v>
      </c>
      <c r="H85" t="str">
        <f t="shared" si="1"/>
        <v>echo '&gt;&gt;&gt;'84 MR000119_0002_19NOV2010_2.pdf;curl 'https://182.71.223.195/instahms/pages/GenericDocuments/GenericDocumentsPrint.do?_method=print&amp;forcePdf=true&amp;printerId=4&amp;doc_id=40'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&gt;MR000001_MR001000/MR000119_0002_19NOV2010_2.pdf</v>
      </c>
    </row>
    <row r="86" spans="1:8">
      <c r="A86" t="s">
        <v>283</v>
      </c>
      <c r="B86">
        <v>2</v>
      </c>
      <c r="C86" t="s">
        <v>15</v>
      </c>
      <c r="D86" t="s">
        <v>284</v>
      </c>
      <c r="E86" t="s">
        <v>21601</v>
      </c>
      <c r="F86" t="s">
        <v>285</v>
      </c>
      <c r="G86">
        <v>1</v>
      </c>
      <c r="H86" t="str">
        <f t="shared" si="1"/>
        <v>echo '&gt;&gt;&gt;'85 MR000120_0001_19NOV2010_2.pdf;curl 'https://182.71.223.195/instahms/pages/GenericDocuments/GenericDocumentsPrint.do?_method=print&amp;forcePdf=true&amp;printerId=4&amp;doc_id=51'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&gt;MR000001_MR001000/MR000120_0001_19NOV2010_2.pdf</v>
      </c>
    </row>
    <row r="87" spans="1:8">
      <c r="A87" t="s">
        <v>286</v>
      </c>
      <c r="B87">
        <v>2</v>
      </c>
      <c r="C87" t="s">
        <v>15</v>
      </c>
      <c r="D87" t="s">
        <v>287</v>
      </c>
      <c r="E87" t="s">
        <v>21601</v>
      </c>
      <c r="F87" t="s">
        <v>288</v>
      </c>
      <c r="G87">
        <v>1</v>
      </c>
      <c r="H87" t="str">
        <f t="shared" si="1"/>
        <v>echo '&gt;&gt;&gt;'86 MR000121_0001_19NOV2010_2.pdf;curl 'https://182.71.223.195/instahms/pages/GenericDocuments/GenericDocumentsPrint.do?_method=print&amp;forcePdf=true&amp;printerId=4&amp;doc_id=56'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&gt;MR000001_MR001000/MR000121_0001_19NOV2010_2.pdf</v>
      </c>
    </row>
    <row r="88" spans="1:8">
      <c r="A88" t="s">
        <v>289</v>
      </c>
      <c r="B88">
        <v>2</v>
      </c>
      <c r="C88" t="s">
        <v>46</v>
      </c>
      <c r="D88" t="s">
        <v>290</v>
      </c>
      <c r="E88" t="s">
        <v>21601</v>
      </c>
      <c r="F88" t="s">
        <v>291</v>
      </c>
      <c r="G88">
        <v>1</v>
      </c>
      <c r="H88" t="str">
        <f t="shared" si="1"/>
        <v>echo '&gt;&gt;&gt;'87 MR000123_0001_20NOV2010_2.pdf;curl 'https://182.71.223.195/instahms/pages/GenericDocuments/GenericDocumentsPrint.do?_method=print&amp;forcePdf=true&amp;printerId=4&amp;doc_id=74'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&gt;MR000001_MR001000/MR000123_0001_20NOV2010_2.pdf</v>
      </c>
    </row>
    <row r="89" spans="1:8">
      <c r="A89" t="s">
        <v>292</v>
      </c>
      <c r="B89">
        <v>2</v>
      </c>
      <c r="C89" t="s">
        <v>15</v>
      </c>
      <c r="D89" t="s">
        <v>293</v>
      </c>
      <c r="E89" t="s">
        <v>21601</v>
      </c>
      <c r="F89" t="s">
        <v>294</v>
      </c>
      <c r="G89">
        <v>2</v>
      </c>
      <c r="H89" t="str">
        <f t="shared" si="1"/>
        <v>echo '&gt;&gt;&gt;'88 MR000125_0002_19NOV2010_2.pdf;curl 'https://182.71.223.195/instahms/pages/GenericDocuments/GenericDocumentsPrint.do?_method=print&amp;forcePdf=true&amp;printerId=4&amp;doc_id=55'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&gt;MR000001_MR001000/MR000125_0002_19NOV2010_2.pdf</v>
      </c>
    </row>
    <row r="90" spans="1:8">
      <c r="A90" t="s">
        <v>295</v>
      </c>
      <c r="B90">
        <v>2</v>
      </c>
      <c r="C90" t="s">
        <v>42</v>
      </c>
      <c r="D90" t="s">
        <v>296</v>
      </c>
      <c r="E90" t="s">
        <v>21601</v>
      </c>
      <c r="F90" t="s">
        <v>297</v>
      </c>
      <c r="G90">
        <v>5</v>
      </c>
      <c r="H90" t="str">
        <f t="shared" si="1"/>
        <v>echo '&gt;&gt;&gt;'89 MR000126_0005_03JAN2011_2.pdf;curl 'https://182.71.223.195/instahms/pages/GenericDocuments/GenericDocumentsPrint.do?_method=print&amp;forcePdf=true&amp;printerId=4&amp;doc_id=400'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&gt;MR000001_MR001000/MR000126_0005_03JAN2011_2.pdf</v>
      </c>
    </row>
    <row r="91" spans="1:8">
      <c r="A91" t="s">
        <v>298</v>
      </c>
      <c r="B91">
        <v>2</v>
      </c>
      <c r="C91" t="s">
        <v>299</v>
      </c>
      <c r="D91" t="s">
        <v>300</v>
      </c>
      <c r="E91" t="s">
        <v>21601</v>
      </c>
      <c r="F91" t="s">
        <v>301</v>
      </c>
      <c r="G91">
        <v>6</v>
      </c>
      <c r="H91" t="str">
        <f t="shared" si="1"/>
        <v>echo '&gt;&gt;&gt;'90 MR000127_0006_24DEC2011_2.pdf;curl 'https://182.71.223.195/instahms/pages/GenericDocuments/GenericDocumentsPrint.do?_method=print&amp;forcePdf=true&amp;printerId=4&amp;doc_id=7522'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&gt;MR000001_MR001000/MR000127_0006_24DEC2011_2.pdf</v>
      </c>
    </row>
    <row r="92" spans="1:8">
      <c r="A92" t="s">
        <v>302</v>
      </c>
      <c r="B92">
        <v>2</v>
      </c>
      <c r="C92" t="s">
        <v>303</v>
      </c>
      <c r="D92" t="s">
        <v>304</v>
      </c>
      <c r="E92" t="s">
        <v>21601</v>
      </c>
      <c r="F92" t="s">
        <v>305</v>
      </c>
      <c r="G92">
        <v>2</v>
      </c>
      <c r="H92" t="str">
        <f t="shared" si="1"/>
        <v>echo '&gt;&gt;&gt;'91 MR000130_0002_19OCT2011_2.pdf;curl 'https://182.71.223.195/instahms/pages/GenericDocuments/GenericDocumentsPrint.do?_method=print&amp;forcePdf=true&amp;printerId=4&amp;doc_id=3916'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&gt;MR000001_MR001000/MR000130_0002_19OCT2011_2.pdf</v>
      </c>
    </row>
    <row r="93" spans="1:8">
      <c r="A93" t="s">
        <v>306</v>
      </c>
      <c r="B93">
        <v>2</v>
      </c>
      <c r="C93" t="s">
        <v>176</v>
      </c>
      <c r="D93" t="s">
        <v>307</v>
      </c>
      <c r="E93" t="s">
        <v>21601</v>
      </c>
      <c r="F93" t="s">
        <v>308</v>
      </c>
      <c r="G93">
        <v>1</v>
      </c>
      <c r="H93" t="str">
        <f t="shared" si="1"/>
        <v>echo '&gt;&gt;&gt;'92 MR000135_0001_03MAR2011_2.pdf;curl 'https://182.71.223.195/instahms/pages/GenericDocuments/GenericDocumentsPrint.do?_method=print&amp;forcePdf=true&amp;printerId=4&amp;doc_id=813'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&gt;MR000001_MR001000/MR000135_0001_03MAR2011_2.pdf</v>
      </c>
    </row>
    <row r="94" spans="1:8">
      <c r="A94" t="s">
        <v>309</v>
      </c>
      <c r="B94">
        <v>2</v>
      </c>
      <c r="C94" t="s">
        <v>46</v>
      </c>
      <c r="D94" t="s">
        <v>310</v>
      </c>
      <c r="E94" t="s">
        <v>21601</v>
      </c>
      <c r="F94" t="s">
        <v>311</v>
      </c>
      <c r="G94">
        <v>2</v>
      </c>
      <c r="H94" t="str">
        <f t="shared" si="1"/>
        <v>echo '&gt;&gt;&gt;'93 MR000136_0002_20NOV2010_2.pdf;curl 'https://182.71.223.195/instahms/pages/GenericDocuments/GenericDocumentsPrint.do?_method=print&amp;forcePdf=true&amp;printerId=4&amp;doc_id=83'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&gt;MR000001_MR001000/MR000136_0002_20NOV2010_2.pdf</v>
      </c>
    </row>
    <row r="95" spans="1:8">
      <c r="A95" t="s">
        <v>312</v>
      </c>
      <c r="B95">
        <v>2</v>
      </c>
      <c r="C95" t="s">
        <v>32</v>
      </c>
      <c r="D95" t="s">
        <v>313</v>
      </c>
      <c r="E95" t="s">
        <v>21601</v>
      </c>
      <c r="F95" t="s">
        <v>314</v>
      </c>
      <c r="G95">
        <v>7</v>
      </c>
      <c r="H95" t="str">
        <f t="shared" si="1"/>
        <v>echo '&gt;&gt;&gt;'94 MR000138_0007_18MAR2011_2.pdf;curl 'https://182.71.223.195/instahms/pages/GenericDocuments/GenericDocumentsPrint.do?_method=print&amp;forcePdf=true&amp;printerId=4&amp;doc_id=1274'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&gt;MR000001_MR001000/MR000138_0007_18MAR2011_2.pdf</v>
      </c>
    </row>
    <row r="96" spans="1:8">
      <c r="A96" t="s">
        <v>315</v>
      </c>
      <c r="B96">
        <v>2</v>
      </c>
      <c r="C96" t="s">
        <v>316</v>
      </c>
      <c r="D96" t="s">
        <v>317</v>
      </c>
      <c r="E96" t="s">
        <v>21601</v>
      </c>
      <c r="F96" t="s">
        <v>318</v>
      </c>
      <c r="G96">
        <v>2</v>
      </c>
      <c r="H96" t="str">
        <f t="shared" si="1"/>
        <v>echo '&gt;&gt;&gt;'95 MR000140_0002_20APR2011_2.pdf;curl 'https://182.71.223.195/instahms/pages/GenericDocuments/GenericDocumentsPrint.do?_method=print&amp;forcePdf=true&amp;printerId=4&amp;doc_id=1697'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&gt;MR000001_MR001000/MR000140_0002_20APR2011_2.pdf</v>
      </c>
    </row>
    <row r="97" spans="1:8">
      <c r="A97" t="s">
        <v>315</v>
      </c>
      <c r="B97">
        <v>2</v>
      </c>
      <c r="C97" t="s">
        <v>316</v>
      </c>
      <c r="D97" t="s">
        <v>319</v>
      </c>
      <c r="E97" t="s">
        <v>21601</v>
      </c>
      <c r="F97" t="s">
        <v>320</v>
      </c>
      <c r="G97">
        <v>3</v>
      </c>
      <c r="H97" t="str">
        <f t="shared" si="1"/>
        <v>echo '&gt;&gt;&gt;'96 MR000140_0003_20APR2011_2.pdf;curl 'https://182.71.223.195/instahms/pages/GenericDocuments/GenericDocumentsPrint.do?_method=print&amp;forcePdf=true&amp;printerId=4&amp;doc_id=1699'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&gt;MR000001_MR001000/MR000140_0003_20APR2011_2.pdf</v>
      </c>
    </row>
    <row r="98" spans="1:8">
      <c r="A98" t="s">
        <v>321</v>
      </c>
      <c r="B98">
        <v>2</v>
      </c>
      <c r="C98" t="s">
        <v>322</v>
      </c>
      <c r="D98" t="s">
        <v>323</v>
      </c>
      <c r="E98" t="s">
        <v>21601</v>
      </c>
      <c r="F98" t="s">
        <v>324</v>
      </c>
      <c r="G98">
        <v>2</v>
      </c>
      <c r="H98" t="str">
        <f t="shared" si="1"/>
        <v>echo '&gt;&gt;&gt;'97 MR000141_0002_27APR2011_2.pdf;curl 'https://182.71.223.195/instahms/pages/GenericDocuments/GenericDocumentsPrint.do?_method=print&amp;forcePdf=true&amp;printerId=4&amp;doc_id=1768'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&gt;MR000001_MR001000/MR000141_0002_27APR2011_2.pdf</v>
      </c>
    </row>
    <row r="99" spans="1:8">
      <c r="A99" t="s">
        <v>321</v>
      </c>
      <c r="B99">
        <v>2</v>
      </c>
      <c r="C99" t="s">
        <v>322</v>
      </c>
      <c r="D99" t="s">
        <v>325</v>
      </c>
      <c r="E99" t="s">
        <v>21601</v>
      </c>
      <c r="F99" t="s">
        <v>326</v>
      </c>
      <c r="G99">
        <v>3</v>
      </c>
      <c r="H99" t="str">
        <f t="shared" si="1"/>
        <v>echo '&gt;&gt;&gt;'98 MR000141_0003_27APR2011_2.pdf;curl 'https://182.71.223.195/instahms/pages/GenericDocuments/GenericDocumentsPrint.do?_method=print&amp;forcePdf=true&amp;printerId=4&amp;doc_id=1769'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&gt;MR000001_MR001000/MR000141_0003_27APR2011_2.pdf</v>
      </c>
    </row>
    <row r="100" spans="1:8">
      <c r="A100" t="s">
        <v>327</v>
      </c>
      <c r="B100">
        <v>2</v>
      </c>
      <c r="C100" t="s">
        <v>328</v>
      </c>
      <c r="D100" t="s">
        <v>329</v>
      </c>
      <c r="E100" t="s">
        <v>21601</v>
      </c>
      <c r="F100" t="s">
        <v>330</v>
      </c>
      <c r="G100">
        <v>1</v>
      </c>
      <c r="H100" t="str">
        <f t="shared" si="1"/>
        <v>echo '&gt;&gt;&gt;'99 MR000143_0001_21MAY2011_2.pdf;curl 'https://182.71.223.195/instahms/pages/GenericDocuments/GenericDocumentsPrint.do?_method=print&amp;forcePdf=true&amp;printerId=4&amp;doc_id=1999'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&gt;MR000001_MR001000/MR000143_0001_21MAY2011_2.pdf</v>
      </c>
    </row>
    <row r="101" spans="1:8">
      <c r="A101" t="s">
        <v>327</v>
      </c>
      <c r="B101">
        <v>2</v>
      </c>
      <c r="C101" t="s">
        <v>328</v>
      </c>
      <c r="D101" t="s">
        <v>331</v>
      </c>
      <c r="E101" t="s">
        <v>21601</v>
      </c>
      <c r="F101" t="s">
        <v>332</v>
      </c>
      <c r="G101">
        <v>2</v>
      </c>
      <c r="H101" t="str">
        <f t="shared" si="1"/>
        <v>echo '&gt;&gt;&gt;'100 MR000143_0002_21MAY2011_2.pdf;curl 'https://182.71.223.195/instahms/pages/GenericDocuments/GenericDocumentsPrint.do?_method=print&amp;forcePdf=true&amp;printerId=4&amp;doc_id=2000'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&gt;MR000001_MR001000/MR000143_0002_21MAY2011_2.pdf</v>
      </c>
    </row>
    <row r="102" spans="1:8">
      <c r="A102" t="s">
        <v>333</v>
      </c>
      <c r="B102">
        <v>2</v>
      </c>
      <c r="C102" t="s">
        <v>150</v>
      </c>
      <c r="D102" t="s">
        <v>334</v>
      </c>
      <c r="E102" t="s">
        <v>21601</v>
      </c>
      <c r="F102" t="s">
        <v>335</v>
      </c>
      <c r="G102">
        <v>1</v>
      </c>
      <c r="H102" t="str">
        <f t="shared" si="1"/>
        <v>echo '&gt;&gt;&gt;'101 MR000148_0001_15MAR2011_2.pdf;curl 'https://182.71.223.195/instahms/pages/GenericDocuments/GenericDocumentsPrint.do?_method=print&amp;forcePdf=true&amp;printerId=4&amp;doc_id=1184'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&gt;MR000001_MR001000/MR000148_0001_15MAR2011_2.pdf</v>
      </c>
    </row>
    <row r="103" spans="1:8">
      <c r="A103" t="s">
        <v>336</v>
      </c>
      <c r="B103">
        <v>2</v>
      </c>
      <c r="C103" t="s">
        <v>32</v>
      </c>
      <c r="D103" t="s">
        <v>337</v>
      </c>
      <c r="E103" t="s">
        <v>21601</v>
      </c>
      <c r="F103" t="s">
        <v>338</v>
      </c>
      <c r="G103">
        <v>3</v>
      </c>
      <c r="H103" t="str">
        <f t="shared" si="1"/>
        <v>echo '&gt;&gt;&gt;'102 MR000149_0003_18MAR2011_2.pdf;curl 'https://182.71.223.195/instahms/pages/GenericDocuments/GenericDocumentsPrint.do?_method=print&amp;forcePdf=true&amp;printerId=4&amp;doc_id=1279'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&gt;MR000001_MR001000/MR000149_0003_18MAR2011_2.pdf</v>
      </c>
    </row>
    <row r="104" spans="1:8">
      <c r="A104" t="s">
        <v>339</v>
      </c>
      <c r="B104">
        <v>2</v>
      </c>
      <c r="C104" t="s">
        <v>46</v>
      </c>
      <c r="D104" t="s">
        <v>340</v>
      </c>
      <c r="E104" t="s">
        <v>21601</v>
      </c>
      <c r="F104" t="s">
        <v>341</v>
      </c>
      <c r="G104">
        <v>1</v>
      </c>
      <c r="H104" t="str">
        <f t="shared" si="1"/>
        <v>echo '&gt;&gt;&gt;'103 MR000150_0001_20NOV2010_2.pdf;curl 'https://182.71.223.195/instahms/pages/GenericDocuments/GenericDocumentsPrint.do?_method=print&amp;forcePdf=true&amp;printerId=4&amp;doc_id=85'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&gt;MR000001_MR001000/MR000150_0001_20NOV2010_2.pdf</v>
      </c>
    </row>
    <row r="105" spans="1:8">
      <c r="A105" t="s">
        <v>342</v>
      </c>
      <c r="B105">
        <v>2</v>
      </c>
      <c r="C105" t="s">
        <v>32</v>
      </c>
      <c r="D105" t="s">
        <v>343</v>
      </c>
      <c r="E105" t="s">
        <v>21601</v>
      </c>
      <c r="F105" t="s">
        <v>344</v>
      </c>
      <c r="G105">
        <v>4</v>
      </c>
      <c r="H105" t="str">
        <f t="shared" si="1"/>
        <v>echo '&gt;&gt;&gt;'104 MR000152_0004_18MAR2011_2.pdf;curl 'https://182.71.223.195/instahms/pages/GenericDocuments/GenericDocumentsPrint.do?_method=print&amp;forcePdf=true&amp;printerId=4&amp;doc_id=1287'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&gt;MR000001_MR001000/MR000152_0004_18MAR2011_2.pdf</v>
      </c>
    </row>
    <row r="106" spans="1:8">
      <c r="A106" t="s">
        <v>345</v>
      </c>
      <c r="B106">
        <v>2</v>
      </c>
      <c r="C106" t="s">
        <v>15</v>
      </c>
      <c r="D106" t="s">
        <v>346</v>
      </c>
      <c r="E106" t="s">
        <v>21601</v>
      </c>
      <c r="F106" t="s">
        <v>347</v>
      </c>
      <c r="G106">
        <v>3</v>
      </c>
      <c r="H106" t="str">
        <f t="shared" si="1"/>
        <v>echo '&gt;&gt;&gt;'105 MR000153_0003_19NOV2010_2.pdf;curl 'https://182.71.223.195/instahms/pages/GenericDocuments/GenericDocumentsPrint.do?_method=print&amp;forcePdf=true&amp;printerId=4&amp;doc_id=52'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&gt;MR000001_MR001000/MR000153_0003_19NOV2010_2.pdf</v>
      </c>
    </row>
    <row r="107" spans="1:8">
      <c r="A107" t="s">
        <v>348</v>
      </c>
      <c r="B107">
        <v>2</v>
      </c>
      <c r="C107" t="s">
        <v>349</v>
      </c>
      <c r="D107" t="s">
        <v>350</v>
      </c>
      <c r="E107" t="s">
        <v>21601</v>
      </c>
      <c r="F107" t="s">
        <v>351</v>
      </c>
      <c r="G107">
        <v>1</v>
      </c>
      <c r="H107" t="str">
        <f t="shared" si="1"/>
        <v>echo '&gt;&gt;&gt;'106 MR000154_0001_21NOV2010_2.pdf;curl 'https://182.71.223.195/instahms/pages/GenericDocuments/GenericDocumentsPrint.do?_method=print&amp;forcePdf=true&amp;printerId=4&amp;doc_id=103'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&gt;MR000001_MR001000/MR000154_0001_21NOV2010_2.pdf</v>
      </c>
    </row>
    <row r="108" spans="1:8">
      <c r="A108" t="s">
        <v>352</v>
      </c>
      <c r="B108">
        <v>2</v>
      </c>
      <c r="C108" t="s">
        <v>349</v>
      </c>
      <c r="D108" t="s">
        <v>353</v>
      </c>
      <c r="E108" t="s">
        <v>21601</v>
      </c>
      <c r="F108" t="s">
        <v>354</v>
      </c>
      <c r="G108">
        <v>2</v>
      </c>
      <c r="H108" t="str">
        <f t="shared" si="1"/>
        <v>echo '&gt;&gt;&gt;'107 MR000155_0002_21NOV2010_2.pdf;curl 'https://182.71.223.195/instahms/pages/GenericDocuments/GenericDocumentsPrint.do?_method=print&amp;forcePdf=true&amp;printerId=4&amp;doc_id=104'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&gt;MR000001_MR001000/MR000155_0002_21NOV2010_2.pdf</v>
      </c>
    </row>
    <row r="109" spans="1:8">
      <c r="A109" t="s">
        <v>355</v>
      </c>
      <c r="B109">
        <v>2</v>
      </c>
      <c r="C109" t="s">
        <v>349</v>
      </c>
      <c r="D109" t="s">
        <v>356</v>
      </c>
      <c r="E109" t="s">
        <v>21601</v>
      </c>
      <c r="F109" t="s">
        <v>357</v>
      </c>
      <c r="G109">
        <v>2</v>
      </c>
      <c r="H109" t="str">
        <f t="shared" si="1"/>
        <v>echo '&gt;&gt;&gt;'108 MR000159_0002_21NOV2010_2.pdf;curl 'https://182.71.223.195/instahms/pages/GenericDocuments/GenericDocumentsPrint.do?_method=print&amp;forcePdf=true&amp;printerId=4&amp;doc_id=105'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&gt;MR000001_MR001000/MR000159_0002_21NOV2010_2.pdf</v>
      </c>
    </row>
    <row r="110" spans="1:8">
      <c r="A110" t="s">
        <v>358</v>
      </c>
      <c r="B110">
        <v>2</v>
      </c>
      <c r="C110" t="s">
        <v>176</v>
      </c>
      <c r="D110" t="s">
        <v>359</v>
      </c>
      <c r="E110" t="s">
        <v>21601</v>
      </c>
      <c r="F110" t="s">
        <v>360</v>
      </c>
      <c r="G110">
        <v>1</v>
      </c>
      <c r="H110" t="str">
        <f t="shared" si="1"/>
        <v>echo '&gt;&gt;&gt;'109 MR000161_0001_03MAR2011_2.pdf;curl 'https://182.71.223.195/instahms/pages/GenericDocuments/GenericDocumentsPrint.do?_method=print&amp;forcePdf=true&amp;printerId=4&amp;doc_id=815'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&gt;MR000001_MR001000/MR000161_0001_03MAR2011_2.pdf</v>
      </c>
    </row>
    <row r="111" spans="1:8">
      <c r="A111" t="s">
        <v>361</v>
      </c>
      <c r="B111">
        <v>2</v>
      </c>
      <c r="C111" t="s">
        <v>349</v>
      </c>
      <c r="D111" t="s">
        <v>362</v>
      </c>
      <c r="E111" t="s">
        <v>21601</v>
      </c>
      <c r="F111" t="s">
        <v>363</v>
      </c>
      <c r="G111">
        <v>2</v>
      </c>
      <c r="H111" t="str">
        <f t="shared" si="1"/>
        <v>echo '&gt;&gt;&gt;'110 MR000162_0002_21NOV2010_2.pdf;curl 'https://182.71.223.195/instahms/pages/GenericDocuments/GenericDocumentsPrint.do?_method=print&amp;forcePdf=true&amp;printerId=4&amp;doc_id=106'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&gt;MR000001_MR001000/MR000162_0002_21NOV2010_2.pdf</v>
      </c>
    </row>
    <row r="112" spans="1:8">
      <c r="A112" t="s">
        <v>364</v>
      </c>
      <c r="B112">
        <v>2</v>
      </c>
      <c r="C112" t="s">
        <v>365</v>
      </c>
      <c r="D112" t="s">
        <v>366</v>
      </c>
      <c r="E112" t="s">
        <v>21601</v>
      </c>
      <c r="F112" t="s">
        <v>367</v>
      </c>
      <c r="G112">
        <v>13</v>
      </c>
      <c r="H112" t="str">
        <f t="shared" si="1"/>
        <v>echo '&gt;&gt;&gt;'111 MR000164_0013_13JUL2011_2.pdf;curl 'https://182.71.223.195/instahms/pages/GenericDocuments/GenericDocumentsPrint.do?_method=print&amp;forcePdf=true&amp;printerId=4&amp;doc_id=2673'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&gt;MR000001_MR001000/MR000164_0013_13JUL2011_2.pdf</v>
      </c>
    </row>
    <row r="113" spans="1:8">
      <c r="A113" t="s">
        <v>368</v>
      </c>
      <c r="B113">
        <v>2</v>
      </c>
      <c r="C113" t="s">
        <v>369</v>
      </c>
      <c r="D113" t="s">
        <v>370</v>
      </c>
      <c r="E113" t="s">
        <v>21601</v>
      </c>
      <c r="F113" t="s">
        <v>371</v>
      </c>
      <c r="G113">
        <v>2</v>
      </c>
      <c r="H113" t="str">
        <f t="shared" si="1"/>
        <v>echo '&gt;&gt;&gt;'112 MR000165_0002_22NOV2010_2.pdf;curl 'https://182.71.223.195/instahms/pages/GenericDocuments/GenericDocumentsPrint.do?_method=print&amp;forcePdf=true&amp;printerId=4&amp;doc_id=107'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&gt;MR000001_MR001000/MR000165_0002_22NOV2010_2.pdf</v>
      </c>
    </row>
    <row r="114" spans="1:8">
      <c r="A114" t="s">
        <v>372</v>
      </c>
      <c r="B114">
        <v>2</v>
      </c>
      <c r="C114" t="s">
        <v>373</v>
      </c>
      <c r="D114" t="s">
        <v>374</v>
      </c>
      <c r="E114" t="s">
        <v>21601</v>
      </c>
      <c r="F114" t="s">
        <v>375</v>
      </c>
      <c r="G114">
        <v>2</v>
      </c>
      <c r="H114" t="str">
        <f t="shared" si="1"/>
        <v>echo '&gt;&gt;&gt;'113 MR000166_0002_26NOV2010_2.pdf;curl 'https://182.71.223.195/instahms/pages/GenericDocuments/GenericDocumentsPrint.do?_method=print&amp;forcePdf=true&amp;printerId=4&amp;doc_id=200'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&gt;MR000001_MR001000/MR000166_0002_26NOV2010_2.pdf</v>
      </c>
    </row>
    <row r="115" spans="1:8">
      <c r="A115" t="s">
        <v>376</v>
      </c>
      <c r="B115">
        <v>2</v>
      </c>
      <c r="C115" t="s">
        <v>373</v>
      </c>
      <c r="D115" t="s">
        <v>377</v>
      </c>
      <c r="E115" t="s">
        <v>21601</v>
      </c>
      <c r="F115" t="s">
        <v>378</v>
      </c>
      <c r="G115">
        <v>1</v>
      </c>
      <c r="H115" t="str">
        <f t="shared" si="1"/>
        <v>echo '&gt;&gt;&gt;'114 MR000167_0001_26NOV2010_2.pdf;curl 'https://182.71.223.195/instahms/pages/GenericDocuments/GenericDocumentsPrint.do?_method=print&amp;forcePdf=true&amp;printerId=4&amp;doc_id=196'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&gt;MR000001_MR001000/MR000167_0001_26NOV2010_2.pdf</v>
      </c>
    </row>
    <row r="116" spans="1:8">
      <c r="A116" t="s">
        <v>379</v>
      </c>
      <c r="B116">
        <v>2</v>
      </c>
      <c r="C116" t="s">
        <v>150</v>
      </c>
      <c r="D116" t="s">
        <v>380</v>
      </c>
      <c r="E116" t="s">
        <v>21601</v>
      </c>
      <c r="F116" t="s">
        <v>381</v>
      </c>
      <c r="G116">
        <v>1</v>
      </c>
      <c r="H116" t="str">
        <f t="shared" si="1"/>
        <v>echo '&gt;&gt;&gt;'115 MR000168_0001_15MAR2011_2.pdf;curl 'https://182.71.223.195/instahms/pages/GenericDocuments/GenericDocumentsPrint.do?_method=print&amp;forcePdf=true&amp;printerId=4&amp;doc_id=1182'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&gt;MR000001_MR001000/MR000168_0001_15MAR2011_2.pdf</v>
      </c>
    </row>
    <row r="117" spans="1:8">
      <c r="A117" t="s">
        <v>382</v>
      </c>
      <c r="B117">
        <v>2</v>
      </c>
      <c r="C117" t="s">
        <v>369</v>
      </c>
      <c r="D117" t="s">
        <v>383</v>
      </c>
      <c r="E117" t="s">
        <v>21601</v>
      </c>
      <c r="F117" t="s">
        <v>384</v>
      </c>
      <c r="G117">
        <v>2</v>
      </c>
      <c r="H117" t="str">
        <f t="shared" si="1"/>
        <v>echo '&gt;&gt;&gt;'116 MR000173_0002_22NOV2010_2.pdf;curl 'https://182.71.223.195/instahms/pages/GenericDocuments/GenericDocumentsPrint.do?_method=print&amp;forcePdf=true&amp;printerId=4&amp;doc_id=108'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&gt;MR000001_MR001000/MR000173_0002_22NOV2010_2.pdf</v>
      </c>
    </row>
    <row r="118" spans="1:8">
      <c r="A118" t="s">
        <v>385</v>
      </c>
      <c r="B118">
        <v>2</v>
      </c>
      <c r="C118" t="s">
        <v>386</v>
      </c>
      <c r="D118" t="s">
        <v>387</v>
      </c>
      <c r="E118" t="s">
        <v>21601</v>
      </c>
      <c r="F118" t="s">
        <v>388</v>
      </c>
      <c r="G118">
        <v>1</v>
      </c>
      <c r="H118" t="str">
        <f t="shared" si="1"/>
        <v>echo '&gt;&gt;&gt;'117 MR000175_0001_06MAR2011_2.pdf;curl 'https://182.71.223.195/instahms/pages/GenericDocuments/GenericDocumentsPrint.do?_method=print&amp;forcePdf=true&amp;printerId=4&amp;doc_id=857'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&gt;MR000001_MR001000/MR000175_0001_06MAR2011_2.pdf</v>
      </c>
    </row>
    <row r="119" spans="1:8">
      <c r="A119" t="s">
        <v>389</v>
      </c>
      <c r="B119">
        <v>2</v>
      </c>
      <c r="C119" t="s">
        <v>386</v>
      </c>
      <c r="D119" t="s">
        <v>390</v>
      </c>
      <c r="E119" t="s">
        <v>21601</v>
      </c>
      <c r="F119" t="s">
        <v>391</v>
      </c>
      <c r="G119">
        <v>3</v>
      </c>
      <c r="H119" t="str">
        <f t="shared" si="1"/>
        <v>echo '&gt;&gt;&gt;'118 MR000176_0003_06MAR2011_2.pdf;curl 'https://182.71.223.195/instahms/pages/GenericDocuments/GenericDocumentsPrint.do?_method=print&amp;forcePdf=true&amp;printerId=4&amp;doc_id=856'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&gt;MR000001_MR001000/MR000176_0003_06MAR2011_2.pdf</v>
      </c>
    </row>
    <row r="120" spans="1:8">
      <c r="A120" t="s">
        <v>392</v>
      </c>
      <c r="B120">
        <v>2</v>
      </c>
      <c r="C120" t="s">
        <v>393</v>
      </c>
      <c r="D120" t="s">
        <v>394</v>
      </c>
      <c r="E120" t="s">
        <v>21601</v>
      </c>
      <c r="F120" t="s">
        <v>395</v>
      </c>
      <c r="G120">
        <v>3</v>
      </c>
      <c r="H120" t="str">
        <f t="shared" si="1"/>
        <v>echo '&gt;&gt;&gt;'119 MR000177_0003_29NOV2010_2.pdf;curl 'https://182.71.223.195/instahms/pages/GenericDocuments/GenericDocumentsPrint.do?_method=print&amp;forcePdf=true&amp;printerId=4&amp;doc_id=218'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&gt;MR000001_MR001000/MR000177_0003_29NOV2010_2.pdf</v>
      </c>
    </row>
    <row r="121" spans="1:8">
      <c r="A121" t="s">
        <v>392</v>
      </c>
      <c r="B121">
        <v>2</v>
      </c>
      <c r="C121" t="s">
        <v>245</v>
      </c>
      <c r="D121" t="s">
        <v>396</v>
      </c>
      <c r="E121" t="s">
        <v>21601</v>
      </c>
      <c r="F121" t="s">
        <v>397</v>
      </c>
      <c r="G121">
        <v>6</v>
      </c>
      <c r="H121" t="str">
        <f t="shared" si="1"/>
        <v>echo '&gt;&gt;&gt;'120 MR000177_0006_20JUN2011_2.pdf;curl 'https://182.71.223.195/instahms/pages/GenericDocuments/GenericDocumentsPrint.do?_method=print&amp;forcePdf=true&amp;printerId=4&amp;doc_id=2380'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&gt;MR000001_MR001000/MR000177_0006_20JUN2011_2.pdf</v>
      </c>
    </row>
    <row r="122" spans="1:8">
      <c r="A122" t="s">
        <v>398</v>
      </c>
      <c r="B122">
        <v>2</v>
      </c>
      <c r="C122" t="s">
        <v>386</v>
      </c>
      <c r="D122" t="s">
        <v>399</v>
      </c>
      <c r="E122" t="s">
        <v>21601</v>
      </c>
      <c r="F122" t="s">
        <v>400</v>
      </c>
      <c r="G122">
        <v>3</v>
      </c>
      <c r="H122" t="str">
        <f t="shared" si="1"/>
        <v>echo '&gt;&gt;&gt;'121 MR000178_0003_06MAR2011_2.pdf;curl 'https://182.71.223.195/instahms/pages/GenericDocuments/GenericDocumentsPrint.do?_method=print&amp;forcePdf=true&amp;printerId=4&amp;doc_id=854'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&gt;MR000001_MR001000/MR000178_0003_06MAR2011_2.pdf</v>
      </c>
    </row>
    <row r="123" spans="1:8">
      <c r="A123" t="s">
        <v>401</v>
      </c>
      <c r="B123">
        <v>2</v>
      </c>
      <c r="C123" t="s">
        <v>386</v>
      </c>
      <c r="D123" t="s">
        <v>402</v>
      </c>
      <c r="E123" t="s">
        <v>21601</v>
      </c>
      <c r="F123" t="s">
        <v>403</v>
      </c>
      <c r="G123">
        <v>3</v>
      </c>
      <c r="H123" t="str">
        <f t="shared" si="1"/>
        <v>echo '&gt;&gt;&gt;'122 MR000179_0003_06MAR2011_2.pdf;curl 'https://182.71.223.195/instahms/pages/GenericDocuments/GenericDocumentsPrint.do?_method=print&amp;forcePdf=true&amp;printerId=4&amp;doc_id=851'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&gt;MR000001_MR001000/MR000179_0003_06MAR2011_2.pdf</v>
      </c>
    </row>
    <row r="124" spans="1:8">
      <c r="A124" t="s">
        <v>404</v>
      </c>
      <c r="B124">
        <v>2</v>
      </c>
      <c r="C124" t="s">
        <v>393</v>
      </c>
      <c r="D124" t="s">
        <v>405</v>
      </c>
      <c r="E124" t="s">
        <v>21601</v>
      </c>
      <c r="F124" t="s">
        <v>406</v>
      </c>
      <c r="G124">
        <v>3</v>
      </c>
      <c r="H124" t="str">
        <f t="shared" si="1"/>
        <v>echo '&gt;&gt;&gt;'123 MR000180_0003_29NOV2010_2.pdf;curl 'https://182.71.223.195/instahms/pages/GenericDocuments/GenericDocumentsPrint.do?_method=print&amp;forcePdf=true&amp;printerId=4&amp;doc_id=217'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&gt;MR000001_MR001000/MR000180_0003_29NOV2010_2.pdf</v>
      </c>
    </row>
    <row r="125" spans="1:8">
      <c r="A125" t="s">
        <v>407</v>
      </c>
      <c r="B125">
        <v>2</v>
      </c>
      <c r="C125" t="s">
        <v>393</v>
      </c>
      <c r="D125" t="s">
        <v>408</v>
      </c>
      <c r="E125" t="s">
        <v>21601</v>
      </c>
      <c r="F125" t="s">
        <v>409</v>
      </c>
      <c r="G125">
        <v>3</v>
      </c>
      <c r="H125" t="str">
        <f t="shared" si="1"/>
        <v>echo '&gt;&gt;&gt;'124 MR000181_0003_29NOV2010_2.pdf;curl 'https://182.71.223.195/instahms/pages/GenericDocuments/GenericDocumentsPrint.do?_method=print&amp;forcePdf=true&amp;printerId=4&amp;doc_id=215'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&gt;MR000001_MR001000/MR000181_0003_29NOV2010_2.pdf</v>
      </c>
    </row>
    <row r="126" spans="1:8">
      <c r="A126" t="s">
        <v>410</v>
      </c>
      <c r="B126">
        <v>2</v>
      </c>
      <c r="C126" t="s">
        <v>393</v>
      </c>
      <c r="D126" t="s">
        <v>411</v>
      </c>
      <c r="E126" t="s">
        <v>21601</v>
      </c>
      <c r="F126" t="s">
        <v>412</v>
      </c>
      <c r="G126">
        <v>2</v>
      </c>
      <c r="H126" t="str">
        <f t="shared" si="1"/>
        <v>echo '&gt;&gt;&gt;'125 MR000182_0002_29NOV2010_2.pdf;curl 'https://182.71.223.195/instahms/pages/GenericDocuments/GenericDocumentsPrint.do?_method=print&amp;forcePdf=true&amp;printerId=4&amp;doc_id=216'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&gt;MR000001_MR001000/MR000182_0002_29NOV2010_2.pdf</v>
      </c>
    </row>
    <row r="127" spans="1:8">
      <c r="A127" t="s">
        <v>413</v>
      </c>
      <c r="B127">
        <v>2</v>
      </c>
      <c r="C127" t="s">
        <v>414</v>
      </c>
      <c r="D127" t="s">
        <v>415</v>
      </c>
      <c r="E127" t="s">
        <v>21601</v>
      </c>
      <c r="F127" t="s">
        <v>416</v>
      </c>
      <c r="G127">
        <v>4</v>
      </c>
      <c r="H127" t="str">
        <f t="shared" si="1"/>
        <v>echo '&gt;&gt;&gt;'126 MR000183_0004_17APR2011_2.pdf;curl 'https://182.71.223.195/instahms/pages/GenericDocuments/GenericDocumentsPrint.do?_method=print&amp;forcePdf=true&amp;printerId=4&amp;doc_id=1642'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&gt;MR000001_MR001000/MR000183_0004_17APR2011_2.pdf</v>
      </c>
    </row>
    <row r="128" spans="1:8">
      <c r="A128" t="s">
        <v>417</v>
      </c>
      <c r="B128">
        <v>2</v>
      </c>
      <c r="C128" t="s">
        <v>8</v>
      </c>
      <c r="D128" t="s">
        <v>418</v>
      </c>
      <c r="E128" t="s">
        <v>21601</v>
      </c>
      <c r="F128" t="s">
        <v>419</v>
      </c>
      <c r="G128">
        <v>2</v>
      </c>
      <c r="H128" t="str">
        <f t="shared" si="1"/>
        <v>echo '&gt;&gt;&gt;'127 MR000185_0002_18NOV2010_2.pdf;curl 'https://182.71.223.195/instahms/pages/GenericDocuments/GenericDocumentsPrint.do?_method=print&amp;forcePdf=true&amp;printerId=4&amp;doc_id=25'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&gt;MR000001_MR001000/MR000185_0002_18NOV2010_2.pdf</v>
      </c>
    </row>
    <row r="129" spans="1:8">
      <c r="A129" t="s">
        <v>420</v>
      </c>
      <c r="B129">
        <v>2</v>
      </c>
      <c r="C129" t="s">
        <v>386</v>
      </c>
      <c r="D129" t="s">
        <v>421</v>
      </c>
      <c r="E129" t="s">
        <v>21601</v>
      </c>
      <c r="F129" t="s">
        <v>422</v>
      </c>
      <c r="G129">
        <v>1</v>
      </c>
      <c r="H129" t="str">
        <f t="shared" si="1"/>
        <v>echo '&gt;&gt;&gt;'128 MR000187_0001_06MAR2011_2.pdf;curl 'https://182.71.223.195/instahms/pages/GenericDocuments/GenericDocumentsPrint.do?_method=print&amp;forcePdf=true&amp;printerId=4&amp;doc_id=846'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&gt;MR000001_MR001000/MR000187_0001_06MAR2011_2.pdf</v>
      </c>
    </row>
    <row r="130" spans="1:8">
      <c r="A130" t="s">
        <v>423</v>
      </c>
      <c r="B130">
        <v>2</v>
      </c>
      <c r="C130" t="s">
        <v>424</v>
      </c>
      <c r="D130" t="s">
        <v>425</v>
      </c>
      <c r="E130" t="s">
        <v>21601</v>
      </c>
      <c r="F130" t="s">
        <v>426</v>
      </c>
      <c r="G130">
        <v>1</v>
      </c>
      <c r="H130" t="str">
        <f t="shared" si="1"/>
        <v>echo '&gt;&gt;&gt;'129 MR000188_0001_30NOV2010_2.pdf;curl 'https://182.71.223.195/instahms/pages/GenericDocuments/GenericDocumentsPrint.do?_method=print&amp;forcePdf=true&amp;printerId=4&amp;doc_id=228'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&gt;MR000001_MR001000/MR000188_0001_30NOV2010_2.pdf</v>
      </c>
    </row>
    <row r="131" spans="1:8">
      <c r="A131" t="s">
        <v>427</v>
      </c>
      <c r="B131">
        <v>2</v>
      </c>
      <c r="C131" t="s">
        <v>42</v>
      </c>
      <c r="D131" t="s">
        <v>428</v>
      </c>
      <c r="E131" t="s">
        <v>21601</v>
      </c>
      <c r="F131" t="s">
        <v>429</v>
      </c>
      <c r="G131">
        <v>2</v>
      </c>
      <c r="H131" t="str">
        <f t="shared" ref="H131:H194" si="2">CONCATENATE(D131,E131,F131)</f>
        <v>echo '&gt;&gt;&gt;'130 MR000189_0002_03JAN2011_2.pdf;curl 'https://182.71.223.195/instahms/pages/GenericDocuments/GenericDocumentsPrint.do?_method=print&amp;forcePdf=true&amp;printerId=4&amp;doc_id=401'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&gt;MR000001_MR001000/MR000189_0002_03JAN2011_2.pdf</v>
      </c>
    </row>
    <row r="132" spans="1:8">
      <c r="A132" t="s">
        <v>427</v>
      </c>
      <c r="B132">
        <v>2</v>
      </c>
      <c r="C132" t="s">
        <v>430</v>
      </c>
      <c r="D132" t="s">
        <v>431</v>
      </c>
      <c r="E132" t="s">
        <v>21601</v>
      </c>
      <c r="F132" t="s">
        <v>432</v>
      </c>
      <c r="G132">
        <v>10</v>
      </c>
      <c r="H132" t="str">
        <f t="shared" si="2"/>
        <v>echo '&gt;&gt;&gt;'131 MR000189_0010_24APR2011_2.pdf;curl 'https://182.71.223.195/instahms/pages/GenericDocuments/GenericDocumentsPrint.do?_method=print&amp;forcePdf=true&amp;printerId=4&amp;doc_id=1734'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&gt;MR000001_MR001000/MR000189_0010_24APR2011_2.pdf</v>
      </c>
    </row>
    <row r="133" spans="1:8">
      <c r="A133" t="s">
        <v>433</v>
      </c>
      <c r="B133">
        <v>2</v>
      </c>
      <c r="C133" t="s">
        <v>176</v>
      </c>
      <c r="D133" t="s">
        <v>434</v>
      </c>
      <c r="E133" t="s">
        <v>21601</v>
      </c>
      <c r="F133" t="s">
        <v>435</v>
      </c>
      <c r="G133">
        <v>9</v>
      </c>
      <c r="H133" t="str">
        <f t="shared" si="2"/>
        <v>echo '&gt;&gt;&gt;'132 MR000190_0009_03MAR2011_2.pdf;curl 'https://182.71.223.195/instahms/pages/GenericDocuments/GenericDocumentsPrint.do?_method=print&amp;forcePdf=true&amp;printerId=4&amp;doc_id=830'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&gt;MR000001_MR001000/MR000190_0009_03MAR2011_2.pdf</v>
      </c>
    </row>
    <row r="134" spans="1:8">
      <c r="A134" t="s">
        <v>436</v>
      </c>
      <c r="B134">
        <v>2</v>
      </c>
      <c r="C134" t="s">
        <v>424</v>
      </c>
      <c r="D134" t="s">
        <v>437</v>
      </c>
      <c r="E134" t="s">
        <v>21601</v>
      </c>
      <c r="F134" t="s">
        <v>438</v>
      </c>
      <c r="G134">
        <v>1</v>
      </c>
      <c r="H134" t="str">
        <f t="shared" si="2"/>
        <v>echo '&gt;&gt;&gt;'133 MR000191_0001_30NOV2010_2.pdf;curl 'https://182.71.223.195/instahms/pages/GenericDocuments/GenericDocumentsPrint.do?_method=print&amp;forcePdf=true&amp;printerId=4&amp;doc_id=226'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&gt;MR000001_MR001000/MR000191_0001_30NOV2010_2.pdf</v>
      </c>
    </row>
    <row r="135" spans="1:8">
      <c r="A135" t="s">
        <v>439</v>
      </c>
      <c r="B135">
        <v>2</v>
      </c>
      <c r="C135" t="s">
        <v>32</v>
      </c>
      <c r="D135" t="s">
        <v>440</v>
      </c>
      <c r="E135" t="s">
        <v>21601</v>
      </c>
      <c r="F135" t="s">
        <v>441</v>
      </c>
      <c r="G135">
        <v>1</v>
      </c>
      <c r="H135" t="str">
        <f t="shared" si="2"/>
        <v>echo '&gt;&gt;&gt;'134 MR000192_0001_18MAR2011_2.pdf;curl 'https://182.71.223.195/instahms/pages/GenericDocuments/GenericDocumentsPrint.do?_method=print&amp;forcePdf=true&amp;printerId=4&amp;doc_id=1271'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&gt;MR000001_MR001000/MR000192_0001_18MAR2011_2.pdf</v>
      </c>
    </row>
    <row r="136" spans="1:8">
      <c r="A136" t="s">
        <v>442</v>
      </c>
      <c r="B136">
        <v>2</v>
      </c>
      <c r="C136" t="s">
        <v>443</v>
      </c>
      <c r="D136" t="s">
        <v>444</v>
      </c>
      <c r="E136" t="s">
        <v>21601</v>
      </c>
      <c r="F136" t="s">
        <v>445</v>
      </c>
      <c r="G136">
        <v>2</v>
      </c>
      <c r="H136" t="str">
        <f t="shared" si="2"/>
        <v>echo '&gt;&gt;&gt;'135 MR000193_0002_25NOV2010_2.pdf;curl 'https://182.71.223.195/instahms/pages/GenericDocuments/GenericDocumentsPrint.do?_method=print&amp;forcePdf=true&amp;printerId=4&amp;doc_id=182'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&gt;MR000001_MR001000/MR000193_0002_25NOV2010_2.pdf</v>
      </c>
    </row>
    <row r="137" spans="1:8">
      <c r="A137" t="s">
        <v>446</v>
      </c>
      <c r="B137">
        <v>2</v>
      </c>
      <c r="C137" t="s">
        <v>176</v>
      </c>
      <c r="D137" t="s">
        <v>447</v>
      </c>
      <c r="E137" t="s">
        <v>21601</v>
      </c>
      <c r="F137" t="s">
        <v>448</v>
      </c>
      <c r="G137">
        <v>1</v>
      </c>
      <c r="H137" t="str">
        <f t="shared" si="2"/>
        <v>echo '&gt;&gt;&gt;'136 MR000194_0001_03MAR2011_2.pdf;curl 'https://182.71.223.195/instahms/pages/GenericDocuments/GenericDocumentsPrint.do?_method=print&amp;forcePdf=true&amp;printerId=4&amp;doc_id=828'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&gt;MR000001_MR001000/MR000194_0001_03MAR2011_2.pdf</v>
      </c>
    </row>
    <row r="138" spans="1:8">
      <c r="A138" t="s">
        <v>449</v>
      </c>
      <c r="B138">
        <v>2</v>
      </c>
      <c r="C138" t="s">
        <v>424</v>
      </c>
      <c r="D138" t="s">
        <v>450</v>
      </c>
      <c r="E138" t="s">
        <v>21601</v>
      </c>
      <c r="F138" t="s">
        <v>451</v>
      </c>
      <c r="G138">
        <v>1</v>
      </c>
      <c r="H138" t="str">
        <f t="shared" si="2"/>
        <v>echo '&gt;&gt;&gt;'137 MR000195_0001_30NOV2010_2.pdf;curl 'https://182.71.223.195/instahms/pages/GenericDocuments/GenericDocumentsPrint.do?_method=print&amp;forcePdf=true&amp;printerId=4&amp;doc_id=229'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&gt;MR000001_MR001000/MR000195_0001_30NOV2010_2.pdf</v>
      </c>
    </row>
    <row r="139" spans="1:8">
      <c r="A139" t="s">
        <v>452</v>
      </c>
      <c r="B139">
        <v>2</v>
      </c>
      <c r="C139" t="s">
        <v>176</v>
      </c>
      <c r="D139" t="s">
        <v>453</v>
      </c>
      <c r="E139" t="s">
        <v>21601</v>
      </c>
      <c r="F139" t="s">
        <v>454</v>
      </c>
      <c r="G139">
        <v>10</v>
      </c>
      <c r="H139" t="str">
        <f t="shared" si="2"/>
        <v>echo '&gt;&gt;&gt;'138 MR000196_0010_03MAR2011_2.pdf;curl 'https://182.71.223.195/instahms/pages/GenericDocuments/GenericDocumentsPrint.do?_method=print&amp;forcePdf=true&amp;printerId=4&amp;doc_id=825'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&gt;MR000001_MR001000/MR000196_0010_03MAR2011_2.pdf</v>
      </c>
    </row>
    <row r="140" spans="1:8">
      <c r="A140" t="s">
        <v>452</v>
      </c>
      <c r="B140">
        <v>2</v>
      </c>
      <c r="C140" t="s">
        <v>455</v>
      </c>
      <c r="D140" t="s">
        <v>456</v>
      </c>
      <c r="E140" t="s">
        <v>21601</v>
      </c>
      <c r="F140" t="s">
        <v>457</v>
      </c>
      <c r="G140">
        <v>15</v>
      </c>
      <c r="H140" t="str">
        <f t="shared" si="2"/>
        <v>echo '&gt;&gt;&gt;'139 MR000196_0015_05APR2011_2.pdf;curl 'https://182.71.223.195/instahms/pages/GenericDocuments/GenericDocumentsPrint.do?_method=print&amp;forcePdf=true&amp;printerId=4&amp;doc_id=1513'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&gt;MR000001_MR001000/MR000196_0015_05APR2011_2.pdf</v>
      </c>
    </row>
    <row r="141" spans="1:8">
      <c r="A141" t="s">
        <v>452</v>
      </c>
      <c r="B141">
        <v>2</v>
      </c>
      <c r="C141" t="s">
        <v>458</v>
      </c>
      <c r="D141" t="s">
        <v>459</v>
      </c>
      <c r="E141" t="s">
        <v>21601</v>
      </c>
      <c r="F141" t="s">
        <v>460</v>
      </c>
      <c r="G141">
        <v>26</v>
      </c>
      <c r="H141" t="str">
        <f t="shared" si="2"/>
        <v>echo '&gt;&gt;&gt;'140 MR000196_0026_11MAY2012_2.pdf;curl 'https://182.71.223.195/instahms/pages/GenericDocuments/GenericDocumentsPrint.do?_method=print&amp;forcePdf=true&amp;printerId=4&amp;doc_id=16795'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&gt;MR000001_MR001000/MR000196_0026_11MAY2012_2.pdf</v>
      </c>
    </row>
    <row r="142" spans="1:8">
      <c r="A142" t="s">
        <v>461</v>
      </c>
      <c r="B142">
        <v>2</v>
      </c>
      <c r="C142" t="s">
        <v>15</v>
      </c>
      <c r="D142" t="s">
        <v>462</v>
      </c>
      <c r="E142" t="s">
        <v>21601</v>
      </c>
      <c r="F142" t="s">
        <v>463</v>
      </c>
      <c r="G142">
        <v>1</v>
      </c>
      <c r="H142" t="str">
        <f t="shared" si="2"/>
        <v>echo '&gt;&gt;&gt;'141 MR000197_0001_19NOV2010_2.pdf;curl 'https://182.71.223.195/instahms/pages/GenericDocuments/GenericDocumentsPrint.do?_method=print&amp;forcePdf=true&amp;printerId=4&amp;doc_id=35'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&gt;MR000001_MR001000/MR000197_0001_19NOV2010_2.pdf</v>
      </c>
    </row>
    <row r="143" spans="1:8">
      <c r="A143" t="s">
        <v>464</v>
      </c>
      <c r="B143">
        <v>2</v>
      </c>
      <c r="C143" t="s">
        <v>15</v>
      </c>
      <c r="D143" t="s">
        <v>465</v>
      </c>
      <c r="E143" t="s">
        <v>21601</v>
      </c>
      <c r="F143" t="s">
        <v>466</v>
      </c>
      <c r="G143">
        <v>1</v>
      </c>
      <c r="H143" t="str">
        <f t="shared" si="2"/>
        <v>echo '&gt;&gt;&gt;'142 MR000199_0001_19NOV2010_2.pdf;curl 'https://182.71.223.195/instahms/pages/GenericDocuments/GenericDocumentsPrint.do?_method=print&amp;forcePdf=true&amp;printerId=4&amp;doc_id=36'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&gt;MR000001_MR001000/MR000199_0001_19NOV2010_2.pdf</v>
      </c>
    </row>
    <row r="144" spans="1:8">
      <c r="A144" t="s">
        <v>467</v>
      </c>
      <c r="B144">
        <v>2</v>
      </c>
      <c r="C144" t="s">
        <v>15</v>
      </c>
      <c r="D144" t="s">
        <v>468</v>
      </c>
      <c r="E144" t="s">
        <v>21601</v>
      </c>
      <c r="F144" t="s">
        <v>469</v>
      </c>
      <c r="G144">
        <v>2</v>
      </c>
      <c r="H144" t="str">
        <f t="shared" si="2"/>
        <v>echo '&gt;&gt;&gt;'143 MR000200_0002_19NOV2010_2.pdf;curl 'https://182.71.223.195/instahms/pages/GenericDocuments/GenericDocumentsPrint.do?_method=print&amp;forcePdf=true&amp;printerId=4&amp;doc_id=41'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&gt;MR000001_MR001000/MR000200_0002_19NOV2010_2.pdf</v>
      </c>
    </row>
    <row r="145" spans="1:8">
      <c r="A145" t="s">
        <v>470</v>
      </c>
      <c r="B145">
        <v>2</v>
      </c>
      <c r="C145" t="s">
        <v>176</v>
      </c>
      <c r="D145" t="s">
        <v>471</v>
      </c>
      <c r="E145" t="s">
        <v>21601</v>
      </c>
      <c r="F145" t="s">
        <v>472</v>
      </c>
      <c r="G145">
        <v>10</v>
      </c>
      <c r="H145" t="str">
        <f t="shared" si="2"/>
        <v>echo '&gt;&gt;&gt;'144 MR000201_0010_03MAR2011_2.pdf;curl 'https://182.71.223.195/instahms/pages/GenericDocuments/GenericDocumentsPrint.do?_method=print&amp;forcePdf=true&amp;printerId=4&amp;doc_id=821'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&gt;MR000001_MR001000/MR000201_0010_03MAR2011_2.pdf</v>
      </c>
    </row>
    <row r="146" spans="1:8">
      <c r="A146" t="s">
        <v>473</v>
      </c>
      <c r="B146">
        <v>2</v>
      </c>
      <c r="C146" t="s">
        <v>474</v>
      </c>
      <c r="D146" t="s">
        <v>475</v>
      </c>
      <c r="E146" t="s">
        <v>21601</v>
      </c>
      <c r="F146" t="s">
        <v>476</v>
      </c>
      <c r="G146">
        <v>12</v>
      </c>
      <c r="H146" t="str">
        <f t="shared" si="2"/>
        <v>echo '&gt;&gt;&gt;'145 MR000202_0012_01DEC2010_2.pdf;curl 'https://182.71.223.195/instahms/pages/GenericDocuments/GenericDocumentsPrint.do?_method=print&amp;forcePdf=true&amp;printerId=4&amp;doc_id=251'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&gt;MR000001_MR001000/MR000202_0012_01DEC2010_2.pdf</v>
      </c>
    </row>
    <row r="147" spans="1:8">
      <c r="A147" t="s">
        <v>477</v>
      </c>
      <c r="B147">
        <v>2</v>
      </c>
      <c r="C147" t="s">
        <v>32</v>
      </c>
      <c r="D147" t="s">
        <v>478</v>
      </c>
      <c r="E147" t="s">
        <v>21601</v>
      </c>
      <c r="F147" t="s">
        <v>479</v>
      </c>
      <c r="G147">
        <v>1</v>
      </c>
      <c r="H147" t="str">
        <f t="shared" si="2"/>
        <v>echo '&gt;&gt;&gt;'146 MR000204_0001_18MAR2011_2.pdf;curl 'https://182.71.223.195/instahms/pages/GenericDocuments/GenericDocumentsPrint.do?_method=print&amp;forcePdf=true&amp;printerId=4&amp;doc_id=1286'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&gt;MR000001_MR001000/MR000204_0001_18MAR2011_2.pdf</v>
      </c>
    </row>
    <row r="148" spans="1:8">
      <c r="A148" t="s">
        <v>480</v>
      </c>
      <c r="B148">
        <v>2</v>
      </c>
      <c r="C148" t="s">
        <v>8</v>
      </c>
      <c r="D148" t="s">
        <v>481</v>
      </c>
      <c r="E148" t="s">
        <v>21601</v>
      </c>
      <c r="F148" t="s">
        <v>482</v>
      </c>
      <c r="G148">
        <v>2</v>
      </c>
      <c r="H148" t="str">
        <f t="shared" si="2"/>
        <v>echo '&gt;&gt;&gt;'147 MR000205_0002_18NOV2010_2.pdf;curl 'https://182.71.223.195/instahms/pages/GenericDocuments/GenericDocumentsPrint.do?_method=print&amp;forcePdf=true&amp;printerId=4&amp;doc_id=23'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&gt;MR000001_MR001000/MR000205_0002_18NOV2010_2.pdf</v>
      </c>
    </row>
    <row r="149" spans="1:8">
      <c r="A149" t="s">
        <v>483</v>
      </c>
      <c r="B149">
        <v>2</v>
      </c>
      <c r="C149" t="s">
        <v>176</v>
      </c>
      <c r="D149" t="s">
        <v>484</v>
      </c>
      <c r="E149" t="s">
        <v>21601</v>
      </c>
      <c r="F149" t="s">
        <v>485</v>
      </c>
      <c r="G149">
        <v>3</v>
      </c>
      <c r="H149" t="str">
        <f t="shared" si="2"/>
        <v>echo '&gt;&gt;&gt;'148 MR000207_0003_03MAR2011_2.pdf;curl 'https://182.71.223.195/instahms/pages/GenericDocuments/GenericDocumentsPrint.do?_method=print&amp;forcePdf=true&amp;printerId=4&amp;doc_id=818'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&gt;MR000001_MR001000/MR000207_0003_03MAR2011_2.pdf</v>
      </c>
    </row>
    <row r="150" spans="1:8">
      <c r="A150" t="s">
        <v>486</v>
      </c>
      <c r="B150">
        <v>2</v>
      </c>
      <c r="C150" t="s">
        <v>176</v>
      </c>
      <c r="D150" t="s">
        <v>487</v>
      </c>
      <c r="E150" t="s">
        <v>21601</v>
      </c>
      <c r="F150" t="s">
        <v>488</v>
      </c>
      <c r="G150">
        <v>1</v>
      </c>
      <c r="H150" t="str">
        <f t="shared" si="2"/>
        <v>echo '&gt;&gt;&gt;'149 MR000208_0001_03MAR2011_2.pdf;curl 'https://182.71.223.195/instahms/pages/GenericDocuments/GenericDocumentsPrint.do?_method=print&amp;forcePdf=true&amp;printerId=4&amp;doc_id=820'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&gt;MR000001_MR001000/MR000208_0001_03MAR2011_2.pdf</v>
      </c>
    </row>
    <row r="151" spans="1:8">
      <c r="A151" t="s">
        <v>489</v>
      </c>
      <c r="B151">
        <v>2</v>
      </c>
      <c r="C151" t="s">
        <v>369</v>
      </c>
      <c r="D151" t="s">
        <v>490</v>
      </c>
      <c r="E151" t="s">
        <v>21601</v>
      </c>
      <c r="F151" t="s">
        <v>491</v>
      </c>
      <c r="G151">
        <v>2</v>
      </c>
      <c r="H151" t="str">
        <f t="shared" si="2"/>
        <v>echo '&gt;&gt;&gt;'150 MR000209_0002_22NOV2010_2.pdf;curl 'https://182.71.223.195/instahms/pages/GenericDocuments/GenericDocumentsPrint.do?_method=print&amp;forcePdf=true&amp;printerId=4&amp;doc_id=112'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&gt;MR000001_MR001000/MR000209_0002_22NOV2010_2.pdf</v>
      </c>
    </row>
    <row r="152" spans="1:8">
      <c r="A152" t="s">
        <v>492</v>
      </c>
      <c r="B152">
        <v>2</v>
      </c>
      <c r="C152" t="s">
        <v>176</v>
      </c>
      <c r="D152" t="s">
        <v>493</v>
      </c>
      <c r="E152" t="s">
        <v>21601</v>
      </c>
      <c r="F152" t="s">
        <v>494</v>
      </c>
      <c r="G152">
        <v>1</v>
      </c>
      <c r="H152" t="str">
        <f t="shared" si="2"/>
        <v>echo '&gt;&gt;&gt;'151 MR000211_0001_03MAR2011_2.pdf;curl 'https://182.71.223.195/instahms/pages/GenericDocuments/GenericDocumentsPrint.do?_method=print&amp;forcePdf=true&amp;printerId=4&amp;doc_id=816'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&gt;MR000001_MR001000/MR000211_0001_03MAR2011_2.pdf</v>
      </c>
    </row>
    <row r="153" spans="1:8">
      <c r="A153" t="s">
        <v>495</v>
      </c>
      <c r="B153">
        <v>2</v>
      </c>
      <c r="C153" t="s">
        <v>496</v>
      </c>
      <c r="D153" t="s">
        <v>497</v>
      </c>
      <c r="E153" t="s">
        <v>21601</v>
      </c>
      <c r="F153" t="s">
        <v>498</v>
      </c>
      <c r="G153">
        <v>2</v>
      </c>
      <c r="H153" t="str">
        <f t="shared" si="2"/>
        <v>echo '&gt;&gt;&gt;'152 MR000214_0002_27DEC2010_2.pdf;curl 'https://182.71.223.195/instahms/pages/GenericDocuments/GenericDocumentsPrint.do?_method=print&amp;forcePdf=true&amp;printerId=4&amp;doc_id=364'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&gt;MR000001_MR001000/MR000214_0002_27DEC2010_2.pdf</v>
      </c>
    </row>
    <row r="154" spans="1:8">
      <c r="A154" t="s">
        <v>499</v>
      </c>
      <c r="B154">
        <v>2</v>
      </c>
      <c r="C154" t="s">
        <v>496</v>
      </c>
      <c r="D154" t="s">
        <v>500</v>
      </c>
      <c r="E154" t="s">
        <v>21601</v>
      </c>
      <c r="F154" t="s">
        <v>501</v>
      </c>
      <c r="G154">
        <v>2</v>
      </c>
      <c r="H154" t="str">
        <f t="shared" si="2"/>
        <v>echo '&gt;&gt;&gt;'153 MR000215_0002_27DEC2010_2.pdf;curl 'https://182.71.223.195/instahms/pages/GenericDocuments/GenericDocumentsPrint.do?_method=print&amp;forcePdf=true&amp;printerId=4&amp;doc_id=368'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&gt;MR000001_MR001000/MR000215_0002_27DEC2010_2.pdf</v>
      </c>
    </row>
    <row r="155" spans="1:8">
      <c r="A155" t="s">
        <v>502</v>
      </c>
      <c r="B155">
        <v>2</v>
      </c>
      <c r="C155" t="s">
        <v>496</v>
      </c>
      <c r="D155" t="s">
        <v>503</v>
      </c>
      <c r="E155" t="s">
        <v>21601</v>
      </c>
      <c r="F155" t="s">
        <v>504</v>
      </c>
      <c r="G155">
        <v>2</v>
      </c>
      <c r="H155" t="str">
        <f t="shared" si="2"/>
        <v>echo '&gt;&gt;&gt;'154 MR000217_0002_27DEC2010_2.pdf;curl 'https://182.71.223.195/instahms/pages/GenericDocuments/GenericDocumentsPrint.do?_method=print&amp;forcePdf=true&amp;printerId=4&amp;doc_id=367'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&gt;MR000001_MR001000/MR000217_0002_27DEC2010_2.pdf</v>
      </c>
    </row>
    <row r="156" spans="1:8">
      <c r="A156" t="s">
        <v>505</v>
      </c>
      <c r="B156">
        <v>2</v>
      </c>
      <c r="C156" t="s">
        <v>506</v>
      </c>
      <c r="D156" t="s">
        <v>507</v>
      </c>
      <c r="E156" t="s">
        <v>21601</v>
      </c>
      <c r="F156" t="s">
        <v>508</v>
      </c>
      <c r="G156">
        <v>1</v>
      </c>
      <c r="H156" t="str">
        <f t="shared" si="2"/>
        <v>echo '&gt;&gt;&gt;'155 MR000219_0001_24NOV2010_2.pdf;curl 'https://182.71.223.195/instahms/pages/GenericDocuments/GenericDocumentsPrint.do?_method=print&amp;forcePdf=true&amp;printerId=4&amp;doc_id=150'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&gt;MR000001_MR001000/MR000219_0001_24NOV2010_2.pdf</v>
      </c>
    </row>
    <row r="157" spans="1:8">
      <c r="A157" t="s">
        <v>509</v>
      </c>
      <c r="B157">
        <v>2</v>
      </c>
      <c r="C157" t="s">
        <v>506</v>
      </c>
      <c r="D157" t="s">
        <v>510</v>
      </c>
      <c r="E157" t="s">
        <v>21601</v>
      </c>
      <c r="F157" t="s">
        <v>511</v>
      </c>
      <c r="G157">
        <v>1</v>
      </c>
      <c r="H157" t="str">
        <f t="shared" si="2"/>
        <v>echo '&gt;&gt;&gt;'156 MR000220_0001_24NOV2010_2.pdf;curl 'https://182.71.223.195/instahms/pages/GenericDocuments/GenericDocumentsPrint.do?_method=print&amp;forcePdf=true&amp;printerId=4&amp;doc_id=152'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&gt;MR000001_MR001000/MR000220_0001_24NOV2010_2.pdf</v>
      </c>
    </row>
    <row r="158" spans="1:8">
      <c r="A158" t="s">
        <v>512</v>
      </c>
      <c r="B158">
        <v>2</v>
      </c>
      <c r="C158" t="s">
        <v>506</v>
      </c>
      <c r="D158" t="s">
        <v>513</v>
      </c>
      <c r="E158" t="s">
        <v>21601</v>
      </c>
      <c r="F158" t="s">
        <v>514</v>
      </c>
      <c r="G158">
        <v>2</v>
      </c>
      <c r="H158" t="str">
        <f t="shared" si="2"/>
        <v>echo '&gt;&gt;&gt;'157 MR000221_0002_24NOV2010_2.pdf;curl 'https://182.71.223.195/instahms/pages/GenericDocuments/GenericDocumentsPrint.do?_method=print&amp;forcePdf=true&amp;printerId=4&amp;doc_id=155'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&gt;MR000001_MR001000/MR000221_0002_24NOV2010_2.pdf</v>
      </c>
    </row>
    <row r="159" spans="1:8">
      <c r="A159" t="s">
        <v>515</v>
      </c>
      <c r="B159">
        <v>2</v>
      </c>
      <c r="C159" t="s">
        <v>506</v>
      </c>
      <c r="D159" t="s">
        <v>516</v>
      </c>
      <c r="E159" t="s">
        <v>21601</v>
      </c>
      <c r="F159" t="s">
        <v>517</v>
      </c>
      <c r="G159">
        <v>2</v>
      </c>
      <c r="H159" t="str">
        <f t="shared" si="2"/>
        <v>echo '&gt;&gt;&gt;'158 MR000223_0002_24NOV2010_2.pdf;curl 'https://182.71.223.195/instahms/pages/GenericDocuments/GenericDocumentsPrint.do?_method=print&amp;forcePdf=true&amp;printerId=4&amp;doc_id=157'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&gt;MR000001_MR001000/MR000223_0002_24NOV2010_2.pdf</v>
      </c>
    </row>
    <row r="160" spans="1:8">
      <c r="A160" t="s">
        <v>518</v>
      </c>
      <c r="B160">
        <v>2</v>
      </c>
      <c r="C160" t="s">
        <v>519</v>
      </c>
      <c r="D160" t="s">
        <v>520</v>
      </c>
      <c r="E160" t="s">
        <v>21601</v>
      </c>
      <c r="F160" t="s">
        <v>521</v>
      </c>
      <c r="G160">
        <v>11</v>
      </c>
      <c r="H160" t="str">
        <f t="shared" si="2"/>
        <v>echo '&gt;&gt;&gt;'159 MR000225_0011_17MAR2011_2.pdf;curl 'https://182.71.223.195/instahms/pages/GenericDocuments/GenericDocumentsPrint.do?_method=print&amp;forcePdf=true&amp;printerId=4&amp;doc_id=1263'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&gt;MR000001_MR001000/MR000225_0011_17MAR2011_2.pdf</v>
      </c>
    </row>
    <row r="161" spans="1:8">
      <c r="A161" t="s">
        <v>522</v>
      </c>
      <c r="B161">
        <v>2</v>
      </c>
      <c r="C161" t="s">
        <v>523</v>
      </c>
      <c r="D161" t="s">
        <v>524</v>
      </c>
      <c r="E161" t="s">
        <v>21601</v>
      </c>
      <c r="F161" t="s">
        <v>525</v>
      </c>
      <c r="G161">
        <v>17</v>
      </c>
      <c r="H161" t="str">
        <f t="shared" si="2"/>
        <v>echo '&gt;&gt;&gt;'160 MR000226_0017_14JAN2011_2.pdf;curl 'https://182.71.223.195/instahms/pages/GenericDocuments/GenericDocumentsPrint.do?_method=print&amp;forcePdf=true&amp;printerId=4&amp;doc_id=423'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&gt;MR000001_MR001000/MR000226_0017_14JAN2011_2.pdf</v>
      </c>
    </row>
    <row r="162" spans="1:8">
      <c r="A162" t="s">
        <v>526</v>
      </c>
      <c r="B162">
        <v>2</v>
      </c>
      <c r="C162" t="s">
        <v>506</v>
      </c>
      <c r="D162" t="s">
        <v>527</v>
      </c>
      <c r="E162" t="s">
        <v>21601</v>
      </c>
      <c r="F162" t="s">
        <v>528</v>
      </c>
      <c r="G162">
        <v>1</v>
      </c>
      <c r="H162" t="str">
        <f t="shared" si="2"/>
        <v>echo '&gt;&gt;&gt;'161 MR000227_0001_24NOV2010_2.pdf;curl 'https://182.71.223.195/instahms/pages/GenericDocuments/GenericDocumentsPrint.do?_method=print&amp;forcePdf=true&amp;printerId=4&amp;doc_id=160'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&gt;MR000001_MR001000/MR000227_0001_24NOV2010_2.pdf</v>
      </c>
    </row>
    <row r="163" spans="1:8">
      <c r="A163" t="s">
        <v>529</v>
      </c>
      <c r="B163">
        <v>2</v>
      </c>
      <c r="C163" t="s">
        <v>205</v>
      </c>
      <c r="D163" t="s">
        <v>530</v>
      </c>
      <c r="E163" t="s">
        <v>21601</v>
      </c>
      <c r="F163" t="s">
        <v>531</v>
      </c>
      <c r="G163">
        <v>1</v>
      </c>
      <c r="H163" t="str">
        <f t="shared" si="2"/>
        <v>echo '&gt;&gt;&gt;'162 MR000228_0001_04AUG2011_2.pdf;curl 'https://182.71.223.195/instahms/pages/GenericDocuments/GenericDocumentsPrint.do?_method=print&amp;forcePdf=true&amp;printerId=4&amp;doc_id=2995'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&gt;MR000001_MR001000/MR000228_0001_04AUG2011_2.pdf</v>
      </c>
    </row>
    <row r="164" spans="1:8">
      <c r="A164" t="s">
        <v>532</v>
      </c>
      <c r="B164">
        <v>2</v>
      </c>
      <c r="C164" t="s">
        <v>205</v>
      </c>
      <c r="D164" t="s">
        <v>533</v>
      </c>
      <c r="E164" t="s">
        <v>21601</v>
      </c>
      <c r="F164" t="s">
        <v>534</v>
      </c>
      <c r="G164">
        <v>2</v>
      </c>
      <c r="H164" t="str">
        <f t="shared" si="2"/>
        <v>echo '&gt;&gt;&gt;'163 MR000229_0002_04AUG2011_2.pdf;curl 'https://182.71.223.195/instahms/pages/GenericDocuments/GenericDocumentsPrint.do?_method=print&amp;forcePdf=true&amp;printerId=4&amp;doc_id=2999'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&gt;MR000001_MR001000/MR000229_0002_04AUG2011_2.pdf</v>
      </c>
    </row>
    <row r="165" spans="1:8">
      <c r="A165" t="s">
        <v>535</v>
      </c>
      <c r="B165">
        <v>2</v>
      </c>
      <c r="C165" t="s">
        <v>8</v>
      </c>
      <c r="D165" t="s">
        <v>536</v>
      </c>
      <c r="E165" t="s">
        <v>21601</v>
      </c>
      <c r="F165" t="s">
        <v>537</v>
      </c>
      <c r="G165">
        <v>1</v>
      </c>
      <c r="H165" t="str">
        <f t="shared" si="2"/>
        <v>echo '&gt;&gt;&gt;'164 MR000232_0001_18NOV2010_2.pdf;curl 'https://182.71.223.195/instahms/pages/GenericDocuments/GenericDocumentsPrint.do?_method=print&amp;forcePdf=true&amp;printerId=4&amp;doc_id=26'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&gt;MR000001_MR001000/MR000232_0001_18NOV2010_2.pdf</v>
      </c>
    </row>
    <row r="166" spans="1:8">
      <c r="A166" t="s">
        <v>538</v>
      </c>
      <c r="B166">
        <v>2</v>
      </c>
      <c r="C166" t="s">
        <v>8</v>
      </c>
      <c r="D166" t="s">
        <v>539</v>
      </c>
      <c r="E166" t="s">
        <v>21601</v>
      </c>
      <c r="F166" t="s">
        <v>540</v>
      </c>
      <c r="G166">
        <v>2</v>
      </c>
      <c r="H166" t="str">
        <f t="shared" si="2"/>
        <v>echo '&gt;&gt;&gt;'165 MR000233_0002_18NOV2010_2.pdf;curl 'https://182.71.223.195/instahms/pages/GenericDocuments/GenericDocumentsPrint.do?_method=print&amp;forcePdf=true&amp;printerId=4&amp;doc_id=29'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&gt;MR000001_MR001000/MR000233_0002_18NOV2010_2.pdf</v>
      </c>
    </row>
    <row r="167" spans="1:8">
      <c r="A167" t="s">
        <v>541</v>
      </c>
      <c r="B167">
        <v>2</v>
      </c>
      <c r="C167" t="s">
        <v>8</v>
      </c>
      <c r="D167" t="s">
        <v>542</v>
      </c>
      <c r="E167" t="s">
        <v>21601</v>
      </c>
      <c r="F167" t="s">
        <v>543</v>
      </c>
      <c r="G167">
        <v>3</v>
      </c>
      <c r="H167" t="str">
        <f t="shared" si="2"/>
        <v>echo '&gt;&gt;&gt;'166 MR000234_0003_18NOV2010_2.pdf;curl 'https://182.71.223.195/instahms/pages/GenericDocuments/GenericDocumentsPrint.do?_method=print&amp;forcePdf=true&amp;printerId=4&amp;doc_id=30'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&gt;MR000001_MR001000/MR000234_0003_18NOV2010_2.pdf</v>
      </c>
    </row>
    <row r="168" spans="1:8">
      <c r="A168" t="s">
        <v>541</v>
      </c>
      <c r="B168">
        <v>2</v>
      </c>
      <c r="C168" t="s">
        <v>544</v>
      </c>
      <c r="D168" t="s">
        <v>545</v>
      </c>
      <c r="E168" t="s">
        <v>21601</v>
      </c>
      <c r="F168" t="s">
        <v>546</v>
      </c>
      <c r="G168">
        <v>11</v>
      </c>
      <c r="H168" t="str">
        <f t="shared" si="2"/>
        <v>echo '&gt;&gt;&gt;'167 MR000234_0011_14MAR2011_2.pdf;curl 'https://182.71.223.195/instahms/pages/GenericDocuments/GenericDocumentsPrint.do?_method=print&amp;forcePdf=true&amp;printerId=4&amp;doc_id=1080'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&gt;MR000001_MR001000/MR000234_0011_14MAR2011_2.pdf</v>
      </c>
    </row>
    <row r="169" spans="1:8">
      <c r="A169" t="s">
        <v>547</v>
      </c>
      <c r="B169">
        <v>2</v>
      </c>
      <c r="C169" t="s">
        <v>15</v>
      </c>
      <c r="D169" t="s">
        <v>548</v>
      </c>
      <c r="E169" t="s">
        <v>21601</v>
      </c>
      <c r="F169" t="s">
        <v>549</v>
      </c>
      <c r="G169">
        <v>2</v>
      </c>
      <c r="H169" t="str">
        <f t="shared" si="2"/>
        <v>echo '&gt;&gt;&gt;'168 MR000236_0002_19NOV2010_2.pdf;curl 'https://182.71.223.195/instahms/pages/GenericDocuments/GenericDocumentsPrint.do?_method=print&amp;forcePdf=true&amp;printerId=4&amp;doc_id=34'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&gt;MR000001_MR001000/MR000236_0002_19NOV2010_2.pdf</v>
      </c>
    </row>
    <row r="170" spans="1:8">
      <c r="A170" t="s">
        <v>550</v>
      </c>
      <c r="B170">
        <v>2</v>
      </c>
      <c r="C170" t="s">
        <v>15</v>
      </c>
      <c r="D170" t="s">
        <v>551</v>
      </c>
      <c r="E170" t="s">
        <v>21601</v>
      </c>
      <c r="F170" t="s">
        <v>552</v>
      </c>
      <c r="G170">
        <v>2</v>
      </c>
      <c r="H170" t="str">
        <f t="shared" si="2"/>
        <v>echo '&gt;&gt;&gt;'169 MR000237_0002_19NOV2010_2.pdf;curl 'https://182.71.223.195/instahms/pages/GenericDocuments/GenericDocumentsPrint.do?_method=print&amp;forcePdf=true&amp;printerId=4&amp;doc_id=65'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&gt;MR000001_MR001000/MR000237_0002_19NOV2010_2.pdf</v>
      </c>
    </row>
    <row r="171" spans="1:8">
      <c r="A171" t="s">
        <v>553</v>
      </c>
      <c r="B171">
        <v>2</v>
      </c>
      <c r="C171" t="s">
        <v>150</v>
      </c>
      <c r="D171" t="s">
        <v>554</v>
      </c>
      <c r="E171" t="s">
        <v>21601</v>
      </c>
      <c r="F171" t="s">
        <v>555</v>
      </c>
      <c r="G171">
        <v>3</v>
      </c>
      <c r="H171" t="str">
        <f t="shared" si="2"/>
        <v>echo '&gt;&gt;&gt;'170 MR000238_0003_15MAR2011_2.pdf;curl 'https://182.71.223.195/instahms/pages/GenericDocuments/GenericDocumentsPrint.do?_method=print&amp;forcePdf=true&amp;printerId=4&amp;doc_id=1174'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&gt;MR000001_MR001000/MR000238_0003_15MAR2011_2.pdf</v>
      </c>
    </row>
    <row r="172" spans="1:8">
      <c r="A172" t="s">
        <v>553</v>
      </c>
      <c r="B172">
        <v>2</v>
      </c>
      <c r="C172" t="s">
        <v>556</v>
      </c>
      <c r="D172" t="s">
        <v>557</v>
      </c>
      <c r="E172" t="s">
        <v>21601</v>
      </c>
      <c r="F172" t="s">
        <v>558</v>
      </c>
      <c r="G172">
        <v>52</v>
      </c>
      <c r="H172" t="str">
        <f t="shared" si="2"/>
        <v>echo '&gt;&gt;&gt;'171 MR000238_0052_03FEB2012_2.pdf;curl 'https://182.71.223.195/instahms/pages/GenericDocuments/GenericDocumentsPrint.do?_method=print&amp;forcePdf=true&amp;printerId=4&amp;doc_id=11272'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&gt;MR000001_MR001000/MR000238_0052_03FEB2012_2.pdf</v>
      </c>
    </row>
    <row r="173" spans="1:8">
      <c r="A173" t="s">
        <v>559</v>
      </c>
      <c r="B173">
        <v>2</v>
      </c>
      <c r="C173" t="s">
        <v>15</v>
      </c>
      <c r="D173" t="s">
        <v>560</v>
      </c>
      <c r="E173" t="s">
        <v>21601</v>
      </c>
      <c r="F173" t="s">
        <v>561</v>
      </c>
      <c r="G173">
        <v>2</v>
      </c>
      <c r="H173" t="str">
        <f t="shared" si="2"/>
        <v>echo '&gt;&gt;&gt;'172 MR000240_0002_19NOV2010_2.pdf;curl 'https://182.71.223.195/instahms/pages/GenericDocuments/GenericDocumentsPrint.do?_method=print&amp;forcePdf=true&amp;printerId=4&amp;doc_id=67'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&gt;MR000001_MR001000/MR000240_0002_19NOV2010_2.pdf</v>
      </c>
    </row>
    <row r="174" spans="1:8">
      <c r="A174" t="s">
        <v>562</v>
      </c>
      <c r="B174">
        <v>2</v>
      </c>
      <c r="C174" t="s">
        <v>15</v>
      </c>
      <c r="D174" t="s">
        <v>563</v>
      </c>
      <c r="E174" t="s">
        <v>21601</v>
      </c>
      <c r="F174" t="s">
        <v>564</v>
      </c>
      <c r="G174">
        <v>3</v>
      </c>
      <c r="H174" t="str">
        <f t="shared" si="2"/>
        <v>echo '&gt;&gt;&gt;'173 MR000241_0003_19NOV2010_2.pdf;curl 'https://182.71.223.195/instahms/pages/GenericDocuments/GenericDocumentsPrint.do?_method=print&amp;forcePdf=true&amp;printerId=4&amp;doc_id=68'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&gt;MR000001_MR001000/MR000241_0003_19NOV2010_2.pdf</v>
      </c>
    </row>
    <row r="175" spans="1:8">
      <c r="A175" t="s">
        <v>565</v>
      </c>
      <c r="B175">
        <v>2</v>
      </c>
      <c r="C175" t="s">
        <v>15</v>
      </c>
      <c r="D175" t="s">
        <v>566</v>
      </c>
      <c r="E175" t="s">
        <v>21601</v>
      </c>
      <c r="F175" t="s">
        <v>567</v>
      </c>
      <c r="G175">
        <v>2</v>
      </c>
      <c r="H175" t="str">
        <f t="shared" si="2"/>
        <v>echo '&gt;&gt;&gt;'174 MR000243_0002_19NOV2010_2.pdf;curl 'https://182.71.223.195/instahms/pages/GenericDocuments/GenericDocumentsPrint.do?_method=print&amp;forcePdf=true&amp;printerId=4&amp;doc_id=69'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&gt;MR000001_MR001000/MR000243_0002_19NOV2010_2.pdf</v>
      </c>
    </row>
    <row r="176" spans="1:8">
      <c r="A176" t="s">
        <v>568</v>
      </c>
      <c r="B176">
        <v>2</v>
      </c>
      <c r="C176" t="s">
        <v>46</v>
      </c>
      <c r="D176" t="s">
        <v>569</v>
      </c>
      <c r="E176" t="s">
        <v>21601</v>
      </c>
      <c r="F176" t="s">
        <v>570</v>
      </c>
      <c r="G176">
        <v>1</v>
      </c>
      <c r="H176" t="str">
        <f t="shared" si="2"/>
        <v>echo '&gt;&gt;&gt;'175 MR000244_0001_20NOV2010_2.pdf;curl 'https://182.71.223.195/instahms/pages/GenericDocuments/GenericDocumentsPrint.do?_method=print&amp;forcePdf=true&amp;printerId=4&amp;doc_id=96'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&gt;MR000001_MR001000/MR000244_0001_20NOV2010_2.pdf</v>
      </c>
    </row>
    <row r="177" spans="1:8">
      <c r="A177" t="s">
        <v>571</v>
      </c>
      <c r="B177">
        <v>2</v>
      </c>
      <c r="C177" t="s">
        <v>46</v>
      </c>
      <c r="D177" t="s">
        <v>572</v>
      </c>
      <c r="E177" t="s">
        <v>21601</v>
      </c>
      <c r="F177" t="s">
        <v>573</v>
      </c>
      <c r="G177">
        <v>2</v>
      </c>
      <c r="H177" t="str">
        <f t="shared" si="2"/>
        <v>echo '&gt;&gt;&gt;'176 MR000249_0002_20NOV2010_2.pdf;curl 'https://182.71.223.195/instahms/pages/GenericDocuments/GenericDocumentsPrint.do?_method=print&amp;forcePdf=true&amp;printerId=4&amp;doc_id=97'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&gt;MR000001_MR001000/MR000249_0002_20NOV2010_2.pdf</v>
      </c>
    </row>
    <row r="178" spans="1:8">
      <c r="A178" t="s">
        <v>571</v>
      </c>
      <c r="B178">
        <v>2</v>
      </c>
      <c r="C178" t="s">
        <v>172</v>
      </c>
      <c r="D178" t="s">
        <v>574</v>
      </c>
      <c r="E178" t="s">
        <v>21601</v>
      </c>
      <c r="F178" t="s">
        <v>575</v>
      </c>
      <c r="G178">
        <v>4</v>
      </c>
      <c r="H178" t="str">
        <f t="shared" si="2"/>
        <v>echo '&gt;&gt;&gt;'177 MR000249_0004_21MAR2011_2.pdf;curl 'https://182.71.223.195/instahms/pages/GenericDocuments/GenericDocumentsPrint.do?_method=print&amp;forcePdf=true&amp;printerId=4&amp;doc_id=1348'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&gt;MR000001_MR001000/MR000249_0004_21MAR2011_2.pdf</v>
      </c>
    </row>
    <row r="179" spans="1:8">
      <c r="A179" t="s">
        <v>576</v>
      </c>
      <c r="B179">
        <v>2</v>
      </c>
      <c r="C179" t="s">
        <v>369</v>
      </c>
      <c r="D179" t="s">
        <v>577</v>
      </c>
      <c r="E179" t="s">
        <v>21601</v>
      </c>
      <c r="F179" t="s">
        <v>578</v>
      </c>
      <c r="G179">
        <v>3</v>
      </c>
      <c r="H179" t="str">
        <f t="shared" si="2"/>
        <v>echo '&gt;&gt;&gt;'178 MR000251_0003_22NOV2010_2.pdf;curl 'https://182.71.223.195/instahms/pages/GenericDocuments/GenericDocumentsPrint.do?_method=print&amp;forcePdf=true&amp;printerId=4&amp;doc_id=115'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&gt;MR000001_MR001000/MR000251_0003_22NOV2010_2.pdf</v>
      </c>
    </row>
    <row r="180" spans="1:8">
      <c r="A180" t="s">
        <v>579</v>
      </c>
      <c r="B180">
        <v>2</v>
      </c>
      <c r="C180" t="s">
        <v>369</v>
      </c>
      <c r="D180" t="s">
        <v>580</v>
      </c>
      <c r="E180" t="s">
        <v>21601</v>
      </c>
      <c r="F180" t="s">
        <v>581</v>
      </c>
      <c r="G180">
        <v>1</v>
      </c>
      <c r="H180" t="str">
        <f t="shared" si="2"/>
        <v>echo '&gt;&gt;&gt;'179 MR000252_0001_22NOV2010_2.pdf;curl 'https://182.71.223.195/instahms/pages/GenericDocuments/GenericDocumentsPrint.do?_method=print&amp;forcePdf=true&amp;printerId=4&amp;doc_id=121'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&gt;MR000001_MR001000/MR000252_0001_22NOV2010_2.pdf</v>
      </c>
    </row>
    <row r="181" spans="1:8">
      <c r="A181" t="s">
        <v>582</v>
      </c>
      <c r="B181">
        <v>2</v>
      </c>
      <c r="C181" t="s">
        <v>583</v>
      </c>
      <c r="D181" t="s">
        <v>584</v>
      </c>
      <c r="E181" t="s">
        <v>21601</v>
      </c>
      <c r="F181" t="s">
        <v>585</v>
      </c>
      <c r="G181">
        <v>1</v>
      </c>
      <c r="H181" t="str">
        <f t="shared" si="2"/>
        <v>echo '&gt;&gt;&gt;'180 MR000255_0001_23NOV2010_2.pdf;curl 'https://182.71.223.195/instahms/pages/GenericDocuments/GenericDocumentsPrint.do?_method=print&amp;forcePdf=true&amp;printerId=4&amp;doc_id=134'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&gt;MR000001_MR001000/MR000255_0001_23NOV2010_2.pdf</v>
      </c>
    </row>
    <row r="182" spans="1:8">
      <c r="A182" t="s">
        <v>586</v>
      </c>
      <c r="B182">
        <v>2</v>
      </c>
      <c r="C182" t="s">
        <v>583</v>
      </c>
      <c r="D182" t="s">
        <v>587</v>
      </c>
      <c r="E182" t="s">
        <v>21601</v>
      </c>
      <c r="F182" t="s">
        <v>588</v>
      </c>
      <c r="G182">
        <v>1</v>
      </c>
      <c r="H182" t="str">
        <f t="shared" si="2"/>
        <v>echo '&gt;&gt;&gt;'181 MR000256_0001_23NOV2010_2.pdf;curl 'https://182.71.223.195/instahms/pages/GenericDocuments/GenericDocumentsPrint.do?_method=print&amp;forcePdf=true&amp;printerId=4&amp;doc_id=140'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&gt;MR000001_MR001000/MR000256_0001_23NOV2010_2.pdf</v>
      </c>
    </row>
    <row r="183" spans="1:8">
      <c r="A183" t="s">
        <v>589</v>
      </c>
      <c r="B183">
        <v>2</v>
      </c>
      <c r="C183" t="s">
        <v>506</v>
      </c>
      <c r="D183" t="s">
        <v>590</v>
      </c>
      <c r="E183" t="s">
        <v>21601</v>
      </c>
      <c r="F183" t="s">
        <v>591</v>
      </c>
      <c r="G183">
        <v>1</v>
      </c>
      <c r="H183" t="str">
        <f t="shared" si="2"/>
        <v>echo '&gt;&gt;&gt;'182 MR000258_0001_24NOV2010_2.pdf;curl 'https://182.71.223.195/instahms/pages/GenericDocuments/GenericDocumentsPrint.do?_method=print&amp;forcePdf=true&amp;printerId=4&amp;doc_id=151'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&gt;MR000001_MR001000/MR000258_0001_24NOV2010_2.pdf</v>
      </c>
    </row>
    <row r="184" spans="1:8">
      <c r="A184" t="s">
        <v>592</v>
      </c>
      <c r="B184">
        <v>2</v>
      </c>
      <c r="C184" t="s">
        <v>506</v>
      </c>
      <c r="D184" t="s">
        <v>593</v>
      </c>
      <c r="E184" t="s">
        <v>21601</v>
      </c>
      <c r="F184" t="s">
        <v>594</v>
      </c>
      <c r="G184">
        <v>2</v>
      </c>
      <c r="H184" t="str">
        <f t="shared" si="2"/>
        <v>echo '&gt;&gt;&gt;'183 MR000259_0002_24NOV2010_2.pdf;curl 'https://182.71.223.195/instahms/pages/GenericDocuments/GenericDocumentsPrint.do?_method=print&amp;forcePdf=true&amp;printerId=4&amp;doc_id=153'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&gt;MR000001_MR001000/MR000259_0002_24NOV2010_2.pdf</v>
      </c>
    </row>
    <row r="185" spans="1:8">
      <c r="A185" t="s">
        <v>595</v>
      </c>
      <c r="B185">
        <v>2</v>
      </c>
      <c r="C185" t="s">
        <v>506</v>
      </c>
      <c r="D185" t="s">
        <v>596</v>
      </c>
      <c r="E185" t="s">
        <v>21601</v>
      </c>
      <c r="F185" t="s">
        <v>597</v>
      </c>
      <c r="G185">
        <v>2</v>
      </c>
      <c r="H185" t="str">
        <f t="shared" si="2"/>
        <v>echo '&gt;&gt;&gt;'184 MR000260_0002_24NOV2010_2.pdf;curl 'https://182.71.223.195/instahms/pages/GenericDocuments/GenericDocumentsPrint.do?_method=print&amp;forcePdf=true&amp;printerId=4&amp;doc_id=159'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&gt;MR000001_MR001000/MR000260_0002_24NOV2010_2.pdf</v>
      </c>
    </row>
    <row r="186" spans="1:8">
      <c r="A186" t="s">
        <v>598</v>
      </c>
      <c r="B186">
        <v>2</v>
      </c>
      <c r="C186" t="s">
        <v>599</v>
      </c>
      <c r="D186" t="s">
        <v>600</v>
      </c>
      <c r="E186" t="s">
        <v>21601</v>
      </c>
      <c r="F186" t="s">
        <v>601</v>
      </c>
      <c r="G186">
        <v>6</v>
      </c>
      <c r="H186" t="str">
        <f t="shared" si="2"/>
        <v>echo '&gt;&gt;&gt;'185 MR000261_0006_19JAN2013_2.pdf;curl 'https://182.71.223.195/instahms/pages/GenericDocuments/GenericDocumentsPrint.do?_method=print&amp;forcePdf=true&amp;printerId=4&amp;doc_id=16827'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&gt;MR000001_MR001000/MR000261_0006_19JAN2013_2.pdf</v>
      </c>
    </row>
    <row r="187" spans="1:8">
      <c r="A187" t="s">
        <v>602</v>
      </c>
      <c r="B187">
        <v>2</v>
      </c>
      <c r="C187" t="s">
        <v>603</v>
      </c>
      <c r="D187" t="s">
        <v>604</v>
      </c>
      <c r="E187" t="s">
        <v>21601</v>
      </c>
      <c r="F187" t="s">
        <v>605</v>
      </c>
      <c r="G187">
        <v>2</v>
      </c>
      <c r="H187" t="str">
        <f t="shared" si="2"/>
        <v>echo '&gt;&gt;&gt;'186 MR000262_0002_06FEB2011_2.pdf;curl 'https://182.71.223.195/instahms/pages/GenericDocuments/GenericDocumentsPrint.do?_method=print&amp;forcePdf=true&amp;printerId=4&amp;doc_id=540'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&gt;MR000001_MR001000/MR000262_0002_06FEB2011_2.pdf</v>
      </c>
    </row>
    <row r="188" spans="1:8">
      <c r="A188" t="s">
        <v>606</v>
      </c>
      <c r="B188">
        <v>2</v>
      </c>
      <c r="C188" t="s">
        <v>603</v>
      </c>
      <c r="D188" t="s">
        <v>607</v>
      </c>
      <c r="E188" t="s">
        <v>21601</v>
      </c>
      <c r="F188" t="s">
        <v>608</v>
      </c>
      <c r="G188">
        <v>7</v>
      </c>
      <c r="H188" t="str">
        <f t="shared" si="2"/>
        <v>echo '&gt;&gt;&gt;'187 MR000266_0007_06FEB2011_2.pdf;curl 'https://182.71.223.195/instahms/pages/GenericDocuments/GenericDocumentsPrint.do?_method=print&amp;forcePdf=true&amp;printerId=4&amp;doc_id=542'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&gt;MR000001_MR001000/MR000266_0007_06FEB2011_2.pdf</v>
      </c>
    </row>
    <row r="189" spans="1:8">
      <c r="A189" t="s">
        <v>609</v>
      </c>
      <c r="B189">
        <v>2</v>
      </c>
      <c r="C189" t="s">
        <v>610</v>
      </c>
      <c r="D189" t="s">
        <v>611</v>
      </c>
      <c r="E189" t="s">
        <v>21601</v>
      </c>
      <c r="F189" t="s">
        <v>612</v>
      </c>
      <c r="G189">
        <v>4</v>
      </c>
      <c r="H189" t="str">
        <f t="shared" si="2"/>
        <v>echo '&gt;&gt;&gt;'188 MR000267_0004_13MAR2011_2.pdf;curl 'https://182.71.223.195/instahms/pages/GenericDocuments/GenericDocumentsPrint.do?_method=print&amp;forcePdf=true&amp;printerId=4&amp;doc_id=1054'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&gt;MR000001_MR001000/MR000267_0004_13MAR2011_2.pdf</v>
      </c>
    </row>
    <row r="190" spans="1:8">
      <c r="A190" t="s">
        <v>613</v>
      </c>
      <c r="B190">
        <v>2</v>
      </c>
      <c r="C190" t="s">
        <v>603</v>
      </c>
      <c r="D190" t="s">
        <v>614</v>
      </c>
      <c r="E190" t="s">
        <v>21601</v>
      </c>
      <c r="F190" t="s">
        <v>615</v>
      </c>
      <c r="G190">
        <v>4</v>
      </c>
      <c r="H190" t="str">
        <f t="shared" si="2"/>
        <v>echo '&gt;&gt;&gt;'189 MR000268_0004_06FEB2011_2.pdf;curl 'https://182.71.223.195/instahms/pages/GenericDocuments/GenericDocumentsPrint.do?_method=print&amp;forcePdf=true&amp;printerId=4&amp;doc_id=544'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&gt;MR000001_MR001000/MR000268_0004_06FEB2011_2.pdf</v>
      </c>
    </row>
    <row r="191" spans="1:8">
      <c r="A191" t="s">
        <v>616</v>
      </c>
      <c r="B191">
        <v>2</v>
      </c>
      <c r="C191" t="s">
        <v>610</v>
      </c>
      <c r="D191" t="s">
        <v>617</v>
      </c>
      <c r="E191" t="s">
        <v>21601</v>
      </c>
      <c r="F191" t="s">
        <v>618</v>
      </c>
      <c r="G191">
        <v>9</v>
      </c>
      <c r="H191" t="str">
        <f t="shared" si="2"/>
        <v>echo '&gt;&gt;&gt;'190 MR000269_0009_13MAR2011_2.pdf;curl 'https://182.71.223.195/instahms/pages/GenericDocuments/GenericDocumentsPrint.do?_method=print&amp;forcePdf=true&amp;printerId=4&amp;doc_id=1055'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&gt;MR000001_MR001000/MR000269_0009_13MAR2011_2.pdf</v>
      </c>
    </row>
    <row r="192" spans="1:8">
      <c r="A192" t="s">
        <v>619</v>
      </c>
      <c r="B192">
        <v>2</v>
      </c>
      <c r="C192" t="s">
        <v>620</v>
      </c>
      <c r="D192" t="s">
        <v>621</v>
      </c>
      <c r="E192" t="s">
        <v>21601</v>
      </c>
      <c r="F192" t="s">
        <v>622</v>
      </c>
      <c r="G192">
        <v>2</v>
      </c>
      <c r="H192" t="str">
        <f t="shared" si="2"/>
        <v>echo '&gt;&gt;&gt;'191 MR000272_0002_03DEC2010_2.pdf;curl 'https://182.71.223.195/instahms/pages/GenericDocuments/GenericDocumentsPrint.do?_method=print&amp;forcePdf=true&amp;printerId=4&amp;doc_id=261'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&gt;MR000001_MR001000/MR000272_0002_03DEC2010_2.pdf</v>
      </c>
    </row>
    <row r="193" spans="1:8">
      <c r="A193" t="s">
        <v>623</v>
      </c>
      <c r="B193">
        <v>2</v>
      </c>
      <c r="C193" t="s">
        <v>32</v>
      </c>
      <c r="D193" t="s">
        <v>624</v>
      </c>
      <c r="E193" t="s">
        <v>21601</v>
      </c>
      <c r="F193" t="s">
        <v>625</v>
      </c>
      <c r="G193">
        <v>1</v>
      </c>
      <c r="H193" t="str">
        <f t="shared" si="2"/>
        <v>echo '&gt;&gt;&gt;'192 MR000273_0001_18MAR2011_2.pdf;curl 'https://182.71.223.195/instahms/pages/GenericDocuments/GenericDocumentsPrint.do?_method=print&amp;forcePdf=true&amp;printerId=4&amp;doc_id=1270'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&gt;MR000001_MR001000/MR000273_0001_18MAR2011_2.pdf</v>
      </c>
    </row>
    <row r="194" spans="1:8">
      <c r="A194" t="s">
        <v>623</v>
      </c>
      <c r="B194">
        <v>2</v>
      </c>
      <c r="C194" t="s">
        <v>626</v>
      </c>
      <c r="D194" t="s">
        <v>627</v>
      </c>
      <c r="E194" t="s">
        <v>21601</v>
      </c>
      <c r="F194" t="s">
        <v>628</v>
      </c>
      <c r="G194">
        <v>2</v>
      </c>
      <c r="H194" t="str">
        <f t="shared" si="2"/>
        <v>echo '&gt;&gt;&gt;'193 MR000273_0002_25JUL2011_2.pdf;curl 'https://182.71.223.195/instahms/pages/GenericDocuments/GenericDocumentsPrint.do?_method=print&amp;forcePdf=true&amp;printerId=4&amp;doc_id=2875'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&gt;MR000001_MR001000/MR000273_0002_25JUL2011_2.pdf</v>
      </c>
    </row>
    <row r="195" spans="1:8">
      <c r="A195" t="s">
        <v>629</v>
      </c>
      <c r="B195">
        <v>2</v>
      </c>
      <c r="C195" t="s">
        <v>630</v>
      </c>
      <c r="D195" t="s">
        <v>631</v>
      </c>
      <c r="E195" t="s">
        <v>21601</v>
      </c>
      <c r="F195" t="s">
        <v>632</v>
      </c>
      <c r="G195">
        <v>2</v>
      </c>
      <c r="H195" t="str">
        <f t="shared" ref="H195:H258" si="3">CONCATENATE(D195,E195,F195)</f>
        <v>echo '&gt;&gt;&gt;'194 MR000274_0002_07FEB2011_2.pdf;curl 'https://182.71.223.195/instahms/pages/GenericDocuments/GenericDocumentsPrint.do?_method=print&amp;forcePdf=true&amp;printerId=4&amp;doc_id=551'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&gt;MR000001_MR001000/MR000274_0002_07FEB2011_2.pdf</v>
      </c>
    </row>
    <row r="196" spans="1:8">
      <c r="A196" t="s">
        <v>633</v>
      </c>
      <c r="B196">
        <v>2</v>
      </c>
      <c r="C196" t="s">
        <v>634</v>
      </c>
      <c r="D196" t="s">
        <v>635</v>
      </c>
      <c r="E196" t="s">
        <v>21601</v>
      </c>
      <c r="F196" t="s">
        <v>636</v>
      </c>
      <c r="G196">
        <v>13</v>
      </c>
      <c r="H196" t="str">
        <f t="shared" si="3"/>
        <v>echo '&gt;&gt;&gt;'195 MR000276_0013_20JUL2011_2.pdf;curl 'https://182.71.223.195/instahms/pages/GenericDocuments/GenericDocumentsPrint.do?_method=print&amp;forcePdf=true&amp;printerId=4&amp;doc_id=2793'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&gt;MR000001_MR001000/MR000276_0013_20JUL2011_2.pdf</v>
      </c>
    </row>
    <row r="197" spans="1:8">
      <c r="A197" t="s">
        <v>633</v>
      </c>
      <c r="B197">
        <v>2</v>
      </c>
      <c r="C197" t="s">
        <v>634</v>
      </c>
      <c r="D197" t="s">
        <v>637</v>
      </c>
      <c r="E197" t="s">
        <v>21601</v>
      </c>
      <c r="F197" t="s">
        <v>638</v>
      </c>
      <c r="G197">
        <v>14</v>
      </c>
      <c r="H197" t="str">
        <f t="shared" si="3"/>
        <v>echo '&gt;&gt;&gt;'196 MR000276_0014_20JUL2011_2.pdf;curl 'https://182.71.223.195/instahms/pages/GenericDocuments/GenericDocumentsPrint.do?_method=print&amp;forcePdf=true&amp;printerId=4&amp;doc_id=2792'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&gt;MR000001_MR001000/MR000276_0014_20JUL2011_2.pdf</v>
      </c>
    </row>
    <row r="198" spans="1:8">
      <c r="A198" t="s">
        <v>633</v>
      </c>
      <c r="B198">
        <v>2</v>
      </c>
      <c r="C198" t="s">
        <v>634</v>
      </c>
      <c r="D198" t="s">
        <v>639</v>
      </c>
      <c r="E198" t="s">
        <v>21601</v>
      </c>
      <c r="F198" t="s">
        <v>640</v>
      </c>
      <c r="G198">
        <v>15</v>
      </c>
      <c r="H198" t="str">
        <f t="shared" si="3"/>
        <v>echo '&gt;&gt;&gt;'197 MR000276_0015_20JUL2011_2.pdf;curl 'https://182.71.223.195/instahms/pages/GenericDocuments/GenericDocumentsPrint.do?_method=print&amp;forcePdf=true&amp;printerId=4&amp;doc_id=2791'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&gt;MR000001_MR001000/MR000276_0015_20JUL2011_2.pdf</v>
      </c>
    </row>
    <row r="199" spans="1:8">
      <c r="A199" t="s">
        <v>641</v>
      </c>
      <c r="B199">
        <v>2</v>
      </c>
      <c r="C199" t="s">
        <v>642</v>
      </c>
      <c r="D199" t="s">
        <v>643</v>
      </c>
      <c r="E199" t="s">
        <v>21601</v>
      </c>
      <c r="F199" t="s">
        <v>644</v>
      </c>
      <c r="G199">
        <v>11</v>
      </c>
      <c r="H199" t="str">
        <f t="shared" si="3"/>
        <v>echo '&gt;&gt;&gt;'198 MR000277_0011_12FEB2011_2.pdf;curl 'https://182.71.223.195/instahms/pages/GenericDocuments/GenericDocumentsPrint.do?_method=print&amp;forcePdf=true&amp;printerId=4&amp;doc_id=641'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&gt;MR000001_MR001000/MR000277_0011_12FEB2011_2.pdf</v>
      </c>
    </row>
    <row r="200" spans="1:8">
      <c r="A200" t="s">
        <v>645</v>
      </c>
      <c r="B200">
        <v>2</v>
      </c>
      <c r="C200" t="s">
        <v>369</v>
      </c>
      <c r="D200" t="s">
        <v>646</v>
      </c>
      <c r="E200" t="s">
        <v>21601</v>
      </c>
      <c r="F200" t="s">
        <v>647</v>
      </c>
      <c r="G200">
        <v>2</v>
      </c>
      <c r="H200" t="str">
        <f t="shared" si="3"/>
        <v>echo '&gt;&gt;&gt;'199 MR000278_0002_22NOV2010_2.pdf;curl 'https://182.71.223.195/instahms/pages/GenericDocuments/GenericDocumentsPrint.do?_method=print&amp;forcePdf=true&amp;printerId=4&amp;doc_id=117'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&gt;MR000001_MR001000/MR000278_0002_22NOV2010_2.pdf</v>
      </c>
    </row>
    <row r="201" spans="1:8">
      <c r="A201" t="s">
        <v>648</v>
      </c>
      <c r="B201">
        <v>2</v>
      </c>
      <c r="C201" t="s">
        <v>630</v>
      </c>
      <c r="D201" t="s">
        <v>649</v>
      </c>
      <c r="E201" t="s">
        <v>21601</v>
      </c>
      <c r="F201" t="s">
        <v>650</v>
      </c>
      <c r="G201">
        <v>2</v>
      </c>
      <c r="H201" t="str">
        <f t="shared" si="3"/>
        <v>echo '&gt;&gt;&gt;'200 MR000279_0002_07FEB2011_2.pdf;curl 'https://182.71.223.195/instahms/pages/GenericDocuments/GenericDocumentsPrint.do?_method=print&amp;forcePdf=true&amp;printerId=4&amp;doc_id=552'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&gt;MR000001_MR001000/MR000279_0002_07FEB2011_2.pdf</v>
      </c>
    </row>
    <row r="202" spans="1:8">
      <c r="A202" t="s">
        <v>651</v>
      </c>
      <c r="B202">
        <v>2</v>
      </c>
      <c r="C202" t="s">
        <v>630</v>
      </c>
      <c r="D202" t="s">
        <v>652</v>
      </c>
      <c r="E202" t="s">
        <v>21601</v>
      </c>
      <c r="F202" t="s">
        <v>653</v>
      </c>
      <c r="G202">
        <v>5</v>
      </c>
      <c r="H202" t="str">
        <f t="shared" si="3"/>
        <v>echo '&gt;&gt;&gt;'201 MR000280_0005_07FEB2011_2.pdf;curl 'https://182.71.223.195/instahms/pages/GenericDocuments/GenericDocumentsPrint.do?_method=print&amp;forcePdf=true&amp;printerId=4&amp;doc_id=555'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&gt;MR000001_MR001000/MR000280_0005_07FEB2011_2.pdf</v>
      </c>
    </row>
    <row r="203" spans="1:8">
      <c r="A203" t="s">
        <v>651</v>
      </c>
      <c r="B203">
        <v>2</v>
      </c>
      <c r="C203" t="s">
        <v>654</v>
      </c>
      <c r="D203" t="s">
        <v>655</v>
      </c>
      <c r="E203" t="s">
        <v>21601</v>
      </c>
      <c r="F203" t="s">
        <v>656</v>
      </c>
      <c r="G203">
        <v>14</v>
      </c>
      <c r="H203" t="str">
        <f t="shared" si="3"/>
        <v>echo '&gt;&gt;&gt;'202 MR000280_0014_10MAR2011_2.pdf;curl 'https://182.71.223.195/instahms/pages/GenericDocuments/GenericDocumentsPrint.do?_method=print&amp;forcePdf=true&amp;printerId=4&amp;doc_id=977'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&gt;MR000001_MR001000/MR000280_0014_10MAR2011_2.pdf</v>
      </c>
    </row>
    <row r="204" spans="1:8">
      <c r="A204" t="s">
        <v>657</v>
      </c>
      <c r="B204">
        <v>2</v>
      </c>
      <c r="C204" t="s">
        <v>15</v>
      </c>
      <c r="D204" t="s">
        <v>658</v>
      </c>
      <c r="E204" t="s">
        <v>21601</v>
      </c>
      <c r="F204" t="s">
        <v>659</v>
      </c>
      <c r="G204">
        <v>4</v>
      </c>
      <c r="H204" t="str">
        <f t="shared" si="3"/>
        <v>echo '&gt;&gt;&gt;'203 MR000283_0004_19NOV2010_2.pdf;curl 'https://182.71.223.195/instahms/pages/GenericDocuments/GenericDocumentsPrint.do?_method=print&amp;forcePdf=true&amp;printerId=4&amp;doc_id=44'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&gt;MR000001_MR001000/MR000283_0004_19NOV2010_2.pdf</v>
      </c>
    </row>
    <row r="205" spans="1:8">
      <c r="A205" t="s">
        <v>660</v>
      </c>
      <c r="B205">
        <v>2</v>
      </c>
      <c r="C205" t="s">
        <v>15</v>
      </c>
      <c r="D205" t="s">
        <v>661</v>
      </c>
      <c r="E205" t="s">
        <v>21601</v>
      </c>
      <c r="F205" t="s">
        <v>662</v>
      </c>
      <c r="G205">
        <v>1</v>
      </c>
      <c r="H205" t="str">
        <f t="shared" si="3"/>
        <v>echo '&gt;&gt;&gt;'204 MR000284_0001_19NOV2010_2.pdf;curl 'https://182.71.223.195/instahms/pages/GenericDocuments/GenericDocumentsPrint.do?_method=print&amp;forcePdf=true&amp;printerId=4&amp;doc_id=45'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&gt;MR000001_MR001000/MR000284_0001_19NOV2010_2.pdf</v>
      </c>
    </row>
    <row r="206" spans="1:8">
      <c r="A206" t="s">
        <v>663</v>
      </c>
      <c r="B206">
        <v>2</v>
      </c>
      <c r="C206" t="s">
        <v>369</v>
      </c>
      <c r="D206" t="s">
        <v>664</v>
      </c>
      <c r="E206" t="s">
        <v>21601</v>
      </c>
      <c r="F206" t="s">
        <v>665</v>
      </c>
      <c r="G206">
        <v>1</v>
      </c>
      <c r="H206" t="str">
        <f t="shared" si="3"/>
        <v>echo '&gt;&gt;&gt;'205 MR000285_0001_22NOV2010_2.pdf;curl 'https://182.71.223.195/instahms/pages/GenericDocuments/GenericDocumentsPrint.do?_method=print&amp;forcePdf=true&amp;printerId=4&amp;doc_id=119'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&gt;MR000001_MR001000/MR000285_0001_22NOV2010_2.pdf</v>
      </c>
    </row>
    <row r="207" spans="1:8">
      <c r="A207" t="s">
        <v>666</v>
      </c>
      <c r="B207">
        <v>2</v>
      </c>
      <c r="C207" t="s">
        <v>15</v>
      </c>
      <c r="D207" t="s">
        <v>667</v>
      </c>
      <c r="E207" t="s">
        <v>21601</v>
      </c>
      <c r="F207" t="s">
        <v>668</v>
      </c>
      <c r="G207">
        <v>1</v>
      </c>
      <c r="H207" t="str">
        <f t="shared" si="3"/>
        <v>echo '&gt;&gt;&gt;'206 MR000287_0001_19NOV2010_2.pdf;curl 'https://182.71.223.195/instahms/pages/GenericDocuments/GenericDocumentsPrint.do?_method=print&amp;forcePdf=true&amp;printerId=4&amp;doc_id=59'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&gt;MR000001_MR001000/MR000287_0001_19NOV2010_2.pdf</v>
      </c>
    </row>
    <row r="208" spans="1:8">
      <c r="A208" t="s">
        <v>669</v>
      </c>
      <c r="B208">
        <v>2</v>
      </c>
      <c r="C208" t="s">
        <v>15</v>
      </c>
      <c r="D208" t="s">
        <v>670</v>
      </c>
      <c r="E208" t="s">
        <v>21601</v>
      </c>
      <c r="F208" t="s">
        <v>671</v>
      </c>
      <c r="G208">
        <v>2</v>
      </c>
      <c r="H208" t="str">
        <f t="shared" si="3"/>
        <v>echo '&gt;&gt;&gt;'207 MR000290_0002_19NOV2010_2.pdf;curl 'https://182.71.223.195/instahms/pages/GenericDocuments/GenericDocumentsPrint.do?_method=print&amp;forcePdf=true&amp;printerId=4&amp;doc_id=53'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&gt;MR000001_MR001000/MR000290_0002_19NOV2010_2.pdf</v>
      </c>
    </row>
    <row r="209" spans="1:8">
      <c r="A209" t="s">
        <v>672</v>
      </c>
      <c r="B209">
        <v>2</v>
      </c>
      <c r="C209" t="s">
        <v>8</v>
      </c>
      <c r="D209" t="s">
        <v>673</v>
      </c>
      <c r="E209" t="s">
        <v>21601</v>
      </c>
      <c r="F209" t="s">
        <v>674</v>
      </c>
      <c r="G209">
        <v>2</v>
      </c>
      <c r="H209" t="str">
        <f t="shared" si="3"/>
        <v>echo '&gt;&gt;&gt;'208 MR000291_0002_18NOV2010_2.pdf;curl 'https://182.71.223.195/instahms/pages/GenericDocuments/GenericDocumentsPrint.do?_method=print&amp;forcePdf=true&amp;printerId=4&amp;doc_id=17'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&gt;MR000001_MR001000/MR000291_0002_18NOV2010_2.pdf</v>
      </c>
    </row>
    <row r="210" spans="1:8">
      <c r="A210" t="s">
        <v>672</v>
      </c>
      <c r="B210">
        <v>2</v>
      </c>
      <c r="C210" t="s">
        <v>675</v>
      </c>
      <c r="D210" t="s">
        <v>676</v>
      </c>
      <c r="E210" t="s">
        <v>21601</v>
      </c>
      <c r="F210" t="s">
        <v>677</v>
      </c>
      <c r="G210">
        <v>4</v>
      </c>
      <c r="H210" t="str">
        <f t="shared" si="3"/>
        <v>echo '&gt;&gt;&gt;'209 MR000291_0004_19JUN2012_2.pdf;curl 'https://182.71.223.195/instahms/pages/GenericDocuments/GenericDocumentsPrint.do?_method=print&amp;forcePdf=true&amp;printerId=4&amp;doc_id=16521'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&gt;MR000001_MR001000/MR000291_0004_19JUN2012_2.pdf</v>
      </c>
    </row>
    <row r="211" spans="1:8">
      <c r="A211" t="s">
        <v>678</v>
      </c>
      <c r="B211">
        <v>2</v>
      </c>
      <c r="C211" t="s">
        <v>679</v>
      </c>
      <c r="D211" t="s">
        <v>680</v>
      </c>
      <c r="E211" t="s">
        <v>21601</v>
      </c>
      <c r="F211" t="s">
        <v>681</v>
      </c>
      <c r="G211">
        <v>1</v>
      </c>
      <c r="H211" t="str">
        <f t="shared" si="3"/>
        <v>echo '&gt;&gt;&gt;'210 MR000292_0001_03NOV2010_2.pdf;curl 'https://182.71.223.195/instahms/pages/GenericDocuments/GenericDocumentsPrint.do?_method=print&amp;forcePdf=true&amp;printerId=4&amp;doc_id=2'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&gt;MR000001_MR001000/MR000292_0001_03NOV2010_2.pdf</v>
      </c>
    </row>
    <row r="212" spans="1:8">
      <c r="A212" t="s">
        <v>682</v>
      </c>
      <c r="B212">
        <v>2</v>
      </c>
      <c r="C212" t="s">
        <v>8</v>
      </c>
      <c r="D212" t="s">
        <v>683</v>
      </c>
      <c r="E212" t="s">
        <v>21601</v>
      </c>
      <c r="F212" t="s">
        <v>684</v>
      </c>
      <c r="G212">
        <v>5</v>
      </c>
      <c r="H212" t="str">
        <f t="shared" si="3"/>
        <v>echo '&gt;&gt;&gt;'211 MR000293_0005_18NOV2010_2.pdf;curl 'https://182.71.223.195/instahms/pages/GenericDocuments/GenericDocumentsPrint.do?_method=print&amp;forcePdf=true&amp;printerId=4&amp;doc_id=19'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&gt;MR000001_MR001000/MR000293_0005_18NOV2010_2.pdf</v>
      </c>
    </row>
    <row r="213" spans="1:8">
      <c r="A213" t="s">
        <v>685</v>
      </c>
      <c r="B213">
        <v>2</v>
      </c>
      <c r="C213" t="s">
        <v>679</v>
      </c>
      <c r="D213" t="s">
        <v>686</v>
      </c>
      <c r="E213" t="s">
        <v>21601</v>
      </c>
      <c r="F213" t="s">
        <v>687</v>
      </c>
      <c r="G213">
        <v>1</v>
      </c>
      <c r="H213" t="str">
        <f t="shared" si="3"/>
        <v>echo '&gt;&gt;&gt;'212 MR000295_0001_03NOV2010_2.pdf;curl 'https://182.71.223.195/instahms/pages/GenericDocuments/GenericDocumentsPrint.do?_method=print&amp;forcePdf=true&amp;printerId=4&amp;doc_id=3'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&gt;MR000001_MR001000/MR000295_0001_03NOV2010_2.pdf</v>
      </c>
    </row>
    <row r="214" spans="1:8">
      <c r="A214" t="s">
        <v>685</v>
      </c>
      <c r="B214">
        <v>2</v>
      </c>
      <c r="C214" t="s">
        <v>8</v>
      </c>
      <c r="D214" t="s">
        <v>688</v>
      </c>
      <c r="E214" t="s">
        <v>21601</v>
      </c>
      <c r="F214" t="s">
        <v>689</v>
      </c>
      <c r="G214">
        <v>2</v>
      </c>
      <c r="H214" t="str">
        <f t="shared" si="3"/>
        <v>echo '&gt;&gt;&gt;'213 MR000295_0002_18NOV2010_2.pdf;curl 'https://182.71.223.195/instahms/pages/GenericDocuments/GenericDocumentsPrint.do?_method=print&amp;forcePdf=true&amp;printerId=4&amp;doc_id=20'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&gt;MR000001_MR001000/MR000295_0002_18NOV2010_2.pdf</v>
      </c>
    </row>
    <row r="215" spans="1:8">
      <c r="A215" t="s">
        <v>690</v>
      </c>
      <c r="B215">
        <v>2</v>
      </c>
      <c r="C215" t="s">
        <v>8</v>
      </c>
      <c r="D215" t="s">
        <v>691</v>
      </c>
      <c r="E215" t="s">
        <v>21601</v>
      </c>
      <c r="F215" t="s">
        <v>692</v>
      </c>
      <c r="G215">
        <v>2</v>
      </c>
      <c r="H215" t="str">
        <f t="shared" si="3"/>
        <v>echo '&gt;&gt;&gt;'214 MR000297_0002_18NOV2010_2.pdf;curl 'https://182.71.223.195/instahms/pages/GenericDocuments/GenericDocumentsPrint.do?_method=print&amp;forcePdf=true&amp;printerId=4&amp;doc_id=24'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&gt;MR000001_MR001000/MR000297_0002_18NOV2010_2.pdf</v>
      </c>
    </row>
    <row r="216" spans="1:8">
      <c r="A216" t="s">
        <v>693</v>
      </c>
      <c r="B216">
        <v>2</v>
      </c>
      <c r="C216" t="s">
        <v>8</v>
      </c>
      <c r="D216" t="s">
        <v>694</v>
      </c>
      <c r="E216" t="s">
        <v>21601</v>
      </c>
      <c r="F216" t="s">
        <v>695</v>
      </c>
      <c r="G216">
        <v>1</v>
      </c>
      <c r="H216" t="str">
        <f t="shared" si="3"/>
        <v>echo '&gt;&gt;&gt;'215 MR000298_0001_18NOV2010_2.pdf;curl 'https://182.71.223.195/instahms/pages/GenericDocuments/GenericDocumentsPrint.do?_method=print&amp;forcePdf=true&amp;printerId=4&amp;doc_id=21'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&gt;MR000001_MR001000/MR000298_0001_18NOV2010_2.pdf</v>
      </c>
    </row>
    <row r="217" spans="1:8">
      <c r="A217" t="s">
        <v>696</v>
      </c>
      <c r="B217">
        <v>2</v>
      </c>
      <c r="C217" t="s">
        <v>610</v>
      </c>
      <c r="D217" t="s">
        <v>697</v>
      </c>
      <c r="E217" t="s">
        <v>21601</v>
      </c>
      <c r="F217" t="s">
        <v>698</v>
      </c>
      <c r="G217">
        <v>4</v>
      </c>
      <c r="H217" t="str">
        <f t="shared" si="3"/>
        <v>echo '&gt;&gt;&gt;'216 MR000299_0004_13MAR2011_2.pdf;curl 'https://182.71.223.195/instahms/pages/GenericDocuments/GenericDocumentsPrint.do?_method=print&amp;forcePdf=true&amp;printerId=4&amp;doc_id=1056'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&gt;MR000001_MR001000/MR000299_0004_13MAR2011_2.pdf</v>
      </c>
    </row>
    <row r="218" spans="1:8">
      <c r="A218" t="s">
        <v>699</v>
      </c>
      <c r="B218">
        <v>2</v>
      </c>
      <c r="C218" t="s">
        <v>506</v>
      </c>
      <c r="D218" t="s">
        <v>700</v>
      </c>
      <c r="E218" t="s">
        <v>21601</v>
      </c>
      <c r="F218" t="s">
        <v>701</v>
      </c>
      <c r="G218">
        <v>2</v>
      </c>
      <c r="H218" t="str">
        <f t="shared" si="3"/>
        <v>echo '&gt;&gt;&gt;'217 MR000300_0002_24NOV2010_2.pdf;curl 'https://182.71.223.195/instahms/pages/GenericDocuments/GenericDocumentsPrint.do?_method=print&amp;forcePdf=true&amp;printerId=4&amp;doc_id=162'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&gt;MR000001_MR001000/MR000300_0002_24NOV2010_2.pdf</v>
      </c>
    </row>
    <row r="219" spans="1:8">
      <c r="A219" t="s">
        <v>702</v>
      </c>
      <c r="B219">
        <v>2</v>
      </c>
      <c r="C219" t="s">
        <v>703</v>
      </c>
      <c r="D219" t="s">
        <v>704</v>
      </c>
      <c r="E219" t="s">
        <v>21601</v>
      </c>
      <c r="F219" t="s">
        <v>705</v>
      </c>
      <c r="G219">
        <v>1</v>
      </c>
      <c r="H219" t="str">
        <f t="shared" si="3"/>
        <v>echo '&gt;&gt;&gt;'218 MR000305_0001_27JAN2011_2.pdf;curl 'https://182.71.223.195/instahms/pages/GenericDocuments/GenericDocumentsPrint.do?_method=print&amp;forcePdf=true&amp;printerId=4&amp;doc_id=440'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&gt;MR000001_MR001000/MR000305_0001_27JAN2011_2.pdf</v>
      </c>
    </row>
    <row r="220" spans="1:8">
      <c r="A220" t="s">
        <v>706</v>
      </c>
      <c r="B220">
        <v>2</v>
      </c>
      <c r="C220" t="s">
        <v>707</v>
      </c>
      <c r="D220" t="s">
        <v>708</v>
      </c>
      <c r="E220" t="s">
        <v>21601</v>
      </c>
      <c r="F220" t="s">
        <v>709</v>
      </c>
      <c r="G220">
        <v>8</v>
      </c>
      <c r="H220" t="str">
        <f t="shared" si="3"/>
        <v>echo '&gt;&gt;&gt;'219 MR000306_0008_07JUN2011_2.pdf;curl 'https://182.71.223.195/instahms/pages/GenericDocuments/GenericDocumentsPrint.do?_method=print&amp;forcePdf=true&amp;printerId=4&amp;doc_id=2207'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&gt;MR000001_MR001000/MR000306_0008_07JUN2011_2.pdf</v>
      </c>
    </row>
    <row r="221" spans="1:8">
      <c r="A221" t="s">
        <v>710</v>
      </c>
      <c r="B221">
        <v>2</v>
      </c>
      <c r="C221" t="s">
        <v>711</v>
      </c>
      <c r="D221" t="s">
        <v>712</v>
      </c>
      <c r="E221" t="s">
        <v>21601</v>
      </c>
      <c r="F221" t="s">
        <v>713</v>
      </c>
      <c r="G221">
        <v>3</v>
      </c>
      <c r="H221" t="str">
        <f t="shared" si="3"/>
        <v>echo '&gt;&gt;&gt;'220 MR000307_0003_05NOV2010_2.pdf;curl 'https://182.71.223.195/instahms/pages/GenericDocuments/GenericDocumentsPrint.do?_method=print&amp;forcePdf=true&amp;printerId=4&amp;doc_id=4'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&gt;MR000001_MR001000/MR000307_0003_05NOV2010_2.pdf</v>
      </c>
    </row>
    <row r="222" spans="1:8">
      <c r="A222" t="s">
        <v>714</v>
      </c>
      <c r="B222">
        <v>2</v>
      </c>
      <c r="C222" t="s">
        <v>506</v>
      </c>
      <c r="D222" t="s">
        <v>715</v>
      </c>
      <c r="E222" t="s">
        <v>21601</v>
      </c>
      <c r="F222" t="s">
        <v>716</v>
      </c>
      <c r="G222">
        <v>1</v>
      </c>
      <c r="H222" t="str">
        <f t="shared" si="3"/>
        <v>echo '&gt;&gt;&gt;'221 MR000308_0001_24NOV2010_2.pdf;curl 'https://182.71.223.195/instahms/pages/GenericDocuments/GenericDocumentsPrint.do?_method=print&amp;forcePdf=true&amp;printerId=4&amp;doc_id=163'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&gt;MR000001_MR001000/MR000308_0001_24NOV2010_2.pdf</v>
      </c>
    </row>
    <row r="223" spans="1:8">
      <c r="A223" t="s">
        <v>717</v>
      </c>
      <c r="B223">
        <v>2</v>
      </c>
      <c r="C223" t="s">
        <v>506</v>
      </c>
      <c r="D223" t="s">
        <v>718</v>
      </c>
      <c r="E223" t="s">
        <v>21601</v>
      </c>
      <c r="F223" t="s">
        <v>719</v>
      </c>
      <c r="G223">
        <v>1</v>
      </c>
      <c r="H223" t="str">
        <f t="shared" si="3"/>
        <v>echo '&gt;&gt;&gt;'222 MR000309_0001_24NOV2010_2.pdf;curl 'https://182.71.223.195/instahms/pages/GenericDocuments/GenericDocumentsPrint.do?_method=print&amp;forcePdf=true&amp;printerId=4&amp;doc_id=165'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&gt;MR000001_MR001000/MR000309_0001_24NOV2010_2.pdf</v>
      </c>
    </row>
    <row r="224" spans="1:8">
      <c r="A224" t="s">
        <v>720</v>
      </c>
      <c r="B224">
        <v>2</v>
      </c>
      <c r="C224" t="s">
        <v>506</v>
      </c>
      <c r="D224" t="s">
        <v>721</v>
      </c>
      <c r="E224" t="s">
        <v>21601</v>
      </c>
      <c r="F224" t="s">
        <v>722</v>
      </c>
      <c r="G224">
        <v>2</v>
      </c>
      <c r="H224" t="str">
        <f t="shared" si="3"/>
        <v>echo '&gt;&gt;&gt;'223 MR000310_0002_24NOV2010_2.pdf;curl 'https://182.71.223.195/instahms/pages/GenericDocuments/GenericDocumentsPrint.do?_method=print&amp;forcePdf=true&amp;printerId=4&amp;doc_id=168'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&gt;MR000001_MR001000/MR000310_0002_24NOV2010_2.pdf</v>
      </c>
    </row>
    <row r="225" spans="1:8">
      <c r="A225" t="s">
        <v>723</v>
      </c>
      <c r="B225">
        <v>2</v>
      </c>
      <c r="C225" t="s">
        <v>443</v>
      </c>
      <c r="D225" t="s">
        <v>724</v>
      </c>
      <c r="E225" t="s">
        <v>21601</v>
      </c>
      <c r="F225" t="s">
        <v>725</v>
      </c>
      <c r="G225">
        <v>1</v>
      </c>
      <c r="H225" t="str">
        <f t="shared" si="3"/>
        <v>echo '&gt;&gt;&gt;'224 MR000311_0001_25NOV2010_2.pdf;curl 'https://182.71.223.195/instahms/pages/GenericDocuments/GenericDocumentsPrint.do?_method=print&amp;forcePdf=true&amp;printerId=4&amp;doc_id=175'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&gt;MR000001_MR001000/MR000311_0001_25NOV2010_2.pdf</v>
      </c>
    </row>
    <row r="226" spans="1:8">
      <c r="A226" t="s">
        <v>726</v>
      </c>
      <c r="B226">
        <v>2</v>
      </c>
      <c r="C226" t="s">
        <v>443</v>
      </c>
      <c r="D226" t="s">
        <v>727</v>
      </c>
      <c r="E226" t="s">
        <v>21601</v>
      </c>
      <c r="F226" t="s">
        <v>728</v>
      </c>
      <c r="G226">
        <v>2</v>
      </c>
      <c r="H226" t="str">
        <f t="shared" si="3"/>
        <v>echo '&gt;&gt;&gt;'225 MR000312_0002_25NOV2010_2.pdf;curl 'https://182.71.223.195/instahms/pages/GenericDocuments/GenericDocumentsPrint.do?_method=print&amp;forcePdf=true&amp;printerId=4&amp;doc_id=176'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&gt;MR000001_MR001000/MR000312_0002_25NOV2010_2.pdf</v>
      </c>
    </row>
    <row r="227" spans="1:8">
      <c r="A227" t="s">
        <v>729</v>
      </c>
      <c r="B227">
        <v>2</v>
      </c>
      <c r="C227" t="s">
        <v>443</v>
      </c>
      <c r="D227" t="s">
        <v>730</v>
      </c>
      <c r="E227" t="s">
        <v>21601</v>
      </c>
      <c r="F227" t="s">
        <v>731</v>
      </c>
      <c r="G227">
        <v>2</v>
      </c>
      <c r="H227" t="str">
        <f t="shared" si="3"/>
        <v>echo '&gt;&gt;&gt;'226 MR000313_0002_25NOV2010_2.pdf;curl 'https://182.71.223.195/instahms/pages/GenericDocuments/GenericDocumentsPrint.do?_method=print&amp;forcePdf=true&amp;printerId=4&amp;doc_id=179'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&gt;MR000001_MR001000/MR000313_0002_25NOV2010_2.pdf</v>
      </c>
    </row>
    <row r="228" spans="1:8">
      <c r="A228" t="s">
        <v>732</v>
      </c>
      <c r="B228">
        <v>2</v>
      </c>
      <c r="C228" t="s">
        <v>443</v>
      </c>
      <c r="D228" t="s">
        <v>733</v>
      </c>
      <c r="E228" t="s">
        <v>21601</v>
      </c>
      <c r="F228" t="s">
        <v>734</v>
      </c>
      <c r="G228">
        <v>1</v>
      </c>
      <c r="H228" t="str">
        <f t="shared" si="3"/>
        <v>echo '&gt;&gt;&gt;'227 MR000314_0001_25NOV2010_2.pdf;curl 'https://182.71.223.195/instahms/pages/GenericDocuments/GenericDocumentsPrint.do?_method=print&amp;forcePdf=true&amp;printerId=4&amp;doc_id=178'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&gt;MR000001_MR001000/MR000314_0001_25NOV2010_2.pdf</v>
      </c>
    </row>
    <row r="229" spans="1:8">
      <c r="A229" t="s">
        <v>735</v>
      </c>
      <c r="B229">
        <v>2</v>
      </c>
      <c r="C229" t="s">
        <v>373</v>
      </c>
      <c r="D229" t="s">
        <v>736</v>
      </c>
      <c r="E229" t="s">
        <v>21601</v>
      </c>
      <c r="F229" t="s">
        <v>737</v>
      </c>
      <c r="G229">
        <v>1</v>
      </c>
      <c r="H229" t="str">
        <f t="shared" si="3"/>
        <v>echo '&gt;&gt;&gt;'228 MR000315_0001_26NOV2010_2.pdf;curl 'https://182.71.223.195/instahms/pages/GenericDocuments/GenericDocumentsPrint.do?_method=print&amp;forcePdf=true&amp;printerId=4&amp;doc_id=188'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&gt;MR000001_MR001000/MR000315_0001_26NOV2010_2.pdf</v>
      </c>
    </row>
    <row r="230" spans="1:8">
      <c r="A230" t="s">
        <v>738</v>
      </c>
      <c r="B230">
        <v>2</v>
      </c>
      <c r="C230" t="s">
        <v>739</v>
      </c>
      <c r="D230" t="s">
        <v>740</v>
      </c>
      <c r="E230" t="s">
        <v>21601</v>
      </c>
      <c r="F230" t="s">
        <v>741</v>
      </c>
      <c r="G230">
        <v>14</v>
      </c>
      <c r="H230" t="str">
        <f t="shared" si="3"/>
        <v>echo '&gt;&gt;&gt;'229 MR000317_0014_29APR2014_2.pdf;curl 'https://182.71.223.195/instahms/pages/GenericDocuments/GenericDocumentsPrint.do?_method=print&amp;forcePdf=true&amp;printerId=4&amp;doc_id=17078'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&gt;MR000001_MR001000/MR000317_0014_29APR2014_2.pdf</v>
      </c>
    </row>
    <row r="231" spans="1:8">
      <c r="A231" t="s">
        <v>742</v>
      </c>
      <c r="B231">
        <v>2</v>
      </c>
      <c r="C231" t="s">
        <v>424</v>
      </c>
      <c r="D231" t="s">
        <v>743</v>
      </c>
      <c r="E231" t="s">
        <v>21601</v>
      </c>
      <c r="F231" t="s">
        <v>744</v>
      </c>
      <c r="G231">
        <v>2</v>
      </c>
      <c r="H231" t="str">
        <f t="shared" si="3"/>
        <v>echo '&gt;&gt;&gt;'230 MR000319_0002_30NOV2010_2.pdf;curl 'https://182.71.223.195/instahms/pages/GenericDocuments/GenericDocumentsPrint.do?_method=print&amp;forcePdf=true&amp;printerId=4&amp;doc_id=234'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&gt;MR000001_MR001000/MR000319_0002_30NOV2010_2.pdf</v>
      </c>
    </row>
    <row r="232" spans="1:8">
      <c r="A232" t="s">
        <v>745</v>
      </c>
      <c r="B232">
        <v>2</v>
      </c>
      <c r="C232" t="s">
        <v>373</v>
      </c>
      <c r="D232" t="s">
        <v>746</v>
      </c>
      <c r="E232" t="s">
        <v>21601</v>
      </c>
      <c r="F232" t="s">
        <v>747</v>
      </c>
      <c r="G232">
        <v>1</v>
      </c>
      <c r="H232" t="str">
        <f t="shared" si="3"/>
        <v>echo '&gt;&gt;&gt;'231 MR000320_0001_26NOV2010_2.pdf;curl 'https://182.71.223.195/instahms/pages/GenericDocuments/GenericDocumentsPrint.do?_method=print&amp;forcePdf=true&amp;printerId=4&amp;doc_id=189'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&gt;MR000001_MR001000/MR000320_0001_26NOV2010_2.pdf</v>
      </c>
    </row>
    <row r="233" spans="1:8">
      <c r="A233" t="s">
        <v>748</v>
      </c>
      <c r="B233">
        <v>2</v>
      </c>
      <c r="C233" t="s">
        <v>474</v>
      </c>
      <c r="D233" t="s">
        <v>749</v>
      </c>
      <c r="E233" t="s">
        <v>21601</v>
      </c>
      <c r="F233" t="s">
        <v>750</v>
      </c>
      <c r="G233">
        <v>1</v>
      </c>
      <c r="H233" t="str">
        <f t="shared" si="3"/>
        <v>echo '&gt;&gt;&gt;'232 MR000323_0001_01DEC2010_2.pdf;curl 'https://182.71.223.195/instahms/pages/GenericDocuments/GenericDocumentsPrint.do?_method=print&amp;forcePdf=true&amp;printerId=4&amp;doc_id=240'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&gt;MR000001_MR001000/MR000323_0001_01DEC2010_2.pdf</v>
      </c>
    </row>
    <row r="234" spans="1:8">
      <c r="A234" t="s">
        <v>751</v>
      </c>
      <c r="B234">
        <v>2</v>
      </c>
      <c r="C234" t="s">
        <v>752</v>
      </c>
      <c r="D234" t="s">
        <v>753</v>
      </c>
      <c r="E234" t="s">
        <v>21601</v>
      </c>
      <c r="F234" t="s">
        <v>754</v>
      </c>
      <c r="G234">
        <v>9</v>
      </c>
      <c r="H234" t="str">
        <f t="shared" si="3"/>
        <v>echo '&gt;&gt;&gt;'233 MR000324_0009_03JUN2011_2.pdf;curl 'https://182.71.223.195/instahms/pages/GenericDocuments/GenericDocumentsPrint.do?_method=print&amp;forcePdf=true&amp;printerId=4&amp;doc_id=2153'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&gt;MR000001_MR001000/MR000324_0009_03JUN2011_2.pdf</v>
      </c>
    </row>
    <row r="235" spans="1:8">
      <c r="A235" t="s">
        <v>755</v>
      </c>
      <c r="B235">
        <v>2</v>
      </c>
      <c r="C235" t="s">
        <v>544</v>
      </c>
      <c r="D235" t="s">
        <v>756</v>
      </c>
      <c r="E235" t="s">
        <v>21601</v>
      </c>
      <c r="F235" t="s">
        <v>757</v>
      </c>
      <c r="G235">
        <v>2</v>
      </c>
      <c r="H235" t="str">
        <f t="shared" si="3"/>
        <v>echo '&gt;&gt;&gt;'234 MR000327_0002_14MAR2011_2.pdf;curl 'https://182.71.223.195/instahms/pages/GenericDocuments/GenericDocumentsPrint.do?_method=print&amp;forcePdf=true&amp;printerId=4&amp;doc_id=1059'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&gt;MR000001_MR001000/MR000327_0002_14MAR2011_2.pdf</v>
      </c>
    </row>
    <row r="236" spans="1:8">
      <c r="A236" t="s">
        <v>758</v>
      </c>
      <c r="B236">
        <v>2</v>
      </c>
      <c r="C236" t="s">
        <v>759</v>
      </c>
      <c r="D236" t="s">
        <v>760</v>
      </c>
      <c r="E236" t="s">
        <v>21601</v>
      </c>
      <c r="F236" t="s">
        <v>761</v>
      </c>
      <c r="G236">
        <v>11</v>
      </c>
      <c r="H236" t="str">
        <f t="shared" si="3"/>
        <v>echo '&gt;&gt;&gt;'235 MR000329_0011_31MAR2011_2.pdf;curl 'https://182.71.223.195/instahms/pages/GenericDocuments/GenericDocumentsPrint.do?_method=print&amp;forcePdf=true&amp;printerId=4&amp;doc_id=1466'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&gt;MR000001_MR001000/MR000329_0011_31MAR2011_2.pdf</v>
      </c>
    </row>
    <row r="237" spans="1:8">
      <c r="A237" t="s">
        <v>762</v>
      </c>
      <c r="B237">
        <v>2</v>
      </c>
      <c r="C237" t="s">
        <v>763</v>
      </c>
      <c r="D237" t="s">
        <v>764</v>
      </c>
      <c r="E237" t="s">
        <v>21601</v>
      </c>
      <c r="F237" t="s">
        <v>765</v>
      </c>
      <c r="G237">
        <v>6</v>
      </c>
      <c r="H237" t="str">
        <f t="shared" si="3"/>
        <v>echo '&gt;&gt;&gt;'236 MR000330_0006_16NOV2010_2.pdf;curl 'https://182.71.223.195/instahms/pages/GenericDocuments/GenericDocumentsPrint.do?_method=print&amp;forcePdf=true&amp;printerId=4&amp;doc_id=8'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&gt;MR000001_MR001000/MR000330_0006_16NOV2010_2.pdf</v>
      </c>
    </row>
    <row r="238" spans="1:8">
      <c r="A238" t="s">
        <v>766</v>
      </c>
      <c r="B238">
        <v>2</v>
      </c>
      <c r="C238" t="s">
        <v>767</v>
      </c>
      <c r="D238" t="s">
        <v>768</v>
      </c>
      <c r="E238" t="s">
        <v>21601</v>
      </c>
      <c r="F238" t="s">
        <v>769</v>
      </c>
      <c r="G238">
        <v>9</v>
      </c>
      <c r="H238" t="str">
        <f t="shared" si="3"/>
        <v>echo '&gt;&gt;&gt;'237 MR000333_0009_26MAR2011_2.pdf;curl 'https://182.71.223.195/instahms/pages/GenericDocuments/GenericDocumentsPrint.do?_method=print&amp;forcePdf=true&amp;printerId=4&amp;doc_id=1429'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&gt;MR000001_MR001000/MR000333_0009_26MAR2011_2.pdf</v>
      </c>
    </row>
    <row r="239" spans="1:8">
      <c r="A239" t="s">
        <v>770</v>
      </c>
      <c r="B239">
        <v>2</v>
      </c>
      <c r="C239" t="s">
        <v>544</v>
      </c>
      <c r="D239" t="s">
        <v>771</v>
      </c>
      <c r="E239" t="s">
        <v>21601</v>
      </c>
      <c r="F239" t="s">
        <v>772</v>
      </c>
      <c r="G239">
        <v>2</v>
      </c>
      <c r="H239" t="str">
        <f t="shared" si="3"/>
        <v>echo '&gt;&gt;&gt;'238 MR000334_0002_14MAR2011_2.pdf;curl 'https://182.71.223.195/instahms/pages/GenericDocuments/GenericDocumentsPrint.do?_method=print&amp;forcePdf=true&amp;printerId=4&amp;doc_id=1062'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&gt;MR000001_MR001000/MR000334_0002_14MAR2011_2.pdf</v>
      </c>
    </row>
    <row r="240" spans="1:8">
      <c r="A240" t="s">
        <v>773</v>
      </c>
      <c r="B240">
        <v>2</v>
      </c>
      <c r="C240" t="s">
        <v>544</v>
      </c>
      <c r="D240" t="s">
        <v>774</v>
      </c>
      <c r="E240" t="s">
        <v>21601</v>
      </c>
      <c r="F240" t="s">
        <v>775</v>
      </c>
      <c r="G240">
        <v>4</v>
      </c>
      <c r="H240" t="str">
        <f t="shared" si="3"/>
        <v>echo '&gt;&gt;&gt;'239 MR000337_0004_14MAR2011_2.pdf;curl 'https://182.71.223.195/instahms/pages/GenericDocuments/GenericDocumentsPrint.do?_method=print&amp;forcePdf=true&amp;printerId=4&amp;doc_id=1067'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&gt;MR000001_MR001000/MR000337_0004_14MAR2011_2.pdf</v>
      </c>
    </row>
    <row r="241" spans="1:8">
      <c r="A241" t="s">
        <v>776</v>
      </c>
      <c r="B241">
        <v>2</v>
      </c>
      <c r="C241" t="s">
        <v>506</v>
      </c>
      <c r="D241" t="s">
        <v>777</v>
      </c>
      <c r="E241" t="s">
        <v>21601</v>
      </c>
      <c r="F241" t="s">
        <v>778</v>
      </c>
      <c r="G241">
        <v>2</v>
      </c>
      <c r="H241" t="str">
        <f t="shared" si="3"/>
        <v>echo '&gt;&gt;&gt;'240 MR000338_0002_24NOV2010_2.pdf;curl 'https://182.71.223.195/instahms/pages/GenericDocuments/GenericDocumentsPrint.do?_method=print&amp;forcePdf=true&amp;printerId=4&amp;doc_id=154'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&gt;MR000001_MR001000/MR000338_0002_24NOV2010_2.pdf</v>
      </c>
    </row>
    <row r="242" spans="1:8">
      <c r="A242" t="s">
        <v>776</v>
      </c>
      <c r="B242">
        <v>2</v>
      </c>
      <c r="C242" t="s">
        <v>779</v>
      </c>
      <c r="D242" t="s">
        <v>780</v>
      </c>
      <c r="E242" t="s">
        <v>21601</v>
      </c>
      <c r="F242" t="s">
        <v>781</v>
      </c>
      <c r="G242">
        <v>3</v>
      </c>
      <c r="H242" t="str">
        <f t="shared" si="3"/>
        <v>echo '&gt;&gt;&gt;'241 MR000338_0003_30AUG2011_2.pdf;curl 'https://182.71.223.195/instahms/pages/GenericDocuments/GenericDocumentsPrint.do?_method=print&amp;forcePdf=true&amp;printerId=4&amp;doc_id=3357'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&gt;MR000001_MR001000/MR000338_0003_30AUG2011_2.pdf</v>
      </c>
    </row>
    <row r="243" spans="1:8">
      <c r="A243" t="s">
        <v>782</v>
      </c>
      <c r="B243">
        <v>2</v>
      </c>
      <c r="C243" t="s">
        <v>506</v>
      </c>
      <c r="D243" t="s">
        <v>783</v>
      </c>
      <c r="E243" t="s">
        <v>21601</v>
      </c>
      <c r="F243" t="s">
        <v>784</v>
      </c>
      <c r="G243">
        <v>2</v>
      </c>
      <c r="H243" t="str">
        <f t="shared" si="3"/>
        <v>echo '&gt;&gt;&gt;'242 MR000339_0002_24NOV2010_2.pdf;curl 'https://182.71.223.195/instahms/pages/GenericDocuments/GenericDocumentsPrint.do?_method=print&amp;forcePdf=true&amp;printerId=4&amp;doc_id=156'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&gt;MR000001_MR001000/MR000339_0002_24NOV2010_2.pdf</v>
      </c>
    </row>
    <row r="244" spans="1:8">
      <c r="A244" t="s">
        <v>782</v>
      </c>
      <c r="B244">
        <v>2</v>
      </c>
      <c r="C244" t="s">
        <v>785</v>
      </c>
      <c r="D244" t="s">
        <v>786</v>
      </c>
      <c r="E244" t="s">
        <v>21601</v>
      </c>
      <c r="F244" t="s">
        <v>787</v>
      </c>
      <c r="G244">
        <v>5</v>
      </c>
      <c r="H244" t="str">
        <f t="shared" si="3"/>
        <v>echo '&gt;&gt;&gt;'243 MR000339_0005_30OCT2011_2.pdf;curl 'https://182.71.223.195/instahms/pages/GenericDocuments/GenericDocumentsPrint.do?_method=print&amp;forcePdf=true&amp;printerId=4&amp;doc_id=4034'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&gt;MR000001_MR001000/MR000339_0005_30OCT2011_2.pdf</v>
      </c>
    </row>
    <row r="245" spans="1:8">
      <c r="A245" t="s">
        <v>788</v>
      </c>
      <c r="B245">
        <v>2</v>
      </c>
      <c r="C245" t="s">
        <v>544</v>
      </c>
      <c r="D245" t="s">
        <v>789</v>
      </c>
      <c r="E245" t="s">
        <v>21601</v>
      </c>
      <c r="F245" t="s">
        <v>790</v>
      </c>
      <c r="G245">
        <v>3</v>
      </c>
      <c r="H245" t="str">
        <f t="shared" si="3"/>
        <v>echo '&gt;&gt;&gt;'244 MR000340_0003_14MAR2011_2.pdf;curl 'https://182.71.223.195/instahms/pages/GenericDocuments/GenericDocumentsPrint.do?_method=print&amp;forcePdf=true&amp;printerId=4&amp;doc_id=1131'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&gt;MR000001_MR001000/MR000340_0003_14MAR2011_2.pdf</v>
      </c>
    </row>
    <row r="246" spans="1:8">
      <c r="A246" t="s">
        <v>791</v>
      </c>
      <c r="B246">
        <v>2</v>
      </c>
      <c r="C246" t="s">
        <v>792</v>
      </c>
      <c r="D246" t="s">
        <v>793</v>
      </c>
      <c r="E246" t="s">
        <v>21601</v>
      </c>
      <c r="F246" t="s">
        <v>794</v>
      </c>
      <c r="G246">
        <v>5</v>
      </c>
      <c r="H246" t="str">
        <f t="shared" si="3"/>
        <v>echo '&gt;&gt;&gt;'245 MR000343_0005_28APR2012_2.pdf;curl 'https://182.71.223.195/instahms/pages/GenericDocuments/GenericDocumentsPrint.do?_method=print&amp;forcePdf=true&amp;printerId=4&amp;doc_id=16053'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&gt;MR000001_MR001000/MR000343_0005_28APR2012_2.pdf</v>
      </c>
    </row>
    <row r="247" spans="1:8">
      <c r="A247" t="s">
        <v>795</v>
      </c>
      <c r="B247">
        <v>2</v>
      </c>
      <c r="C247" t="s">
        <v>506</v>
      </c>
      <c r="D247" t="s">
        <v>796</v>
      </c>
      <c r="E247" t="s">
        <v>21601</v>
      </c>
      <c r="F247" t="s">
        <v>797</v>
      </c>
      <c r="G247">
        <v>3</v>
      </c>
      <c r="H247" t="str">
        <f t="shared" si="3"/>
        <v>echo '&gt;&gt;&gt;'246 MR000344_0003_24NOV2010_2.pdf;curl 'https://182.71.223.195/instahms/pages/GenericDocuments/GenericDocumentsPrint.do?_method=print&amp;forcePdf=true&amp;printerId=4&amp;doc_id=158'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&gt;MR000001_MR001000/MR000344_0003_24NOV2010_2.pdf</v>
      </c>
    </row>
    <row r="248" spans="1:8">
      <c r="A248" t="s">
        <v>798</v>
      </c>
      <c r="B248">
        <v>2</v>
      </c>
      <c r="C248" t="s">
        <v>373</v>
      </c>
      <c r="D248" t="s">
        <v>799</v>
      </c>
      <c r="E248" t="s">
        <v>21601</v>
      </c>
      <c r="F248" t="s">
        <v>800</v>
      </c>
      <c r="G248">
        <v>2</v>
      </c>
      <c r="H248" t="str">
        <f t="shared" si="3"/>
        <v>echo '&gt;&gt;&gt;'247 MR000345_0002_26NOV2010_2.pdf;curl 'https://182.71.223.195/instahms/pages/GenericDocuments/GenericDocumentsPrint.do?_method=print&amp;forcePdf=true&amp;printerId=4&amp;doc_id=192'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&gt;MR000001_MR001000/MR000345_0002_26NOV2010_2.pdf</v>
      </c>
    </row>
    <row r="249" spans="1:8">
      <c r="A249" t="s">
        <v>801</v>
      </c>
      <c r="B249">
        <v>2</v>
      </c>
      <c r="C249" t="s">
        <v>802</v>
      </c>
      <c r="D249" t="s">
        <v>803</v>
      </c>
      <c r="E249" t="s">
        <v>21601</v>
      </c>
      <c r="F249" t="s">
        <v>804</v>
      </c>
      <c r="G249">
        <v>7</v>
      </c>
      <c r="H249" t="str">
        <f t="shared" si="3"/>
        <v>echo '&gt;&gt;&gt;'248 MR000346_0007_17NOV2010_2.pdf;curl 'https://182.71.223.195/instahms/pages/GenericDocuments/GenericDocumentsPrint.do?_method=print&amp;forcePdf=true&amp;printerId=4&amp;doc_id=12'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&gt;MR000001_MR001000/MR000346_0007_17NOV2010_2.pdf</v>
      </c>
    </row>
    <row r="250" spans="1:8">
      <c r="A250" t="s">
        <v>805</v>
      </c>
      <c r="B250">
        <v>2</v>
      </c>
      <c r="C250" t="s">
        <v>424</v>
      </c>
      <c r="D250" t="s">
        <v>806</v>
      </c>
      <c r="E250" t="s">
        <v>21601</v>
      </c>
      <c r="F250" t="s">
        <v>807</v>
      </c>
      <c r="G250">
        <v>3</v>
      </c>
      <c r="H250" t="str">
        <f t="shared" si="3"/>
        <v>echo '&gt;&gt;&gt;'249 MR000348_0003_30NOV2010_2.pdf;curl 'https://182.71.223.195/instahms/pages/GenericDocuments/GenericDocumentsPrint.do?_method=print&amp;forcePdf=true&amp;printerId=4&amp;doc_id=236'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&gt;MR000001_MR001000/MR000348_0003_30NOV2010_2.pdf</v>
      </c>
    </row>
    <row r="251" spans="1:8">
      <c r="A251" t="s">
        <v>808</v>
      </c>
      <c r="B251">
        <v>2</v>
      </c>
      <c r="C251" t="s">
        <v>544</v>
      </c>
      <c r="D251" t="s">
        <v>809</v>
      </c>
      <c r="E251" t="s">
        <v>21601</v>
      </c>
      <c r="F251" t="s">
        <v>810</v>
      </c>
      <c r="G251">
        <v>1</v>
      </c>
      <c r="H251" t="str">
        <f t="shared" si="3"/>
        <v>echo '&gt;&gt;&gt;'250 MR000350_0001_14MAR2011_2.pdf;curl 'https://182.71.223.195/instahms/pages/GenericDocuments/GenericDocumentsPrint.do?_method=print&amp;forcePdf=true&amp;printerId=4&amp;doc_id=1088'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&gt;MR000001_MR001000/MR000350_0001_14MAR2011_2.pdf</v>
      </c>
    </row>
    <row r="252" spans="1:8">
      <c r="A252" t="s">
        <v>811</v>
      </c>
      <c r="B252">
        <v>2</v>
      </c>
      <c r="C252" t="s">
        <v>654</v>
      </c>
      <c r="D252" t="s">
        <v>812</v>
      </c>
      <c r="E252" t="s">
        <v>21601</v>
      </c>
      <c r="F252" t="s">
        <v>813</v>
      </c>
      <c r="G252">
        <v>2</v>
      </c>
      <c r="H252" t="str">
        <f t="shared" si="3"/>
        <v>echo '&gt;&gt;&gt;'251 MR000351_0002_10MAR2011_2.pdf;curl 'https://182.71.223.195/instahms/pages/GenericDocuments/GenericDocumentsPrint.do?_method=print&amp;forcePdf=true&amp;printerId=4&amp;doc_id=979'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&gt;MR000001_MR001000/MR000351_0002_10MAR2011_2.pdf</v>
      </c>
    </row>
    <row r="253" spans="1:8">
      <c r="A253" t="s">
        <v>814</v>
      </c>
      <c r="B253">
        <v>2</v>
      </c>
      <c r="C253" t="s">
        <v>654</v>
      </c>
      <c r="D253" t="s">
        <v>815</v>
      </c>
      <c r="E253" t="s">
        <v>21601</v>
      </c>
      <c r="F253" t="s">
        <v>816</v>
      </c>
      <c r="G253">
        <v>9</v>
      </c>
      <c r="H253" t="str">
        <f t="shared" si="3"/>
        <v>echo '&gt;&gt;&gt;'252 MR000353_0009_10MAR2011_2.pdf;curl 'https://182.71.223.195/instahms/pages/GenericDocuments/GenericDocumentsPrint.do?_method=print&amp;forcePdf=true&amp;printerId=4&amp;doc_id=980'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&gt;MR000001_MR001000/MR000353_0009_10MAR2011_2.pdf</v>
      </c>
    </row>
    <row r="254" spans="1:8">
      <c r="A254" t="s">
        <v>817</v>
      </c>
      <c r="B254">
        <v>2</v>
      </c>
      <c r="C254" t="s">
        <v>818</v>
      </c>
      <c r="D254" t="s">
        <v>819</v>
      </c>
      <c r="E254" t="s">
        <v>21601</v>
      </c>
      <c r="F254" t="s">
        <v>820</v>
      </c>
      <c r="G254">
        <v>1</v>
      </c>
      <c r="H254" t="str">
        <f t="shared" si="3"/>
        <v>echo '&gt;&gt;&gt;'253 MR000355_0001_22MAR2011_2.pdf;curl 'https://182.71.223.195/instahms/pages/GenericDocuments/GenericDocumentsPrint.do?_method=print&amp;forcePdf=true&amp;printerId=4&amp;doc_id=1357'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&gt;MR000001_MR001000/MR000355_0001_22MAR2011_2.pdf</v>
      </c>
    </row>
    <row r="255" spans="1:8">
      <c r="A255" t="s">
        <v>821</v>
      </c>
      <c r="B255">
        <v>2</v>
      </c>
      <c r="C255" t="s">
        <v>654</v>
      </c>
      <c r="D255" t="s">
        <v>822</v>
      </c>
      <c r="E255" t="s">
        <v>21601</v>
      </c>
      <c r="F255" t="s">
        <v>823</v>
      </c>
      <c r="G255">
        <v>1</v>
      </c>
      <c r="H255" t="str">
        <f t="shared" si="3"/>
        <v>echo '&gt;&gt;&gt;'254 MR000356_0001_10MAR2011_2.pdf;curl 'https://182.71.223.195/instahms/pages/GenericDocuments/GenericDocumentsPrint.do?_method=print&amp;forcePdf=true&amp;printerId=4&amp;doc_id=981'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&gt;MR000001_MR001000/MR000356_0001_10MAR2011_2.pdf</v>
      </c>
    </row>
    <row r="256" spans="1:8">
      <c r="A256" t="s">
        <v>824</v>
      </c>
      <c r="B256">
        <v>2</v>
      </c>
      <c r="C256" t="s">
        <v>424</v>
      </c>
      <c r="D256" t="s">
        <v>825</v>
      </c>
      <c r="E256" t="s">
        <v>21601</v>
      </c>
      <c r="F256" t="s">
        <v>826</v>
      </c>
      <c r="G256">
        <v>1</v>
      </c>
      <c r="H256" t="str">
        <f t="shared" si="3"/>
        <v>echo '&gt;&gt;&gt;'255 MR000358_0001_30NOV2010_2.pdf;curl 'https://182.71.223.195/instahms/pages/GenericDocuments/GenericDocumentsPrint.do?_method=print&amp;forcePdf=true&amp;printerId=4&amp;doc_id=237'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&gt;MR000001_MR001000/MR000358_0001_30NOV2010_2.pdf</v>
      </c>
    </row>
    <row r="257" spans="1:8">
      <c r="A257" t="s">
        <v>827</v>
      </c>
      <c r="B257">
        <v>2</v>
      </c>
      <c r="C257" t="s">
        <v>369</v>
      </c>
      <c r="D257" t="s">
        <v>828</v>
      </c>
      <c r="E257" t="s">
        <v>21601</v>
      </c>
      <c r="F257" t="s">
        <v>829</v>
      </c>
      <c r="G257">
        <v>2</v>
      </c>
      <c r="H257" t="str">
        <f t="shared" si="3"/>
        <v>echo '&gt;&gt;&gt;'256 MR000359_0002_22NOV2010_2.pdf;curl 'https://182.71.223.195/instahms/pages/GenericDocuments/GenericDocumentsPrint.do?_method=print&amp;forcePdf=true&amp;printerId=4&amp;doc_id=114'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&gt;MR000001_MR001000/MR000359_0002_22NOV2010_2.pdf</v>
      </c>
    </row>
    <row r="258" spans="1:8">
      <c r="A258" t="s">
        <v>830</v>
      </c>
      <c r="B258">
        <v>2</v>
      </c>
      <c r="C258" t="s">
        <v>369</v>
      </c>
      <c r="D258" t="s">
        <v>831</v>
      </c>
      <c r="E258" t="s">
        <v>21601</v>
      </c>
      <c r="F258" t="s">
        <v>832</v>
      </c>
      <c r="G258">
        <v>2</v>
      </c>
      <c r="H258" t="str">
        <f t="shared" si="3"/>
        <v>echo '&gt;&gt;&gt;'257 MR000388_0002_22NOV2010_2.pdf;curl 'https://182.71.223.195/instahms/pages/GenericDocuments/GenericDocumentsPrint.do?_method=print&amp;forcePdf=true&amp;printerId=4&amp;doc_id=118'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&gt;MR000001_MR001000/MR000388_0002_22NOV2010_2.pdf</v>
      </c>
    </row>
    <row r="259" spans="1:8">
      <c r="A259" t="s">
        <v>833</v>
      </c>
      <c r="B259">
        <v>2</v>
      </c>
      <c r="C259" t="s">
        <v>424</v>
      </c>
      <c r="D259" t="s">
        <v>834</v>
      </c>
      <c r="E259" t="s">
        <v>21601</v>
      </c>
      <c r="F259" t="s">
        <v>835</v>
      </c>
      <c r="G259">
        <v>2</v>
      </c>
      <c r="H259" t="str">
        <f t="shared" ref="H259:H322" si="4">CONCATENATE(D259,E259,F259)</f>
        <v>echo '&gt;&gt;&gt;'258 MR000390_0002_30NOV2010_2.pdf;curl 'https://182.71.223.195/instahms/pages/GenericDocuments/GenericDocumentsPrint.do?_method=print&amp;forcePdf=true&amp;printerId=4&amp;doc_id=230'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&gt;MR000001_MR001000/MR000390_0002_30NOV2010_2.pdf</v>
      </c>
    </row>
    <row r="260" spans="1:8">
      <c r="A260" t="s">
        <v>836</v>
      </c>
      <c r="B260">
        <v>2</v>
      </c>
      <c r="C260" t="s">
        <v>424</v>
      </c>
      <c r="D260" t="s">
        <v>837</v>
      </c>
      <c r="E260" t="s">
        <v>21601</v>
      </c>
      <c r="F260" t="s">
        <v>838</v>
      </c>
      <c r="G260">
        <v>2</v>
      </c>
      <c r="H260" t="str">
        <f t="shared" si="4"/>
        <v>echo '&gt;&gt;&gt;'259 MR000399_0002_30NOV2010_2.pdf;curl 'https://182.71.223.195/instahms/pages/GenericDocuments/GenericDocumentsPrint.do?_method=print&amp;forcePdf=true&amp;printerId=4&amp;doc_id=231'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&gt;MR000001_MR001000/MR000399_0002_30NOV2010_2.pdf</v>
      </c>
    </row>
    <row r="261" spans="1:8">
      <c r="A261" t="s">
        <v>839</v>
      </c>
      <c r="B261">
        <v>2</v>
      </c>
      <c r="C261" t="s">
        <v>840</v>
      </c>
      <c r="D261" t="s">
        <v>841</v>
      </c>
      <c r="E261" t="s">
        <v>21601</v>
      </c>
      <c r="F261" t="s">
        <v>842</v>
      </c>
      <c r="G261">
        <v>2</v>
      </c>
      <c r="H261" t="str">
        <f t="shared" si="4"/>
        <v>echo '&gt;&gt;&gt;'260 MR000412_0002_24JAN2011_2.pdf;curl 'https://182.71.223.195/instahms/pages/GenericDocuments/GenericDocumentsPrint.do?_method=print&amp;forcePdf=true&amp;printerId=4&amp;doc_id=436'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&gt;MR000001_MR001000/MR000412_0002_24JAN2011_2.pdf</v>
      </c>
    </row>
    <row r="262" spans="1:8">
      <c r="A262" t="s">
        <v>839</v>
      </c>
      <c r="B262">
        <v>2</v>
      </c>
      <c r="C262" t="s">
        <v>843</v>
      </c>
      <c r="D262" t="s">
        <v>844</v>
      </c>
      <c r="E262" t="s">
        <v>21601</v>
      </c>
      <c r="F262" t="s">
        <v>845</v>
      </c>
      <c r="G262">
        <v>39</v>
      </c>
      <c r="H262" t="str">
        <f t="shared" si="4"/>
        <v>echo '&gt;&gt;&gt;'261 MR000412_0039_17JAN2012_2.pdf;curl 'https://182.71.223.195/instahms/pages/GenericDocuments/GenericDocumentsPrint.do?_method=print&amp;forcePdf=true&amp;printerId=4&amp;doc_id=9310'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&gt;MR000001_MR001000/MR000412_0039_17JAN2012_2.pdf</v>
      </c>
    </row>
    <row r="263" spans="1:8">
      <c r="A263" t="s">
        <v>839</v>
      </c>
      <c r="B263">
        <v>2</v>
      </c>
      <c r="C263" t="s">
        <v>846</v>
      </c>
      <c r="D263" t="s">
        <v>847</v>
      </c>
      <c r="E263" t="s">
        <v>21601</v>
      </c>
      <c r="F263" t="s">
        <v>848</v>
      </c>
      <c r="G263">
        <v>186</v>
      </c>
      <c r="H263" t="str">
        <f t="shared" si="4"/>
        <v>echo '&gt;&gt;&gt;'262 MR000412_0186_17MAR2012_2.pdf;curl 'https://182.71.223.195/instahms/pages/GenericDocuments/GenericDocumentsPrint.do?_method=print&amp;forcePdf=true&amp;printerId=4&amp;doc_id=13263'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&gt;MR000001_MR001000/MR000412_0186_17MAR2012_2.pdf</v>
      </c>
    </row>
    <row r="264" spans="1:8">
      <c r="A264" t="s">
        <v>849</v>
      </c>
      <c r="B264">
        <v>2</v>
      </c>
      <c r="C264" t="s">
        <v>630</v>
      </c>
      <c r="D264" t="s">
        <v>850</v>
      </c>
      <c r="E264" t="s">
        <v>21601</v>
      </c>
      <c r="F264" t="s">
        <v>851</v>
      </c>
      <c r="G264">
        <v>1</v>
      </c>
      <c r="H264" t="str">
        <f t="shared" si="4"/>
        <v>echo '&gt;&gt;&gt;'263 MR000414_0001_07FEB2011_2.pdf;curl 'https://182.71.223.195/instahms/pages/GenericDocuments/GenericDocumentsPrint.do?_method=print&amp;forcePdf=true&amp;printerId=4&amp;doc_id=556'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&gt;MR000001_MR001000/MR000414_0001_07FEB2011_2.pdf</v>
      </c>
    </row>
    <row r="265" spans="1:8">
      <c r="A265" t="s">
        <v>852</v>
      </c>
      <c r="B265">
        <v>2</v>
      </c>
      <c r="C265" t="s">
        <v>630</v>
      </c>
      <c r="D265" t="s">
        <v>853</v>
      </c>
      <c r="E265" t="s">
        <v>21601</v>
      </c>
      <c r="F265" t="s">
        <v>854</v>
      </c>
      <c r="G265">
        <v>1</v>
      </c>
      <c r="H265" t="str">
        <f t="shared" si="4"/>
        <v>echo '&gt;&gt;&gt;'264 MR000417_0001_07FEB2011_2.pdf;curl 'https://182.71.223.195/instahms/pages/GenericDocuments/GenericDocumentsPrint.do?_method=print&amp;forcePdf=true&amp;printerId=4&amp;doc_id=559'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&gt;MR000001_MR001000/MR000417_0001_07FEB2011_2.pdf</v>
      </c>
    </row>
    <row r="266" spans="1:8">
      <c r="A266" t="s">
        <v>855</v>
      </c>
      <c r="B266">
        <v>2</v>
      </c>
      <c r="C266" t="s">
        <v>630</v>
      </c>
      <c r="D266" t="s">
        <v>856</v>
      </c>
      <c r="E266" t="s">
        <v>21601</v>
      </c>
      <c r="F266" t="s">
        <v>857</v>
      </c>
      <c r="G266">
        <v>2</v>
      </c>
      <c r="H266" t="str">
        <f t="shared" si="4"/>
        <v>echo '&gt;&gt;&gt;'265 MR000422_0002_07FEB2011_2.pdf;curl 'https://182.71.223.195/instahms/pages/GenericDocuments/GenericDocumentsPrint.do?_method=print&amp;forcePdf=true&amp;printerId=4&amp;doc_id=558'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&gt;MR000001_MR001000/MR000422_0002_07FEB2011_2.pdf</v>
      </c>
    </row>
    <row r="267" spans="1:8">
      <c r="A267" t="s">
        <v>858</v>
      </c>
      <c r="B267">
        <v>2</v>
      </c>
      <c r="C267" t="s">
        <v>32</v>
      </c>
      <c r="D267" t="s">
        <v>859</v>
      </c>
      <c r="E267" t="s">
        <v>21601</v>
      </c>
      <c r="F267" t="s">
        <v>860</v>
      </c>
      <c r="G267">
        <v>9</v>
      </c>
      <c r="H267" t="str">
        <f t="shared" si="4"/>
        <v>echo '&gt;&gt;&gt;'266 MR000451_0009_18MAR2011_2.pdf;curl 'https://182.71.223.195/instahms/pages/GenericDocuments/GenericDocumentsPrint.do?_method=print&amp;forcePdf=true&amp;printerId=4&amp;doc_id=1273'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&gt;MR000001_MR001000/MR000451_0009_18MAR2011_2.pdf</v>
      </c>
    </row>
    <row r="268" spans="1:8">
      <c r="A268" t="s">
        <v>861</v>
      </c>
      <c r="B268">
        <v>2</v>
      </c>
      <c r="C268" t="s">
        <v>424</v>
      </c>
      <c r="D268" t="s">
        <v>862</v>
      </c>
      <c r="E268" t="s">
        <v>21601</v>
      </c>
      <c r="F268" t="s">
        <v>863</v>
      </c>
      <c r="G268">
        <v>2</v>
      </c>
      <c r="H268" t="str">
        <f t="shared" si="4"/>
        <v>echo '&gt;&gt;&gt;'267 MR000463_0002_30NOV2010_2.pdf;curl 'https://182.71.223.195/instahms/pages/GenericDocuments/GenericDocumentsPrint.do?_method=print&amp;forcePdf=true&amp;printerId=4&amp;doc_id=232'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&gt;MR000001_MR001000/MR000463_0002_30NOV2010_2.pdf</v>
      </c>
    </row>
    <row r="269" spans="1:8">
      <c r="A269" t="s">
        <v>864</v>
      </c>
      <c r="B269">
        <v>2</v>
      </c>
      <c r="C269" t="s">
        <v>474</v>
      </c>
      <c r="D269" t="s">
        <v>865</v>
      </c>
      <c r="E269" t="s">
        <v>21601</v>
      </c>
      <c r="F269" t="s">
        <v>866</v>
      </c>
      <c r="G269">
        <v>3</v>
      </c>
      <c r="H269" t="str">
        <f t="shared" si="4"/>
        <v>echo '&gt;&gt;&gt;'268 MR000464_0003_01DEC2010_2.pdf;curl 'https://182.71.223.195/instahms/pages/GenericDocuments/GenericDocumentsPrint.do?_method=print&amp;forcePdf=true&amp;printerId=4&amp;doc_id=246'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&gt;MR000001_MR001000/MR000464_0003_01DEC2010_2.pdf</v>
      </c>
    </row>
    <row r="270" spans="1:8">
      <c r="A270" t="s">
        <v>867</v>
      </c>
      <c r="B270">
        <v>2</v>
      </c>
      <c r="C270" t="s">
        <v>474</v>
      </c>
      <c r="D270" t="s">
        <v>868</v>
      </c>
      <c r="E270" t="s">
        <v>21601</v>
      </c>
      <c r="F270" t="s">
        <v>869</v>
      </c>
      <c r="G270">
        <v>3</v>
      </c>
      <c r="H270" t="str">
        <f t="shared" si="4"/>
        <v>echo '&gt;&gt;&gt;'269 MR000465_0003_01DEC2010_2.pdf;curl 'https://182.71.223.195/instahms/pages/GenericDocuments/GenericDocumentsPrint.do?_method=print&amp;forcePdf=true&amp;printerId=4&amp;doc_id=247'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&gt;MR000001_MR001000/MR000465_0003_01DEC2010_2.pdf</v>
      </c>
    </row>
    <row r="271" spans="1:8">
      <c r="A271" t="s">
        <v>870</v>
      </c>
      <c r="B271">
        <v>2</v>
      </c>
      <c r="C271" t="s">
        <v>474</v>
      </c>
      <c r="D271" t="s">
        <v>871</v>
      </c>
      <c r="E271" t="s">
        <v>21601</v>
      </c>
      <c r="F271" t="s">
        <v>872</v>
      </c>
      <c r="G271">
        <v>2</v>
      </c>
      <c r="H271" t="str">
        <f t="shared" si="4"/>
        <v>echo '&gt;&gt;&gt;'270 MR000466_0002_01DEC2010_2.pdf;curl 'https://182.71.223.195/instahms/pages/GenericDocuments/GenericDocumentsPrint.do?_method=print&amp;forcePdf=true&amp;printerId=4&amp;doc_id=250'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&gt;MR000001_MR001000/MR000466_0002_01DEC2010_2.pdf</v>
      </c>
    </row>
    <row r="272" spans="1:8">
      <c r="A272" t="s">
        <v>873</v>
      </c>
      <c r="B272">
        <v>2</v>
      </c>
      <c r="C272" t="s">
        <v>496</v>
      </c>
      <c r="D272" t="s">
        <v>874</v>
      </c>
      <c r="E272" t="s">
        <v>21601</v>
      </c>
      <c r="F272" t="s">
        <v>875</v>
      </c>
      <c r="G272">
        <v>1</v>
      </c>
      <c r="H272" t="str">
        <f t="shared" si="4"/>
        <v>echo '&gt;&gt;&gt;'271 MR000467_0001_27DEC2010_2.pdf;curl 'https://182.71.223.195/instahms/pages/GenericDocuments/GenericDocumentsPrint.do?_method=print&amp;forcePdf=true&amp;printerId=4&amp;doc_id=365'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&gt;MR000001_MR001000/MR000467_0001_27DEC2010_2.pdf</v>
      </c>
    </row>
    <row r="273" spans="1:8">
      <c r="A273" t="s">
        <v>876</v>
      </c>
      <c r="B273">
        <v>2</v>
      </c>
      <c r="C273" t="s">
        <v>654</v>
      </c>
      <c r="D273" t="s">
        <v>877</v>
      </c>
      <c r="E273" t="s">
        <v>21601</v>
      </c>
      <c r="F273" t="s">
        <v>878</v>
      </c>
      <c r="G273">
        <v>4</v>
      </c>
      <c r="H273" t="str">
        <f t="shared" si="4"/>
        <v>echo '&gt;&gt;&gt;'272 MR000468_0004_10MAR2011_2.pdf;curl 'https://182.71.223.195/instahms/pages/GenericDocuments/GenericDocumentsPrint.do?_method=print&amp;forcePdf=true&amp;printerId=4&amp;doc_id=982'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&gt;MR000001_MR001000/MR000468_0004_10MAR2011_2.pdf</v>
      </c>
    </row>
    <row r="274" spans="1:8">
      <c r="A274" t="s">
        <v>879</v>
      </c>
      <c r="B274">
        <v>2</v>
      </c>
      <c r="C274" t="s">
        <v>654</v>
      </c>
      <c r="D274" t="s">
        <v>880</v>
      </c>
      <c r="E274" t="s">
        <v>21601</v>
      </c>
      <c r="F274" t="s">
        <v>881</v>
      </c>
      <c r="G274">
        <v>3</v>
      </c>
      <c r="H274" t="str">
        <f t="shared" si="4"/>
        <v>echo '&gt;&gt;&gt;'273 MR000469_0003_10MAR2011_2.pdf;curl 'https://182.71.223.195/instahms/pages/GenericDocuments/GenericDocumentsPrint.do?_method=print&amp;forcePdf=true&amp;printerId=4&amp;doc_id=984'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&gt;MR000001_MR001000/MR000469_0003_10MAR2011_2.pdf</v>
      </c>
    </row>
    <row r="275" spans="1:8">
      <c r="A275" t="s">
        <v>882</v>
      </c>
      <c r="B275">
        <v>2</v>
      </c>
      <c r="C275" t="s">
        <v>654</v>
      </c>
      <c r="D275" t="s">
        <v>883</v>
      </c>
      <c r="E275" t="s">
        <v>21601</v>
      </c>
      <c r="F275" t="s">
        <v>884</v>
      </c>
      <c r="G275">
        <v>2</v>
      </c>
      <c r="H275" t="str">
        <f t="shared" si="4"/>
        <v>echo '&gt;&gt;&gt;'274 MR000470_0002_10MAR2011_2.pdf;curl 'https://182.71.223.195/instahms/pages/GenericDocuments/GenericDocumentsPrint.do?_method=print&amp;forcePdf=true&amp;printerId=4&amp;doc_id=985'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&gt;MR000001_MR001000/MR000470_0002_10MAR2011_2.pdf</v>
      </c>
    </row>
    <row r="276" spans="1:8">
      <c r="A276" t="s">
        <v>885</v>
      </c>
      <c r="B276">
        <v>2</v>
      </c>
      <c r="C276" t="s">
        <v>654</v>
      </c>
      <c r="D276" t="s">
        <v>886</v>
      </c>
      <c r="E276" t="s">
        <v>21601</v>
      </c>
      <c r="F276" t="s">
        <v>887</v>
      </c>
      <c r="G276">
        <v>3</v>
      </c>
      <c r="H276" t="str">
        <f t="shared" si="4"/>
        <v>echo '&gt;&gt;&gt;'275 MR000471_0003_10MAR2011_2.pdf;curl 'https://182.71.223.195/instahms/pages/GenericDocuments/GenericDocumentsPrint.do?_method=print&amp;forcePdf=true&amp;printerId=4&amp;doc_id=990'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&gt;MR000001_MR001000/MR000471_0003_10MAR2011_2.pdf</v>
      </c>
    </row>
    <row r="277" spans="1:8">
      <c r="A277" t="s">
        <v>888</v>
      </c>
      <c r="B277">
        <v>2</v>
      </c>
      <c r="C277" t="s">
        <v>654</v>
      </c>
      <c r="D277" t="s">
        <v>889</v>
      </c>
      <c r="E277" t="s">
        <v>21601</v>
      </c>
      <c r="F277" t="s">
        <v>890</v>
      </c>
      <c r="G277">
        <v>2</v>
      </c>
      <c r="H277" t="str">
        <f t="shared" si="4"/>
        <v>echo '&gt;&gt;&gt;'276 MR000472_0002_10MAR2011_2.pdf;curl 'https://182.71.223.195/instahms/pages/GenericDocuments/GenericDocumentsPrint.do?_method=print&amp;forcePdf=true&amp;printerId=4&amp;doc_id=993'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&gt;MR000001_MR001000/MR000472_0002_10MAR2011_2.pdf</v>
      </c>
    </row>
    <row r="278" spans="1:8">
      <c r="A278" t="s">
        <v>891</v>
      </c>
      <c r="B278">
        <v>2</v>
      </c>
      <c r="C278" t="s">
        <v>583</v>
      </c>
      <c r="D278" t="s">
        <v>892</v>
      </c>
      <c r="E278" t="s">
        <v>21601</v>
      </c>
      <c r="F278" t="s">
        <v>893</v>
      </c>
      <c r="G278">
        <v>2</v>
      </c>
      <c r="H278" t="str">
        <f t="shared" si="4"/>
        <v>echo '&gt;&gt;&gt;'277 MR000473_0002_23NOV2010_2.pdf;curl 'https://182.71.223.195/instahms/pages/GenericDocuments/GenericDocumentsPrint.do?_method=print&amp;forcePdf=true&amp;printerId=4&amp;doc_id=142'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&gt;MR000001_MR001000/MR000473_0002_23NOV2010_2.pdf</v>
      </c>
    </row>
    <row r="279" spans="1:8">
      <c r="A279" t="s">
        <v>894</v>
      </c>
      <c r="B279">
        <v>2</v>
      </c>
      <c r="C279" t="s">
        <v>583</v>
      </c>
      <c r="D279" t="s">
        <v>895</v>
      </c>
      <c r="E279" t="s">
        <v>21601</v>
      </c>
      <c r="F279" t="s">
        <v>896</v>
      </c>
      <c r="G279">
        <v>2</v>
      </c>
      <c r="H279" t="str">
        <f t="shared" si="4"/>
        <v>echo '&gt;&gt;&gt;'278 MR000474_0002_23NOV2010_2.pdf;curl 'https://182.71.223.195/instahms/pages/GenericDocuments/GenericDocumentsPrint.do?_method=print&amp;forcePdf=true&amp;printerId=4&amp;doc_id=138'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&gt;MR000001_MR001000/MR000474_0002_23NOV2010_2.pdf</v>
      </c>
    </row>
    <row r="280" spans="1:8">
      <c r="A280" t="s">
        <v>897</v>
      </c>
      <c r="B280">
        <v>2</v>
      </c>
      <c r="C280" t="s">
        <v>654</v>
      </c>
      <c r="D280" t="s">
        <v>898</v>
      </c>
      <c r="E280" t="s">
        <v>21601</v>
      </c>
      <c r="F280" t="s">
        <v>899</v>
      </c>
      <c r="G280">
        <v>3</v>
      </c>
      <c r="H280" t="str">
        <f t="shared" si="4"/>
        <v>echo '&gt;&gt;&gt;'279 MR000475_0003_10MAR2011_2.pdf;curl 'https://182.71.223.195/instahms/pages/GenericDocuments/GenericDocumentsPrint.do?_method=print&amp;forcePdf=true&amp;printerId=4&amp;doc_id=994'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&gt;MR000001_MR001000/MR000475_0003_10MAR2011_2.pdf</v>
      </c>
    </row>
    <row r="281" spans="1:8">
      <c r="A281" t="s">
        <v>900</v>
      </c>
      <c r="B281">
        <v>2</v>
      </c>
      <c r="C281" t="s">
        <v>583</v>
      </c>
      <c r="D281" t="s">
        <v>901</v>
      </c>
      <c r="E281" t="s">
        <v>21601</v>
      </c>
      <c r="F281" t="s">
        <v>902</v>
      </c>
      <c r="G281">
        <v>1</v>
      </c>
      <c r="H281" t="str">
        <f t="shared" si="4"/>
        <v>echo '&gt;&gt;&gt;'280 MR000476_0001_23NOV2010_2.pdf;curl 'https://182.71.223.195/instahms/pages/GenericDocuments/GenericDocumentsPrint.do?_method=print&amp;forcePdf=true&amp;printerId=4&amp;doc_id=136'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&gt;MR000001_MR001000/MR000476_0001_23NOV2010_2.pdf</v>
      </c>
    </row>
    <row r="282" spans="1:8">
      <c r="A282" t="s">
        <v>903</v>
      </c>
      <c r="B282">
        <v>2</v>
      </c>
      <c r="C282" t="s">
        <v>583</v>
      </c>
      <c r="D282" t="s">
        <v>904</v>
      </c>
      <c r="E282" t="s">
        <v>21601</v>
      </c>
      <c r="F282" t="s">
        <v>905</v>
      </c>
      <c r="G282">
        <v>2</v>
      </c>
      <c r="H282" t="str">
        <f t="shared" si="4"/>
        <v>echo '&gt;&gt;&gt;'281 MR000477_0002_23NOV2010_2.pdf;curl 'https://182.71.223.195/instahms/pages/GenericDocuments/GenericDocumentsPrint.do?_method=print&amp;forcePdf=true&amp;printerId=4&amp;doc_id=141'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&gt;MR000001_MR001000/MR000477_0002_23NOV2010_2.pdf</v>
      </c>
    </row>
    <row r="283" spans="1:8">
      <c r="A283" t="s">
        <v>906</v>
      </c>
      <c r="B283">
        <v>2</v>
      </c>
      <c r="C283" t="s">
        <v>583</v>
      </c>
      <c r="D283" t="s">
        <v>907</v>
      </c>
      <c r="E283" t="s">
        <v>21601</v>
      </c>
      <c r="F283" t="s">
        <v>908</v>
      </c>
      <c r="G283">
        <v>2</v>
      </c>
      <c r="H283" t="str">
        <f t="shared" si="4"/>
        <v>echo '&gt;&gt;&gt;'282 MR000480_0002_23NOV2010_2.pdf;curl 'https://182.71.223.195/instahms/pages/GenericDocuments/GenericDocumentsPrint.do?_method=print&amp;forcePdf=true&amp;printerId=4&amp;doc_id=133'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&gt;MR000001_MR001000/MR000480_0002_23NOV2010_2.pdf</v>
      </c>
    </row>
    <row r="284" spans="1:8">
      <c r="A284" t="s">
        <v>909</v>
      </c>
      <c r="B284">
        <v>2</v>
      </c>
      <c r="C284" t="s">
        <v>369</v>
      </c>
      <c r="D284" t="s">
        <v>910</v>
      </c>
      <c r="E284" t="s">
        <v>21601</v>
      </c>
      <c r="F284" t="s">
        <v>911</v>
      </c>
      <c r="G284">
        <v>2</v>
      </c>
      <c r="H284" t="str">
        <f t="shared" si="4"/>
        <v>echo '&gt;&gt;&gt;'283 MR000481_0002_22NOV2010_2.pdf;curl 'https://182.71.223.195/instahms/pages/GenericDocuments/GenericDocumentsPrint.do?_method=print&amp;forcePdf=true&amp;printerId=4&amp;doc_id=128'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&gt;MR000001_MR001000/MR000481_0002_22NOV2010_2.pdf</v>
      </c>
    </row>
    <row r="285" spans="1:8">
      <c r="A285" t="s">
        <v>912</v>
      </c>
      <c r="B285">
        <v>2</v>
      </c>
      <c r="C285" t="s">
        <v>369</v>
      </c>
      <c r="D285" t="s">
        <v>913</v>
      </c>
      <c r="E285" t="s">
        <v>21601</v>
      </c>
      <c r="F285" t="s">
        <v>914</v>
      </c>
      <c r="G285">
        <v>2</v>
      </c>
      <c r="H285" t="str">
        <f t="shared" si="4"/>
        <v>echo '&gt;&gt;&gt;'284 MR000482_0002_22NOV2010_2.pdf;curl 'https://182.71.223.195/instahms/pages/GenericDocuments/GenericDocumentsPrint.do?_method=print&amp;forcePdf=true&amp;printerId=4&amp;doc_id=131'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&gt;MR000001_MR001000/MR000482_0002_22NOV2010_2.pdf</v>
      </c>
    </row>
    <row r="286" spans="1:8">
      <c r="A286" t="s">
        <v>915</v>
      </c>
      <c r="B286">
        <v>2</v>
      </c>
      <c r="C286" t="s">
        <v>583</v>
      </c>
      <c r="D286" t="s">
        <v>916</v>
      </c>
      <c r="E286" t="s">
        <v>21601</v>
      </c>
      <c r="F286" t="s">
        <v>917</v>
      </c>
      <c r="G286">
        <v>2</v>
      </c>
      <c r="H286" t="str">
        <f t="shared" si="4"/>
        <v>echo '&gt;&gt;&gt;'285 MR000483_0002_23NOV2010_2.pdf;curl 'https://182.71.223.195/instahms/pages/GenericDocuments/GenericDocumentsPrint.do?_method=print&amp;forcePdf=true&amp;printerId=4&amp;doc_id=146'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&gt;MR000001_MR001000/MR000483_0002_23NOV2010_2.pdf</v>
      </c>
    </row>
    <row r="287" spans="1:8">
      <c r="A287" t="s">
        <v>918</v>
      </c>
      <c r="B287">
        <v>2</v>
      </c>
      <c r="C287" t="s">
        <v>583</v>
      </c>
      <c r="D287" t="s">
        <v>919</v>
      </c>
      <c r="E287" t="s">
        <v>21601</v>
      </c>
      <c r="F287" t="s">
        <v>920</v>
      </c>
      <c r="G287">
        <v>2</v>
      </c>
      <c r="H287" t="str">
        <f t="shared" si="4"/>
        <v>echo '&gt;&gt;&gt;'286 MR000484_0002_23NOV2010_2.pdf;curl 'https://182.71.223.195/instahms/pages/GenericDocuments/GenericDocumentsPrint.do?_method=print&amp;forcePdf=true&amp;printerId=4&amp;doc_id=147'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&gt;MR000001_MR001000/MR000484_0002_23NOV2010_2.pdf</v>
      </c>
    </row>
    <row r="288" spans="1:8">
      <c r="A288" t="s">
        <v>921</v>
      </c>
      <c r="B288">
        <v>2</v>
      </c>
      <c r="C288" t="s">
        <v>922</v>
      </c>
      <c r="D288" t="s">
        <v>923</v>
      </c>
      <c r="E288" t="s">
        <v>21601</v>
      </c>
      <c r="F288" t="s">
        <v>924</v>
      </c>
      <c r="G288">
        <v>23</v>
      </c>
      <c r="H288" t="str">
        <f t="shared" si="4"/>
        <v>echo '&gt;&gt;&gt;'287 MR000486_0023_10JUN2011_2.pdf;curl 'https://182.71.223.195/instahms/pages/GenericDocuments/GenericDocumentsPrint.do?_method=print&amp;forcePdf=true&amp;printerId=4&amp;doc_id=2251'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&gt;MR000001_MR001000/MR000486_0023_10JUN2011_2.pdf</v>
      </c>
    </row>
    <row r="289" spans="1:8">
      <c r="A289" t="s">
        <v>925</v>
      </c>
      <c r="B289">
        <v>2</v>
      </c>
      <c r="C289" t="s">
        <v>506</v>
      </c>
      <c r="D289" t="s">
        <v>926</v>
      </c>
      <c r="E289" t="s">
        <v>21601</v>
      </c>
      <c r="F289" t="s">
        <v>927</v>
      </c>
      <c r="G289">
        <v>2</v>
      </c>
      <c r="H289" t="str">
        <f t="shared" si="4"/>
        <v>echo '&gt;&gt;&gt;'288 MR000488_0002_24NOV2010_2.pdf;curl 'https://182.71.223.195/instahms/pages/GenericDocuments/GenericDocumentsPrint.do?_method=print&amp;forcePdf=true&amp;printerId=4&amp;doc_id=169'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&gt;MR000001_MR001000/MR000488_0002_24NOV2010_2.pdf</v>
      </c>
    </row>
    <row r="290" spans="1:8">
      <c r="A290" t="s">
        <v>928</v>
      </c>
      <c r="B290">
        <v>2</v>
      </c>
      <c r="C290" t="s">
        <v>506</v>
      </c>
      <c r="D290" t="s">
        <v>929</v>
      </c>
      <c r="E290" t="s">
        <v>21601</v>
      </c>
      <c r="F290" t="s">
        <v>930</v>
      </c>
      <c r="G290">
        <v>1</v>
      </c>
      <c r="H290" t="str">
        <f t="shared" si="4"/>
        <v>echo '&gt;&gt;&gt;'289 MR000489_0001_24NOV2010_2.pdf;curl 'https://182.71.223.195/instahms/pages/GenericDocuments/GenericDocumentsPrint.do?_method=print&amp;forcePdf=true&amp;printerId=4&amp;doc_id=170'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&gt;MR000001_MR001000/MR000489_0001_24NOV2010_2.pdf</v>
      </c>
    </row>
    <row r="291" spans="1:8">
      <c r="A291" t="s">
        <v>928</v>
      </c>
      <c r="B291">
        <v>2</v>
      </c>
      <c r="C291" t="s">
        <v>931</v>
      </c>
      <c r="D291" t="s">
        <v>932</v>
      </c>
      <c r="E291" t="s">
        <v>21601</v>
      </c>
      <c r="F291" t="s">
        <v>933</v>
      </c>
      <c r="G291">
        <v>10</v>
      </c>
      <c r="H291" t="str">
        <f t="shared" si="4"/>
        <v>echo '&gt;&gt;&gt;'290 MR000489_0010_23FEB2013_2.pdf;curl 'https://182.71.223.195/instahms/pages/GenericDocuments/GenericDocumentsPrint.do?_method=print&amp;forcePdf=true&amp;printerId=4&amp;doc_id=16856'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&gt;MR000001_MR001000/MR000489_0010_23FEB2013_2.pdf</v>
      </c>
    </row>
    <row r="292" spans="1:8">
      <c r="A292" t="s">
        <v>934</v>
      </c>
      <c r="B292">
        <v>2</v>
      </c>
      <c r="C292" t="s">
        <v>506</v>
      </c>
      <c r="D292" t="s">
        <v>935</v>
      </c>
      <c r="E292" t="s">
        <v>21601</v>
      </c>
      <c r="F292" t="s">
        <v>936</v>
      </c>
      <c r="G292">
        <v>1</v>
      </c>
      <c r="H292" t="str">
        <f t="shared" si="4"/>
        <v>echo '&gt;&gt;&gt;'291 MR000490_0001_24NOV2010_2.pdf;curl 'https://182.71.223.195/instahms/pages/GenericDocuments/GenericDocumentsPrint.do?_method=print&amp;forcePdf=true&amp;printerId=4&amp;doc_id=171'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&gt;MR000001_MR001000/MR000490_0001_24NOV2010_2.pdf</v>
      </c>
    </row>
    <row r="293" spans="1:8">
      <c r="A293" t="s">
        <v>937</v>
      </c>
      <c r="B293">
        <v>2</v>
      </c>
      <c r="C293" t="s">
        <v>443</v>
      </c>
      <c r="D293" t="s">
        <v>938</v>
      </c>
      <c r="E293" t="s">
        <v>21601</v>
      </c>
      <c r="F293" t="s">
        <v>939</v>
      </c>
      <c r="G293">
        <v>2</v>
      </c>
      <c r="H293" t="str">
        <f t="shared" si="4"/>
        <v>echo '&gt;&gt;&gt;'292 MR000491_0002_25NOV2010_2.pdf;curl 'https://182.71.223.195/instahms/pages/GenericDocuments/GenericDocumentsPrint.do?_method=print&amp;forcePdf=true&amp;printerId=4&amp;doc_id=183'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&gt;MR000001_MR001000/MR000491_0002_25NOV2010_2.pdf</v>
      </c>
    </row>
    <row r="294" spans="1:8">
      <c r="A294" t="s">
        <v>940</v>
      </c>
      <c r="B294">
        <v>2</v>
      </c>
      <c r="C294" t="s">
        <v>443</v>
      </c>
      <c r="D294" t="s">
        <v>941</v>
      </c>
      <c r="E294" t="s">
        <v>21601</v>
      </c>
      <c r="F294" t="s">
        <v>942</v>
      </c>
      <c r="G294">
        <v>2</v>
      </c>
      <c r="H294" t="str">
        <f t="shared" si="4"/>
        <v>echo '&gt;&gt;&gt;'293 MR000492_0002_25NOV2010_2.pdf;curl 'https://182.71.223.195/instahms/pages/GenericDocuments/GenericDocumentsPrint.do?_method=print&amp;forcePdf=true&amp;printerId=4&amp;doc_id=185'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&gt;MR000001_MR001000/MR000492_0002_25NOV2010_2.pdf</v>
      </c>
    </row>
    <row r="295" spans="1:8">
      <c r="A295" t="s">
        <v>943</v>
      </c>
      <c r="B295">
        <v>2</v>
      </c>
      <c r="C295" t="s">
        <v>654</v>
      </c>
      <c r="D295" t="s">
        <v>944</v>
      </c>
      <c r="E295" t="s">
        <v>21601</v>
      </c>
      <c r="F295" t="s">
        <v>945</v>
      </c>
      <c r="G295">
        <v>8</v>
      </c>
      <c r="H295" t="str">
        <f t="shared" si="4"/>
        <v>echo '&gt;&gt;&gt;'294 MR000493_0008_10MAR2011_2.pdf;curl 'https://182.71.223.195/instahms/pages/GenericDocuments/GenericDocumentsPrint.do?_method=print&amp;forcePdf=true&amp;printerId=4&amp;doc_id=983'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&gt;MR000001_MR001000/MR000493_0008_10MAR2011_2.pdf</v>
      </c>
    </row>
    <row r="296" spans="1:8">
      <c r="A296" t="s">
        <v>946</v>
      </c>
      <c r="B296">
        <v>2</v>
      </c>
      <c r="C296" t="s">
        <v>369</v>
      </c>
      <c r="D296" t="s">
        <v>947</v>
      </c>
      <c r="E296" t="s">
        <v>21601</v>
      </c>
      <c r="F296" t="s">
        <v>948</v>
      </c>
      <c r="G296">
        <v>2</v>
      </c>
      <c r="H296" t="str">
        <f t="shared" si="4"/>
        <v>echo '&gt;&gt;&gt;'295 MR000494_0002_22NOV2010_2.pdf;curl 'https://182.71.223.195/instahms/pages/GenericDocuments/GenericDocumentsPrint.do?_method=print&amp;forcePdf=true&amp;printerId=4&amp;doc_id=127'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&gt;MR000001_MR001000/MR000494_0002_22NOV2010_2.pdf</v>
      </c>
    </row>
    <row r="297" spans="1:8">
      <c r="A297" t="s">
        <v>949</v>
      </c>
      <c r="B297">
        <v>2</v>
      </c>
      <c r="C297" t="s">
        <v>369</v>
      </c>
      <c r="D297" t="s">
        <v>950</v>
      </c>
      <c r="E297" t="s">
        <v>21601</v>
      </c>
      <c r="F297" t="s">
        <v>951</v>
      </c>
      <c r="G297">
        <v>2</v>
      </c>
      <c r="H297" t="str">
        <f t="shared" si="4"/>
        <v>echo '&gt;&gt;&gt;'296 MR000495_0002_22NOV2010_2.pdf;curl 'https://182.71.223.195/instahms/pages/GenericDocuments/GenericDocumentsPrint.do?_method=print&amp;forcePdf=true&amp;printerId=4&amp;doc_id=129'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&gt;MR000001_MR001000/MR000495_0002_22NOV2010_2.pdf</v>
      </c>
    </row>
    <row r="298" spans="1:8">
      <c r="A298" t="s">
        <v>952</v>
      </c>
      <c r="B298">
        <v>2</v>
      </c>
      <c r="C298" t="s">
        <v>953</v>
      </c>
      <c r="D298" t="s">
        <v>954</v>
      </c>
      <c r="E298" t="s">
        <v>21601</v>
      </c>
      <c r="F298" t="s">
        <v>955</v>
      </c>
      <c r="G298">
        <v>19</v>
      </c>
      <c r="H298" t="str">
        <f t="shared" si="4"/>
        <v>echo '&gt;&gt;&gt;'297 MR000496_0019_24AUG2012_2.pdf;curl 'https://182.71.223.195/instahms/pages/GenericDocuments/GenericDocumentsPrint.do?_method=print&amp;forcePdf=true&amp;printerId=4&amp;doc_id=16818'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&gt;MR000001_MR001000/MR000496_0019_24AUG2012_2.pdf</v>
      </c>
    </row>
    <row r="299" spans="1:8">
      <c r="A299" t="s">
        <v>956</v>
      </c>
      <c r="B299">
        <v>2</v>
      </c>
      <c r="C299" t="s">
        <v>583</v>
      </c>
      <c r="D299" t="s">
        <v>957</v>
      </c>
      <c r="E299" t="s">
        <v>21601</v>
      </c>
      <c r="F299" t="s">
        <v>958</v>
      </c>
      <c r="G299">
        <v>3</v>
      </c>
      <c r="H299" t="str">
        <f t="shared" si="4"/>
        <v>echo '&gt;&gt;&gt;'298 MR000498_0003_23NOV2010_2.pdf;curl 'https://182.71.223.195/instahms/pages/GenericDocuments/GenericDocumentsPrint.do?_method=print&amp;forcePdf=true&amp;printerId=4&amp;doc_id=145'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&gt;MR000001_MR001000/MR000498_0003_23NOV2010_2.pdf</v>
      </c>
    </row>
    <row r="300" spans="1:8">
      <c r="A300" t="s">
        <v>959</v>
      </c>
      <c r="B300">
        <v>2</v>
      </c>
      <c r="C300" t="s">
        <v>369</v>
      </c>
      <c r="D300" t="s">
        <v>960</v>
      </c>
      <c r="E300" t="s">
        <v>21601</v>
      </c>
      <c r="F300" t="s">
        <v>961</v>
      </c>
      <c r="G300">
        <v>2</v>
      </c>
      <c r="H300" t="str">
        <f t="shared" si="4"/>
        <v>echo '&gt;&gt;&gt;'299 MR000499_0002_22NOV2010_2.pdf;curl 'https://182.71.223.195/instahms/pages/GenericDocuments/GenericDocumentsPrint.do?_method=print&amp;forcePdf=true&amp;printerId=4&amp;doc_id=130'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&gt;MR000001_MR001000/MR000499_0002_22NOV2010_2.pdf</v>
      </c>
    </row>
    <row r="301" spans="1:8">
      <c r="A301" t="s">
        <v>962</v>
      </c>
      <c r="B301">
        <v>2</v>
      </c>
      <c r="C301" t="s">
        <v>583</v>
      </c>
      <c r="D301" t="s">
        <v>963</v>
      </c>
      <c r="E301" t="s">
        <v>21601</v>
      </c>
      <c r="F301" t="s">
        <v>964</v>
      </c>
      <c r="G301">
        <v>2</v>
      </c>
      <c r="H301" t="str">
        <f t="shared" si="4"/>
        <v>echo '&gt;&gt;&gt;'300 MR000500_0002_23NOV2010_2.pdf;curl 'https://182.71.223.195/instahms/pages/GenericDocuments/GenericDocumentsPrint.do?_method=print&amp;forcePdf=true&amp;printerId=4&amp;doc_id=148'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&gt;MR000001_MR001000/MR000500_0002_23NOV2010_2.pdf</v>
      </c>
    </row>
    <row r="302" spans="1:8">
      <c r="A302" t="s">
        <v>965</v>
      </c>
      <c r="B302">
        <v>2</v>
      </c>
      <c r="C302" t="s">
        <v>966</v>
      </c>
      <c r="D302" t="s">
        <v>967</v>
      </c>
      <c r="E302" t="s">
        <v>21601</v>
      </c>
      <c r="F302" t="s">
        <v>968</v>
      </c>
      <c r="G302">
        <v>6</v>
      </c>
      <c r="H302" t="str">
        <f t="shared" si="4"/>
        <v>echo '&gt;&gt;&gt;'301 MR000512_0006_06JUN2011_2.pdf;curl 'https://182.71.223.195/instahms/pages/GenericDocuments/GenericDocumentsPrint.do?_method=print&amp;forcePdf=true&amp;printerId=4&amp;doc_id=2204'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&gt;MR000001_MR001000/MR000512_0006_06JUN2011_2.pdf</v>
      </c>
    </row>
    <row r="303" spans="1:8">
      <c r="A303" t="s">
        <v>969</v>
      </c>
      <c r="B303">
        <v>2</v>
      </c>
      <c r="C303" t="s">
        <v>506</v>
      </c>
      <c r="D303" t="s">
        <v>970</v>
      </c>
      <c r="E303" t="s">
        <v>21601</v>
      </c>
      <c r="F303" t="s">
        <v>971</v>
      </c>
      <c r="G303">
        <v>2</v>
      </c>
      <c r="H303" t="str">
        <f t="shared" si="4"/>
        <v>echo '&gt;&gt;&gt;'302 MR000517_0002_24NOV2010_2.pdf;curl 'https://182.71.223.195/instahms/pages/GenericDocuments/GenericDocumentsPrint.do?_method=print&amp;forcePdf=true&amp;printerId=4&amp;doc_id=172'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&gt;MR000001_MR001000/MR000517_0002_24NOV2010_2.pdf</v>
      </c>
    </row>
    <row r="304" spans="1:8">
      <c r="A304" t="s">
        <v>969</v>
      </c>
      <c r="B304">
        <v>2</v>
      </c>
      <c r="C304" t="s">
        <v>630</v>
      </c>
      <c r="D304" t="s">
        <v>972</v>
      </c>
      <c r="E304" t="s">
        <v>21601</v>
      </c>
      <c r="F304" t="s">
        <v>973</v>
      </c>
      <c r="G304">
        <v>3</v>
      </c>
      <c r="H304" t="str">
        <f t="shared" si="4"/>
        <v>echo '&gt;&gt;&gt;'303 MR000517_0003_07FEB2011_2.pdf;curl 'https://182.71.223.195/instahms/pages/GenericDocuments/GenericDocumentsPrint.do?_method=print&amp;forcePdf=true&amp;printerId=4&amp;doc_id=567'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&gt;MR000001_MR001000/MR000517_0003_07FEB2011_2.pdf</v>
      </c>
    </row>
    <row r="305" spans="1:8">
      <c r="A305" t="s">
        <v>974</v>
      </c>
      <c r="B305">
        <v>2</v>
      </c>
      <c r="C305" t="s">
        <v>975</v>
      </c>
      <c r="D305" t="s">
        <v>976</v>
      </c>
      <c r="E305" t="s">
        <v>21601</v>
      </c>
      <c r="F305" t="s">
        <v>977</v>
      </c>
      <c r="G305">
        <v>3</v>
      </c>
      <c r="H305" t="str">
        <f t="shared" si="4"/>
        <v>echo '&gt;&gt;&gt;'304 MR000537_0003_12AUG2011_2.pdf;curl 'https://182.71.223.195/instahms/pages/GenericDocuments/GenericDocumentsPrint.do?_method=print&amp;forcePdf=true&amp;printerId=4&amp;doc_id=3099'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&gt;MR000001_MR001000/MR000537_0003_12AUG2011_2.pdf</v>
      </c>
    </row>
    <row r="306" spans="1:8">
      <c r="A306" t="s">
        <v>978</v>
      </c>
      <c r="B306">
        <v>2</v>
      </c>
      <c r="C306" t="s">
        <v>818</v>
      </c>
      <c r="D306" t="s">
        <v>979</v>
      </c>
      <c r="E306" t="s">
        <v>21601</v>
      </c>
      <c r="F306" t="s">
        <v>980</v>
      </c>
      <c r="G306">
        <v>6</v>
      </c>
      <c r="H306" t="str">
        <f t="shared" si="4"/>
        <v>echo '&gt;&gt;&gt;'305 MR000543_0006_22MAR2011_2.pdf;curl 'https://182.71.223.195/instahms/pages/GenericDocuments/GenericDocumentsPrint.do?_method=print&amp;forcePdf=true&amp;printerId=4&amp;doc_id=1365'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&gt;MR000001_MR001000/MR000543_0006_22MAR2011_2.pdf</v>
      </c>
    </row>
    <row r="307" spans="1:8">
      <c r="A307" t="s">
        <v>981</v>
      </c>
      <c r="B307">
        <v>2</v>
      </c>
      <c r="C307" t="s">
        <v>443</v>
      </c>
      <c r="D307" t="s">
        <v>982</v>
      </c>
      <c r="E307" t="s">
        <v>21601</v>
      </c>
      <c r="F307" t="s">
        <v>983</v>
      </c>
      <c r="G307">
        <v>2</v>
      </c>
      <c r="H307" t="str">
        <f t="shared" si="4"/>
        <v>echo '&gt;&gt;&gt;'306 MR000544_0002_25NOV2010_2.pdf;curl 'https://182.71.223.195/instahms/pages/GenericDocuments/GenericDocumentsPrint.do?_method=print&amp;forcePdf=true&amp;printerId=4&amp;doc_id=184'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&gt;MR000001_MR001000/MR000544_0002_25NOV2010_2.pdf</v>
      </c>
    </row>
    <row r="308" spans="1:8">
      <c r="A308" t="s">
        <v>984</v>
      </c>
      <c r="B308">
        <v>2</v>
      </c>
      <c r="C308" t="s">
        <v>506</v>
      </c>
      <c r="D308" t="s">
        <v>985</v>
      </c>
      <c r="E308" t="s">
        <v>21601</v>
      </c>
      <c r="F308" t="s">
        <v>986</v>
      </c>
      <c r="G308">
        <v>2</v>
      </c>
      <c r="H308" t="str">
        <f t="shared" si="4"/>
        <v>echo '&gt;&gt;&gt;'307 MR000545_0002_24NOV2010_2.pdf;curl 'https://182.71.223.195/instahms/pages/GenericDocuments/GenericDocumentsPrint.do?_method=print&amp;forcePdf=true&amp;printerId=4&amp;doc_id=173'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&gt;MR000001_MR001000/MR000545_0002_24NOV2010_2.pdf</v>
      </c>
    </row>
    <row r="309" spans="1:8">
      <c r="A309" t="s">
        <v>987</v>
      </c>
      <c r="B309">
        <v>2</v>
      </c>
      <c r="C309" t="s">
        <v>443</v>
      </c>
      <c r="D309" t="s">
        <v>988</v>
      </c>
      <c r="E309" t="s">
        <v>21601</v>
      </c>
      <c r="F309" t="s">
        <v>989</v>
      </c>
      <c r="G309">
        <v>3</v>
      </c>
      <c r="H309" t="str">
        <f t="shared" si="4"/>
        <v>echo '&gt;&gt;&gt;'308 MR000546_0003_25NOV2010_2.pdf;curl 'https://182.71.223.195/instahms/pages/GenericDocuments/GenericDocumentsPrint.do?_method=print&amp;forcePdf=true&amp;printerId=4&amp;doc_id=186'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&gt;MR000001_MR001000/MR000546_0003_25NOV2010_2.pdf</v>
      </c>
    </row>
    <row r="310" spans="1:8">
      <c r="A310" t="s">
        <v>990</v>
      </c>
      <c r="B310">
        <v>2</v>
      </c>
      <c r="C310" t="s">
        <v>245</v>
      </c>
      <c r="D310" t="s">
        <v>991</v>
      </c>
      <c r="E310" t="s">
        <v>21601</v>
      </c>
      <c r="F310" t="s">
        <v>992</v>
      </c>
      <c r="G310">
        <v>4</v>
      </c>
      <c r="H310" t="str">
        <f t="shared" si="4"/>
        <v>echo '&gt;&gt;&gt;'309 MR000547_0004_20JUN2011_2.pdf;curl 'https://182.71.223.195/instahms/pages/GenericDocuments/GenericDocumentsPrint.do?_method=print&amp;forcePdf=true&amp;printerId=4&amp;doc_id=2381'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&gt;MR000001_MR001000/MR000547_0004_20JUN2011_2.pdf</v>
      </c>
    </row>
    <row r="311" spans="1:8">
      <c r="A311" t="s">
        <v>993</v>
      </c>
      <c r="B311">
        <v>2</v>
      </c>
      <c r="C311" t="s">
        <v>172</v>
      </c>
      <c r="D311" t="s">
        <v>994</v>
      </c>
      <c r="E311" t="s">
        <v>21601</v>
      </c>
      <c r="F311" t="s">
        <v>995</v>
      </c>
      <c r="G311">
        <v>4</v>
      </c>
      <c r="H311" t="str">
        <f t="shared" si="4"/>
        <v>echo '&gt;&gt;&gt;'310 MR000551_0004_21MAR2011_2.pdf;curl 'https://182.71.223.195/instahms/pages/GenericDocuments/GenericDocumentsPrint.do?_method=print&amp;forcePdf=true&amp;printerId=4&amp;doc_id=1351'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&gt;MR000001_MR001000/MR000551_0004_21MAR2011_2.pdf</v>
      </c>
    </row>
    <row r="312" spans="1:8">
      <c r="A312" t="s">
        <v>996</v>
      </c>
      <c r="B312">
        <v>2</v>
      </c>
      <c r="C312" t="s">
        <v>443</v>
      </c>
      <c r="D312" t="s">
        <v>997</v>
      </c>
      <c r="E312" t="s">
        <v>21601</v>
      </c>
      <c r="F312" t="s">
        <v>998</v>
      </c>
      <c r="G312">
        <v>2</v>
      </c>
      <c r="H312" t="str">
        <f t="shared" si="4"/>
        <v>echo '&gt;&gt;&gt;'311 MR000554_0002_25NOV2010_2.pdf;curl 'https://182.71.223.195/instahms/pages/GenericDocuments/GenericDocumentsPrint.do?_method=print&amp;forcePdf=true&amp;printerId=4&amp;doc_id=187'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&gt;MR000001_MR001000/MR000554_0002_25NOV2010_2.pdf</v>
      </c>
    </row>
    <row r="313" spans="1:8">
      <c r="A313" t="s">
        <v>999</v>
      </c>
      <c r="B313">
        <v>2</v>
      </c>
      <c r="C313" t="s">
        <v>630</v>
      </c>
      <c r="D313" t="s">
        <v>1000</v>
      </c>
      <c r="E313" t="s">
        <v>21601</v>
      </c>
      <c r="F313" t="s">
        <v>1001</v>
      </c>
      <c r="G313">
        <v>5</v>
      </c>
      <c r="H313" t="str">
        <f t="shared" si="4"/>
        <v>echo '&gt;&gt;&gt;'312 MR000555_0005_07FEB2011_2.pdf;curl 'https://182.71.223.195/instahms/pages/GenericDocuments/GenericDocumentsPrint.do?_method=print&amp;forcePdf=true&amp;printerId=4&amp;doc_id=570'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&gt;MR000001_MR001000/MR000555_0005_07FEB2011_2.pdf</v>
      </c>
    </row>
    <row r="314" spans="1:8">
      <c r="A314" t="s">
        <v>999</v>
      </c>
      <c r="B314">
        <v>2</v>
      </c>
      <c r="C314" t="s">
        <v>630</v>
      </c>
      <c r="D314" t="s">
        <v>1002</v>
      </c>
      <c r="E314" t="s">
        <v>21601</v>
      </c>
      <c r="F314" t="s">
        <v>1003</v>
      </c>
      <c r="G314">
        <v>6</v>
      </c>
      <c r="H314" t="str">
        <f t="shared" si="4"/>
        <v>echo '&gt;&gt;&gt;'313 MR000555_0006_07FEB2011_2.pdf;curl 'https://182.71.223.195/instahms/pages/GenericDocuments/GenericDocumentsPrint.do?_method=print&amp;forcePdf=true&amp;printerId=4&amp;doc_id=569'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&gt;MR000001_MR001000/MR000555_0006_07FEB2011_2.pdf</v>
      </c>
    </row>
    <row r="315" spans="1:8">
      <c r="A315" t="s">
        <v>1004</v>
      </c>
      <c r="B315">
        <v>2</v>
      </c>
      <c r="C315" t="s">
        <v>369</v>
      </c>
      <c r="D315" t="s">
        <v>1005</v>
      </c>
      <c r="E315" t="s">
        <v>21601</v>
      </c>
      <c r="F315" t="s">
        <v>1006</v>
      </c>
      <c r="G315">
        <v>2</v>
      </c>
      <c r="H315" t="str">
        <f t="shared" si="4"/>
        <v>echo '&gt;&gt;&gt;'314 MR000556_0002_22NOV2010_2.pdf;curl 'https://182.71.223.195/instahms/pages/GenericDocuments/GenericDocumentsPrint.do?_method=print&amp;forcePdf=true&amp;printerId=4&amp;doc_id=120'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&gt;MR000001_MR001000/MR000556_0002_22NOV2010_2.pdf</v>
      </c>
    </row>
    <row r="316" spans="1:8">
      <c r="A316" t="s">
        <v>1007</v>
      </c>
      <c r="B316">
        <v>2</v>
      </c>
      <c r="C316" t="s">
        <v>583</v>
      </c>
      <c r="D316" t="s">
        <v>1008</v>
      </c>
      <c r="E316" t="s">
        <v>21601</v>
      </c>
      <c r="F316" t="s">
        <v>1009</v>
      </c>
      <c r="G316">
        <v>2</v>
      </c>
      <c r="H316" t="str">
        <f t="shared" si="4"/>
        <v>echo '&gt;&gt;&gt;'315 MR000557_0002_23NOV2010_2.pdf;curl 'https://182.71.223.195/instahms/pages/GenericDocuments/GenericDocumentsPrint.do?_method=print&amp;forcePdf=true&amp;printerId=4&amp;doc_id=137'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&gt;MR000001_MR001000/MR000557_0002_23NOV2010_2.pdf</v>
      </c>
    </row>
    <row r="317" spans="1:8">
      <c r="A317" t="s">
        <v>1010</v>
      </c>
      <c r="B317">
        <v>2</v>
      </c>
      <c r="C317" t="s">
        <v>583</v>
      </c>
      <c r="D317" t="s">
        <v>1011</v>
      </c>
      <c r="E317" t="s">
        <v>21601</v>
      </c>
      <c r="F317" t="s">
        <v>1012</v>
      </c>
      <c r="G317">
        <v>2</v>
      </c>
      <c r="H317" t="str">
        <f t="shared" si="4"/>
        <v>echo '&gt;&gt;&gt;'316 MR000558_0002_23NOV2010_2.pdf;curl 'https://182.71.223.195/instahms/pages/GenericDocuments/GenericDocumentsPrint.do?_method=print&amp;forcePdf=true&amp;printerId=4&amp;doc_id=139'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&gt;MR000001_MR001000/MR000558_0002_23NOV2010_2.pdf</v>
      </c>
    </row>
    <row r="318" spans="1:8">
      <c r="A318" t="s">
        <v>1013</v>
      </c>
      <c r="B318">
        <v>2</v>
      </c>
      <c r="C318" t="s">
        <v>583</v>
      </c>
      <c r="D318" t="s">
        <v>1014</v>
      </c>
      <c r="E318" t="s">
        <v>21601</v>
      </c>
      <c r="F318" t="s">
        <v>1015</v>
      </c>
      <c r="G318">
        <v>2</v>
      </c>
      <c r="H318" t="str">
        <f t="shared" si="4"/>
        <v>echo '&gt;&gt;&gt;'317 MR000559_0002_23NOV2010_2.pdf;curl 'https://182.71.223.195/instahms/pages/GenericDocuments/GenericDocumentsPrint.do?_method=print&amp;forcePdf=true&amp;printerId=4&amp;doc_id=144'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&gt;MR000001_MR001000/MR000559_0002_23NOV2010_2.pdf</v>
      </c>
    </row>
    <row r="319" spans="1:8">
      <c r="A319" t="s">
        <v>1016</v>
      </c>
      <c r="B319">
        <v>2</v>
      </c>
      <c r="C319" t="s">
        <v>630</v>
      </c>
      <c r="D319" t="s">
        <v>1017</v>
      </c>
      <c r="E319" t="s">
        <v>21601</v>
      </c>
      <c r="F319" t="s">
        <v>1018</v>
      </c>
      <c r="G319">
        <v>2</v>
      </c>
      <c r="H319" t="str">
        <f t="shared" si="4"/>
        <v>echo '&gt;&gt;&gt;'318 MR000560_0002_07FEB2011_2.pdf;curl 'https://182.71.223.195/instahms/pages/GenericDocuments/GenericDocumentsPrint.do?_method=print&amp;forcePdf=true&amp;printerId=4&amp;doc_id=572'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&gt;MR000001_MR001000/MR000560_0002_07FEB2011_2.pdf</v>
      </c>
    </row>
    <row r="320" spans="1:8">
      <c r="A320" t="s">
        <v>1016</v>
      </c>
      <c r="B320">
        <v>2</v>
      </c>
      <c r="C320" t="s">
        <v>1019</v>
      </c>
      <c r="D320" t="s">
        <v>1020</v>
      </c>
      <c r="E320" t="s">
        <v>21601</v>
      </c>
      <c r="F320" t="s">
        <v>1021</v>
      </c>
      <c r="G320">
        <v>4</v>
      </c>
      <c r="H320" t="str">
        <f t="shared" si="4"/>
        <v>echo '&gt;&gt;&gt;'319 MR000560_0004_04DEC2011_2.pdf;curl 'https://182.71.223.195/instahms/pages/GenericDocuments/GenericDocumentsPrint.do?_method=print&amp;forcePdf=true&amp;printerId=4&amp;doc_id=5675'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&gt;MR000001_MR001000/MR000560_0004_04DEC2011_2.pdf</v>
      </c>
    </row>
    <row r="321" spans="1:8">
      <c r="A321" t="s">
        <v>1022</v>
      </c>
      <c r="B321">
        <v>2</v>
      </c>
      <c r="C321" t="s">
        <v>506</v>
      </c>
      <c r="D321" t="s">
        <v>1023</v>
      </c>
      <c r="E321" t="s">
        <v>21601</v>
      </c>
      <c r="F321" t="s">
        <v>1024</v>
      </c>
      <c r="G321">
        <v>1</v>
      </c>
      <c r="H321" t="str">
        <f t="shared" si="4"/>
        <v>echo '&gt;&gt;&gt;'320 MR000561_0001_24NOV2010_2.pdf;curl 'https://182.71.223.195/instahms/pages/GenericDocuments/GenericDocumentsPrint.do?_method=print&amp;forcePdf=true&amp;printerId=4&amp;doc_id=164'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&gt;MR000001_MR001000/MR000561_0001_24NOV2010_2.pdf</v>
      </c>
    </row>
    <row r="322" spans="1:8">
      <c r="A322" t="s">
        <v>1025</v>
      </c>
      <c r="B322">
        <v>2</v>
      </c>
      <c r="C322" t="s">
        <v>506</v>
      </c>
      <c r="D322" t="s">
        <v>1026</v>
      </c>
      <c r="E322" t="s">
        <v>21601</v>
      </c>
      <c r="F322" t="s">
        <v>1027</v>
      </c>
      <c r="G322">
        <v>1</v>
      </c>
      <c r="H322" t="str">
        <f t="shared" si="4"/>
        <v>echo '&gt;&gt;&gt;'321 MR000562_0001_24NOV2010_2.pdf;curl 'https://182.71.223.195/instahms/pages/GenericDocuments/GenericDocumentsPrint.do?_method=print&amp;forcePdf=true&amp;printerId=4&amp;doc_id=167'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&gt;MR000001_MR001000/MR000562_0001_24NOV2010_2.pdf</v>
      </c>
    </row>
    <row r="323" spans="1:8">
      <c r="A323" t="s">
        <v>1028</v>
      </c>
      <c r="B323">
        <v>2</v>
      </c>
      <c r="C323" t="s">
        <v>1029</v>
      </c>
      <c r="D323" t="s">
        <v>1030</v>
      </c>
      <c r="E323" t="s">
        <v>21601</v>
      </c>
      <c r="F323" t="s">
        <v>1031</v>
      </c>
      <c r="G323">
        <v>1</v>
      </c>
      <c r="H323" t="str">
        <f t="shared" ref="H323:H386" si="5">CONCATENATE(D323,E323,F323)</f>
        <v>echo '&gt;&gt;&gt;'322 MR000565_0001_27NOV2010_2.pdf;curl 'https://182.71.223.195/instahms/pages/GenericDocuments/GenericDocumentsPrint.do?_method=print&amp;forcePdf=true&amp;printerId=4&amp;doc_id=203'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&gt;MR000001_MR001000/MR000565_0001_27NOV2010_2.pdf</v>
      </c>
    </row>
    <row r="324" spans="1:8">
      <c r="A324" t="s">
        <v>1032</v>
      </c>
      <c r="B324">
        <v>2</v>
      </c>
      <c r="C324" t="s">
        <v>474</v>
      </c>
      <c r="D324" t="s">
        <v>1033</v>
      </c>
      <c r="E324" t="s">
        <v>21601</v>
      </c>
      <c r="F324" t="s">
        <v>1034</v>
      </c>
      <c r="G324">
        <v>5</v>
      </c>
      <c r="H324" t="str">
        <f t="shared" si="5"/>
        <v>echo '&gt;&gt;&gt;'323 MR000566_0005_01DEC2010_2.pdf;curl 'https://182.71.223.195/instahms/pages/GenericDocuments/GenericDocumentsPrint.do?_method=print&amp;forcePdf=true&amp;printerId=4&amp;doc_id=245'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&gt;MR000001_MR001000/MR000566_0005_01DEC2010_2.pdf</v>
      </c>
    </row>
    <row r="325" spans="1:8">
      <c r="A325" t="s">
        <v>1035</v>
      </c>
      <c r="B325">
        <v>2</v>
      </c>
      <c r="C325" t="s">
        <v>393</v>
      </c>
      <c r="D325" t="s">
        <v>1036</v>
      </c>
      <c r="E325" t="s">
        <v>21601</v>
      </c>
      <c r="F325" t="s">
        <v>1037</v>
      </c>
      <c r="G325">
        <v>2</v>
      </c>
      <c r="H325" t="str">
        <f t="shared" si="5"/>
        <v>echo '&gt;&gt;&gt;'324 MR000567_0002_29NOV2010_2.pdf;curl 'https://182.71.223.195/instahms/pages/GenericDocuments/GenericDocumentsPrint.do?_method=print&amp;forcePdf=true&amp;printerId=4&amp;doc_id=222'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&gt;MR000001_MR001000/MR000567_0002_29NOV2010_2.pdf</v>
      </c>
    </row>
    <row r="326" spans="1:8">
      <c r="A326" t="s">
        <v>1038</v>
      </c>
      <c r="B326">
        <v>2</v>
      </c>
      <c r="C326" t="s">
        <v>474</v>
      </c>
      <c r="D326" t="s">
        <v>1039</v>
      </c>
      <c r="E326" t="s">
        <v>21601</v>
      </c>
      <c r="F326" t="s">
        <v>1040</v>
      </c>
      <c r="G326">
        <v>1</v>
      </c>
      <c r="H326" t="str">
        <f t="shared" si="5"/>
        <v>echo '&gt;&gt;&gt;'325 MR000568_0001_01DEC2010_2.pdf;curl 'https://182.71.223.195/instahms/pages/GenericDocuments/GenericDocumentsPrint.do?_method=print&amp;forcePdf=true&amp;printerId=4&amp;doc_id=238'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&gt;MR000001_MR001000/MR000568_0001_01DEC2010_2.pdf</v>
      </c>
    </row>
    <row r="327" spans="1:8">
      <c r="A327" t="s">
        <v>1041</v>
      </c>
      <c r="B327">
        <v>2</v>
      </c>
      <c r="C327" t="s">
        <v>393</v>
      </c>
      <c r="D327" t="s">
        <v>1042</v>
      </c>
      <c r="E327" t="s">
        <v>21601</v>
      </c>
      <c r="F327" t="s">
        <v>1043</v>
      </c>
      <c r="G327">
        <v>2</v>
      </c>
      <c r="H327" t="str">
        <f t="shared" si="5"/>
        <v>echo '&gt;&gt;&gt;'326 MR000569_0002_29NOV2010_2.pdf;curl 'https://182.71.223.195/instahms/pages/GenericDocuments/GenericDocumentsPrint.do?_method=print&amp;forcePdf=true&amp;printerId=4&amp;doc_id=221'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&gt;MR000001_MR001000/MR000569_0002_29NOV2010_2.pdf</v>
      </c>
    </row>
    <row r="328" spans="1:8">
      <c r="A328" t="s">
        <v>1044</v>
      </c>
      <c r="B328">
        <v>2</v>
      </c>
      <c r="C328" t="s">
        <v>763</v>
      </c>
      <c r="D328" t="s">
        <v>1045</v>
      </c>
      <c r="E328" t="s">
        <v>21601</v>
      </c>
      <c r="F328" t="s">
        <v>1046</v>
      </c>
      <c r="G328">
        <v>2</v>
      </c>
      <c r="H328" t="str">
        <f t="shared" si="5"/>
        <v>echo '&gt;&gt;&gt;'327 MR000578_0002_16NOV2010_2.pdf;curl 'https://182.71.223.195/instahms/pages/GenericDocuments/GenericDocumentsPrint.do?_method=print&amp;forcePdf=true&amp;printerId=4&amp;doc_id=7'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&gt;MR000001_MR001000/MR000578_0002_16NOV2010_2.pdf</v>
      </c>
    </row>
    <row r="329" spans="1:8">
      <c r="A329" t="s">
        <v>1047</v>
      </c>
      <c r="B329">
        <v>2</v>
      </c>
      <c r="C329" t="s">
        <v>1048</v>
      </c>
      <c r="D329" t="s">
        <v>1049</v>
      </c>
      <c r="E329" t="s">
        <v>21601</v>
      </c>
      <c r="F329" t="s">
        <v>1050</v>
      </c>
      <c r="G329">
        <v>3</v>
      </c>
      <c r="H329" t="str">
        <f t="shared" si="5"/>
        <v>echo '&gt;&gt;&gt;'328 MR000584_0003_04DEC2010_2.pdf;curl 'https://182.71.223.195/instahms/pages/GenericDocuments/GenericDocumentsPrint.do?_method=print&amp;forcePdf=true&amp;printerId=4&amp;doc_id=265'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&gt;MR000001_MR001000/MR000584_0003_04DEC2010_2.pdf</v>
      </c>
    </row>
    <row r="330" spans="1:8">
      <c r="A330" t="s">
        <v>1051</v>
      </c>
      <c r="B330">
        <v>2</v>
      </c>
      <c r="C330" t="s">
        <v>1048</v>
      </c>
      <c r="D330" t="s">
        <v>1052</v>
      </c>
      <c r="E330" t="s">
        <v>21601</v>
      </c>
      <c r="F330" t="s">
        <v>1053</v>
      </c>
      <c r="G330">
        <v>2</v>
      </c>
      <c r="H330" t="str">
        <f t="shared" si="5"/>
        <v>echo '&gt;&gt;&gt;'329 MR000585_0002_04DEC2010_2.pdf;curl 'https://182.71.223.195/instahms/pages/GenericDocuments/GenericDocumentsPrint.do?_method=print&amp;forcePdf=true&amp;printerId=4&amp;doc_id=263'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&gt;MR000001_MR001000/MR000585_0002_04DEC2010_2.pdf</v>
      </c>
    </row>
    <row r="331" spans="1:8">
      <c r="A331" t="s">
        <v>1051</v>
      </c>
      <c r="B331">
        <v>2</v>
      </c>
      <c r="C331" t="s">
        <v>1048</v>
      </c>
      <c r="D331" t="s">
        <v>1054</v>
      </c>
      <c r="E331" t="s">
        <v>21601</v>
      </c>
      <c r="F331" t="s">
        <v>1055</v>
      </c>
      <c r="G331">
        <v>3</v>
      </c>
      <c r="H331" t="str">
        <f t="shared" si="5"/>
        <v>echo '&gt;&gt;&gt;'330 MR000585_0003_04DEC2010_2.pdf;curl 'https://182.71.223.195/instahms/pages/GenericDocuments/GenericDocumentsPrint.do?_method=print&amp;forcePdf=true&amp;printerId=4&amp;doc_id=264'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&gt;MR000001_MR001000/MR000585_0003_04DEC2010_2.pdf</v>
      </c>
    </row>
    <row r="332" spans="1:8">
      <c r="A332" t="s">
        <v>1056</v>
      </c>
      <c r="B332">
        <v>2</v>
      </c>
      <c r="C332" t="s">
        <v>393</v>
      </c>
      <c r="D332" t="s">
        <v>1057</v>
      </c>
      <c r="E332" t="s">
        <v>21601</v>
      </c>
      <c r="F332" t="s">
        <v>1058</v>
      </c>
      <c r="G332">
        <v>2</v>
      </c>
      <c r="H332" t="str">
        <f t="shared" si="5"/>
        <v>echo '&gt;&gt;&gt;'331 MR000586_0002_29NOV2010_2.pdf;curl 'https://182.71.223.195/instahms/pages/GenericDocuments/GenericDocumentsPrint.do?_method=print&amp;forcePdf=true&amp;printerId=4&amp;doc_id=225'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&gt;MR000001_MR001000/MR000586_0002_29NOV2010_2.pdf</v>
      </c>
    </row>
    <row r="333" spans="1:8">
      <c r="A333" t="s">
        <v>1059</v>
      </c>
      <c r="B333">
        <v>2</v>
      </c>
      <c r="C333" t="s">
        <v>21</v>
      </c>
      <c r="D333" t="s">
        <v>1060</v>
      </c>
      <c r="E333" t="s">
        <v>21601</v>
      </c>
      <c r="F333" t="s">
        <v>1061</v>
      </c>
      <c r="G333">
        <v>8</v>
      </c>
      <c r="H333" t="str">
        <f t="shared" si="5"/>
        <v>echo '&gt;&gt;&gt;'332 MR000587_0008_18JUL2011_2.pdf;curl 'https://182.71.223.195/instahms/pages/GenericDocuments/GenericDocumentsPrint.do?_method=print&amp;forcePdf=true&amp;printerId=4&amp;doc_id=2757'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&gt;MR000001_MR001000/MR000587_0008_18JUL2011_2.pdf</v>
      </c>
    </row>
    <row r="334" spans="1:8">
      <c r="A334" t="s">
        <v>1059</v>
      </c>
      <c r="B334">
        <v>2</v>
      </c>
      <c r="C334" t="s">
        <v>21</v>
      </c>
      <c r="D334" t="s">
        <v>1062</v>
      </c>
      <c r="E334" t="s">
        <v>21601</v>
      </c>
      <c r="F334" t="s">
        <v>1063</v>
      </c>
      <c r="G334">
        <v>9</v>
      </c>
      <c r="H334" t="str">
        <f t="shared" si="5"/>
        <v>echo '&gt;&gt;&gt;'333 MR000587_0009_18JUL2011_2.pdf;curl 'https://182.71.223.195/instahms/pages/GenericDocuments/GenericDocumentsPrint.do?_method=print&amp;forcePdf=true&amp;printerId=4&amp;doc_id=2755'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&gt;MR000001_MR001000/MR000587_0009_18JUL2011_2.pdf</v>
      </c>
    </row>
    <row r="335" spans="1:8">
      <c r="A335" t="s">
        <v>1064</v>
      </c>
      <c r="B335">
        <v>2</v>
      </c>
      <c r="C335" t="s">
        <v>506</v>
      </c>
      <c r="D335" t="s">
        <v>1065</v>
      </c>
      <c r="E335" t="s">
        <v>21601</v>
      </c>
      <c r="F335" t="s">
        <v>1066</v>
      </c>
      <c r="G335">
        <v>2</v>
      </c>
      <c r="H335" t="str">
        <f t="shared" si="5"/>
        <v>echo '&gt;&gt;&gt;'334 MR000588_0002_24NOV2010_2.pdf;curl 'https://182.71.223.195/instahms/pages/GenericDocuments/GenericDocumentsPrint.do?_method=print&amp;forcePdf=true&amp;printerId=4&amp;doc_id=161'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&gt;MR000001_MR001000/MR000588_0002_24NOV2010_2.pdf</v>
      </c>
    </row>
    <row r="336" spans="1:8">
      <c r="A336" t="s">
        <v>1067</v>
      </c>
      <c r="B336">
        <v>2</v>
      </c>
      <c r="C336" t="s">
        <v>1068</v>
      </c>
      <c r="D336" t="s">
        <v>1069</v>
      </c>
      <c r="E336" t="s">
        <v>21601</v>
      </c>
      <c r="F336" t="s">
        <v>1070</v>
      </c>
      <c r="G336">
        <v>8</v>
      </c>
      <c r="H336" t="str">
        <f t="shared" si="5"/>
        <v>echo '&gt;&gt;&gt;'335 MR000594_0008_07AUG2011_2.pdf;curl 'https://182.71.223.195/instahms/pages/GenericDocuments/GenericDocumentsPrint.do?_method=print&amp;forcePdf=true&amp;printerId=4&amp;doc_id=3040'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&gt;MR000001_MR001000/MR000594_0008_07AUG2011_2.pdf</v>
      </c>
    </row>
    <row r="337" spans="1:8">
      <c r="A337" t="s">
        <v>1071</v>
      </c>
      <c r="B337">
        <v>2</v>
      </c>
      <c r="C337" t="s">
        <v>1072</v>
      </c>
      <c r="D337" t="s">
        <v>1073</v>
      </c>
      <c r="E337" t="s">
        <v>21601</v>
      </c>
      <c r="F337" t="s">
        <v>1074</v>
      </c>
      <c r="G337">
        <v>2</v>
      </c>
      <c r="H337" t="str">
        <f t="shared" si="5"/>
        <v>echo '&gt;&gt;&gt;'336 MR000637_0002_14JUL2011_2.pdf;curl 'https://182.71.223.195/instahms/pages/GenericDocuments/GenericDocumentsPrint.do?_method=print&amp;forcePdf=true&amp;printerId=4&amp;doc_id=2700'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&gt;MR000001_MR001000/MR000637_0002_14JUL2011_2.pdf</v>
      </c>
    </row>
    <row r="338" spans="1:8">
      <c r="A338" t="s">
        <v>1075</v>
      </c>
      <c r="B338">
        <v>2</v>
      </c>
      <c r="C338" t="s">
        <v>256</v>
      </c>
      <c r="D338" t="s">
        <v>1076</v>
      </c>
      <c r="E338" t="s">
        <v>21601</v>
      </c>
      <c r="F338" t="s">
        <v>1077</v>
      </c>
      <c r="G338">
        <v>2</v>
      </c>
      <c r="H338" t="str">
        <f t="shared" si="5"/>
        <v>echo '&gt;&gt;&gt;'337 MR000642_0002_11MAR2011_2.pdf;curl 'https://182.71.223.195/instahms/pages/GenericDocuments/GenericDocumentsPrint.do?_method=print&amp;forcePdf=true&amp;printerId=4&amp;doc_id=1000'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&gt;MR000001_MR001000/MR000642_0002_11MAR2011_2.pdf</v>
      </c>
    </row>
    <row r="339" spans="1:8">
      <c r="A339" t="s">
        <v>1078</v>
      </c>
      <c r="B339">
        <v>2</v>
      </c>
      <c r="C339" t="s">
        <v>424</v>
      </c>
      <c r="D339" t="s">
        <v>1079</v>
      </c>
      <c r="E339" t="s">
        <v>21601</v>
      </c>
      <c r="F339" t="s">
        <v>1080</v>
      </c>
      <c r="G339">
        <v>1</v>
      </c>
      <c r="H339" t="str">
        <f t="shared" si="5"/>
        <v>echo '&gt;&gt;&gt;'338 MR000665_0001_30NOV2010_2.pdf;curl 'https://182.71.223.195/instahms/pages/GenericDocuments/GenericDocumentsPrint.do?_method=print&amp;forcePdf=true&amp;printerId=4&amp;doc_id=235'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&gt;MR000001_MR001000/MR000665_0001_30NOV2010_2.pdf</v>
      </c>
    </row>
    <row r="340" spans="1:8">
      <c r="A340" t="s">
        <v>1081</v>
      </c>
      <c r="B340">
        <v>2</v>
      </c>
      <c r="C340" t="s">
        <v>369</v>
      </c>
      <c r="D340" t="s">
        <v>1082</v>
      </c>
      <c r="E340" t="s">
        <v>21601</v>
      </c>
      <c r="F340" t="s">
        <v>1083</v>
      </c>
      <c r="G340">
        <v>1</v>
      </c>
      <c r="H340" t="str">
        <f t="shared" si="5"/>
        <v>echo '&gt;&gt;&gt;'339 MR000668_0001_22NOV2010_2.pdf;curl 'https://182.71.223.195/instahms/pages/GenericDocuments/GenericDocumentsPrint.do?_method=print&amp;forcePdf=true&amp;printerId=4&amp;doc_id=125'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&gt;MR000001_MR001000/MR000668_0001_22NOV2010_2.pdf</v>
      </c>
    </row>
    <row r="341" spans="1:8">
      <c r="A341" t="s">
        <v>1084</v>
      </c>
      <c r="B341">
        <v>2</v>
      </c>
      <c r="C341" t="s">
        <v>369</v>
      </c>
      <c r="D341" t="s">
        <v>1085</v>
      </c>
      <c r="E341" t="s">
        <v>21601</v>
      </c>
      <c r="F341" t="s">
        <v>1086</v>
      </c>
      <c r="G341">
        <v>1</v>
      </c>
      <c r="H341" t="str">
        <f t="shared" si="5"/>
        <v>echo '&gt;&gt;&gt;'340 MR000669_0001_22NOV2010_2.pdf;curl 'https://182.71.223.195/instahms/pages/GenericDocuments/GenericDocumentsPrint.do?_method=print&amp;forcePdf=true&amp;printerId=4&amp;doc_id=126'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&gt;MR000001_MR001000/MR000669_0001_22NOV2010_2.pdf</v>
      </c>
    </row>
    <row r="342" spans="1:8">
      <c r="A342" t="s">
        <v>1087</v>
      </c>
      <c r="B342">
        <v>2</v>
      </c>
      <c r="C342" t="s">
        <v>1088</v>
      </c>
      <c r="D342" t="s">
        <v>1089</v>
      </c>
      <c r="E342" t="s">
        <v>21601</v>
      </c>
      <c r="F342" t="s">
        <v>1090</v>
      </c>
      <c r="G342">
        <v>1</v>
      </c>
      <c r="H342" t="str">
        <f t="shared" si="5"/>
        <v>echo '&gt;&gt;&gt;'341 MR000670_0001_28NOV2010_2.pdf;curl 'https://182.71.223.195/instahms/pages/GenericDocuments/GenericDocumentsPrint.do?_method=print&amp;forcePdf=true&amp;printerId=4&amp;doc_id=210'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&gt;MR000001_MR001000/MR000670_0001_28NOV2010_2.pdf</v>
      </c>
    </row>
    <row r="343" spans="1:8">
      <c r="A343" t="s">
        <v>1091</v>
      </c>
      <c r="B343">
        <v>2</v>
      </c>
      <c r="C343" t="s">
        <v>630</v>
      </c>
      <c r="D343" t="s">
        <v>1092</v>
      </c>
      <c r="E343" t="s">
        <v>21601</v>
      </c>
      <c r="F343" t="s">
        <v>1093</v>
      </c>
      <c r="G343">
        <v>1</v>
      </c>
      <c r="H343" t="str">
        <f t="shared" si="5"/>
        <v>echo '&gt;&gt;&gt;'342 MR000671_0001_07FEB2011_2.pdf;curl 'https://182.71.223.195/instahms/pages/GenericDocuments/GenericDocumentsPrint.do?_method=print&amp;forcePdf=true&amp;printerId=4&amp;doc_id=573'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&gt;MR000001_MR001000/MR000671_0001_07FEB2011_2.pdf</v>
      </c>
    </row>
    <row r="344" spans="1:8">
      <c r="A344" t="s">
        <v>1094</v>
      </c>
      <c r="B344">
        <v>2</v>
      </c>
      <c r="C344" t="s">
        <v>25</v>
      </c>
      <c r="D344" t="s">
        <v>1095</v>
      </c>
      <c r="E344" t="s">
        <v>21601</v>
      </c>
      <c r="F344" t="s">
        <v>1096</v>
      </c>
      <c r="G344">
        <v>5</v>
      </c>
      <c r="H344" t="str">
        <f t="shared" si="5"/>
        <v>echo '&gt;&gt;&gt;'343 MR000672_0005_08DEC2010_2.pdf;curl 'https://182.71.223.195/instahms/pages/GenericDocuments/GenericDocumentsPrint.do?_method=print&amp;forcePdf=true&amp;printerId=4&amp;doc_id=289'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&gt;MR000001_MR001000/MR000672_0005_08DEC2010_2.pdf</v>
      </c>
    </row>
    <row r="345" spans="1:8">
      <c r="A345" t="s">
        <v>1097</v>
      </c>
      <c r="B345">
        <v>2</v>
      </c>
      <c r="C345" t="s">
        <v>1098</v>
      </c>
      <c r="D345" t="s">
        <v>1099</v>
      </c>
      <c r="E345" t="s">
        <v>21601</v>
      </c>
      <c r="F345" t="s">
        <v>1100</v>
      </c>
      <c r="G345">
        <v>54</v>
      </c>
      <c r="H345" t="str">
        <f t="shared" si="5"/>
        <v>echo '&gt;&gt;&gt;'344 MR000685_0054_11OCT2016_2.pdf;curl 'https://182.71.223.195/instahms/pages/GenericDocuments/GenericDocumentsPrint.do?_method=print&amp;forcePdf=true&amp;printerId=4&amp;doc_id=17187'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&gt;MR000001_MR001000/MR000685_0054_11OCT2016_2.pdf</v>
      </c>
    </row>
    <row r="346" spans="1:8">
      <c r="A346" t="s">
        <v>1101</v>
      </c>
      <c r="B346">
        <v>2</v>
      </c>
      <c r="C346" t="s">
        <v>256</v>
      </c>
      <c r="D346" t="s">
        <v>1102</v>
      </c>
      <c r="E346" t="s">
        <v>21601</v>
      </c>
      <c r="F346" t="s">
        <v>1103</v>
      </c>
      <c r="G346">
        <v>3</v>
      </c>
      <c r="H346" t="str">
        <f t="shared" si="5"/>
        <v>echo '&gt;&gt;&gt;'345 MR000730_0003_11MAR2011_2.pdf;curl 'https://182.71.223.195/instahms/pages/GenericDocuments/GenericDocumentsPrint.do?_method=print&amp;forcePdf=true&amp;printerId=4&amp;doc_id=998'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&gt;MR000001_MR001000/MR000730_0003_11MAR2011_2.pdf</v>
      </c>
    </row>
    <row r="347" spans="1:8">
      <c r="A347" t="s">
        <v>1104</v>
      </c>
      <c r="B347">
        <v>2</v>
      </c>
      <c r="C347" t="s">
        <v>1105</v>
      </c>
      <c r="D347" t="s">
        <v>1106</v>
      </c>
      <c r="E347" t="s">
        <v>21601</v>
      </c>
      <c r="F347" t="s">
        <v>1107</v>
      </c>
      <c r="G347">
        <v>3</v>
      </c>
      <c r="H347" t="str">
        <f t="shared" si="5"/>
        <v>echo '&gt;&gt;&gt;'346 MR000740_0003_02MAY2011_2.pdf;curl 'https://182.71.223.195/instahms/pages/GenericDocuments/GenericDocumentsPrint.do?_method=print&amp;forcePdf=true&amp;printerId=4&amp;doc_id=1837'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&gt;MR000001_MR001000/MR000740_0003_02MAY2011_2.pdf</v>
      </c>
    </row>
    <row r="348" spans="1:8">
      <c r="A348" t="s">
        <v>1108</v>
      </c>
      <c r="B348">
        <v>2</v>
      </c>
      <c r="C348" t="s">
        <v>1109</v>
      </c>
      <c r="D348" t="s">
        <v>1110</v>
      </c>
      <c r="E348" t="s">
        <v>21601</v>
      </c>
      <c r="F348" t="s">
        <v>1111</v>
      </c>
      <c r="G348">
        <v>6</v>
      </c>
      <c r="H348" t="str">
        <f t="shared" si="5"/>
        <v>echo '&gt;&gt;&gt;'347 MR000741_0006_09MAY2011_2.pdf;curl 'https://182.71.223.195/instahms/pages/GenericDocuments/GenericDocumentsPrint.do?_method=print&amp;forcePdf=true&amp;printerId=4&amp;doc_id=1913'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&gt;MR000001_MR001000/MR000741_0006_09MAY2011_2.pdf</v>
      </c>
    </row>
    <row r="349" spans="1:8">
      <c r="A349" t="s">
        <v>1112</v>
      </c>
      <c r="B349">
        <v>2</v>
      </c>
      <c r="C349" t="s">
        <v>802</v>
      </c>
      <c r="D349" t="s">
        <v>1113</v>
      </c>
      <c r="E349" t="s">
        <v>21601</v>
      </c>
      <c r="F349" t="s">
        <v>1114</v>
      </c>
      <c r="G349">
        <v>1</v>
      </c>
      <c r="H349" t="str">
        <f t="shared" si="5"/>
        <v>echo '&gt;&gt;&gt;'348 MR000742_0001_17NOV2010_2.pdf;curl 'https://182.71.223.195/instahms/pages/GenericDocuments/GenericDocumentsPrint.do?_method=print&amp;forcePdf=true&amp;printerId=4&amp;doc_id=10'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&gt;MR000001_MR001000/MR000742_0001_17NOV2010_2.pdf</v>
      </c>
    </row>
    <row r="350" spans="1:8">
      <c r="A350" t="s">
        <v>1115</v>
      </c>
      <c r="B350">
        <v>2</v>
      </c>
      <c r="C350" t="s">
        <v>424</v>
      </c>
      <c r="D350" t="s">
        <v>1116</v>
      </c>
      <c r="E350" t="s">
        <v>21601</v>
      </c>
      <c r="F350" t="s">
        <v>1117</v>
      </c>
      <c r="G350">
        <v>7</v>
      </c>
      <c r="H350" t="str">
        <f t="shared" si="5"/>
        <v>echo '&gt;&gt;&gt;'349 MR000743_0007_30NOV2010_2.pdf;curl 'https://182.71.223.195/instahms/pages/GenericDocuments/GenericDocumentsPrint.do?_method=print&amp;forcePdf=true&amp;printerId=4&amp;doc_id=233'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&gt;MR000001_MR001000/MR000743_0007_30NOV2010_2.pdf</v>
      </c>
    </row>
    <row r="351" spans="1:8">
      <c r="A351" t="s">
        <v>1118</v>
      </c>
      <c r="B351">
        <v>2</v>
      </c>
      <c r="C351" t="s">
        <v>630</v>
      </c>
      <c r="D351" t="s">
        <v>1119</v>
      </c>
      <c r="E351" t="s">
        <v>21601</v>
      </c>
      <c r="F351" t="s">
        <v>1120</v>
      </c>
      <c r="G351">
        <v>3</v>
      </c>
      <c r="H351" t="str">
        <f t="shared" si="5"/>
        <v>echo '&gt;&gt;&gt;'350 MR000744_0003_07FEB2011_2.pdf;curl 'https://182.71.223.195/instahms/pages/GenericDocuments/GenericDocumentsPrint.do?_method=print&amp;forcePdf=true&amp;printerId=4&amp;doc_id=576'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&gt;MR000001_MR001000/MR000744_0003_07FEB2011_2.pdf</v>
      </c>
    </row>
    <row r="352" spans="1:8">
      <c r="A352" t="s">
        <v>1121</v>
      </c>
      <c r="B352">
        <v>2</v>
      </c>
      <c r="C352" t="s">
        <v>630</v>
      </c>
      <c r="D352" t="s">
        <v>1122</v>
      </c>
      <c r="E352" t="s">
        <v>21601</v>
      </c>
      <c r="F352" t="s">
        <v>1123</v>
      </c>
      <c r="G352">
        <v>3</v>
      </c>
      <c r="H352" t="str">
        <f t="shared" si="5"/>
        <v>echo '&gt;&gt;&gt;'351 MR000745_0003_07FEB2011_2.pdf;curl 'https://182.71.223.195/instahms/pages/GenericDocuments/GenericDocumentsPrint.do?_method=print&amp;forcePdf=true&amp;printerId=4&amp;doc_id=577'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&gt;MR000001_MR001000/MR000745_0003_07FEB2011_2.pdf</v>
      </c>
    </row>
    <row r="353" spans="1:8">
      <c r="A353" t="s">
        <v>1124</v>
      </c>
      <c r="B353">
        <v>2</v>
      </c>
      <c r="C353" t="s">
        <v>172</v>
      </c>
      <c r="D353" t="s">
        <v>1125</v>
      </c>
      <c r="E353" t="s">
        <v>21601</v>
      </c>
      <c r="F353" t="s">
        <v>1126</v>
      </c>
      <c r="G353">
        <v>1</v>
      </c>
      <c r="H353" t="str">
        <f t="shared" si="5"/>
        <v>echo '&gt;&gt;&gt;'352 MR000746_0001_21MAR2011_2.pdf;curl 'https://182.71.223.195/instahms/pages/GenericDocuments/GenericDocumentsPrint.do?_method=print&amp;forcePdf=true&amp;printerId=4&amp;doc_id=1347'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&gt;MR000001_MR001000/MR000746_0001_21MAR2011_2.pdf</v>
      </c>
    </row>
    <row r="354" spans="1:8">
      <c r="A354" t="s">
        <v>1127</v>
      </c>
      <c r="B354">
        <v>2</v>
      </c>
      <c r="C354" t="s">
        <v>630</v>
      </c>
      <c r="D354" t="s">
        <v>1128</v>
      </c>
      <c r="E354" t="s">
        <v>21601</v>
      </c>
      <c r="F354" t="s">
        <v>1129</v>
      </c>
      <c r="G354">
        <v>3</v>
      </c>
      <c r="H354" t="str">
        <f t="shared" si="5"/>
        <v>echo '&gt;&gt;&gt;'353 MR000747_0003_07FEB2011_2.pdf;curl 'https://182.71.223.195/instahms/pages/GenericDocuments/GenericDocumentsPrint.do?_method=print&amp;forcePdf=true&amp;printerId=4&amp;doc_id=578'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&gt;MR000001_MR001000/MR000747_0003_07FEB2011_2.pdf</v>
      </c>
    </row>
    <row r="355" spans="1:8">
      <c r="A355" t="s">
        <v>1130</v>
      </c>
      <c r="B355">
        <v>2</v>
      </c>
      <c r="C355" t="s">
        <v>630</v>
      </c>
      <c r="D355" t="s">
        <v>1131</v>
      </c>
      <c r="E355" t="s">
        <v>21601</v>
      </c>
      <c r="F355" t="s">
        <v>1132</v>
      </c>
      <c r="G355">
        <v>4</v>
      </c>
      <c r="H355" t="str">
        <f t="shared" si="5"/>
        <v>echo '&gt;&gt;&gt;'354 MR000748_0004_07FEB2011_2.pdf;curl 'https://182.71.223.195/instahms/pages/GenericDocuments/GenericDocumentsPrint.do?_method=print&amp;forcePdf=true&amp;printerId=4&amp;doc_id=579'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&gt;MR000001_MR001000/MR000748_0004_07FEB2011_2.pdf</v>
      </c>
    </row>
    <row r="356" spans="1:8">
      <c r="A356" t="s">
        <v>1133</v>
      </c>
      <c r="B356">
        <v>2</v>
      </c>
      <c r="C356" t="s">
        <v>8</v>
      </c>
      <c r="D356" t="s">
        <v>1134</v>
      </c>
      <c r="E356" t="s">
        <v>21601</v>
      </c>
      <c r="F356" t="s">
        <v>1135</v>
      </c>
      <c r="G356">
        <v>1</v>
      </c>
      <c r="H356" t="str">
        <f t="shared" si="5"/>
        <v>echo '&gt;&gt;&gt;'355 MR000765_0001_18NOV2010_2.pdf;curl 'https://182.71.223.195/instahms/pages/GenericDocuments/GenericDocumentsPrint.do?_method=print&amp;forcePdf=true&amp;printerId=4&amp;doc_id=15'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&gt;MR000001_MR001000/MR000765_0001_18NOV2010_2.pdf</v>
      </c>
    </row>
    <row r="357" spans="1:8">
      <c r="A357" t="s">
        <v>1136</v>
      </c>
      <c r="B357">
        <v>2</v>
      </c>
      <c r="C357" t="s">
        <v>8</v>
      </c>
      <c r="D357" t="s">
        <v>1137</v>
      </c>
      <c r="E357" t="s">
        <v>21601</v>
      </c>
      <c r="F357" t="s">
        <v>1138</v>
      </c>
      <c r="G357">
        <v>1</v>
      </c>
      <c r="H357" t="str">
        <f t="shared" si="5"/>
        <v>echo '&gt;&gt;&gt;'356 MR000766_0001_18NOV2010_2.pdf;curl 'https://182.71.223.195/instahms/pages/GenericDocuments/GenericDocumentsPrint.do?_method=print&amp;forcePdf=true&amp;printerId=4&amp;doc_id=14'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&gt;MR000001_MR001000/MR000766_0001_18NOV2010_2.pdf</v>
      </c>
    </row>
    <row r="358" spans="1:8">
      <c r="A358" t="s">
        <v>1139</v>
      </c>
      <c r="B358">
        <v>2</v>
      </c>
      <c r="C358" t="s">
        <v>8</v>
      </c>
      <c r="D358" t="s">
        <v>1140</v>
      </c>
      <c r="E358" t="s">
        <v>21601</v>
      </c>
      <c r="F358" t="s">
        <v>1141</v>
      </c>
      <c r="G358">
        <v>1</v>
      </c>
      <c r="H358" t="str">
        <f t="shared" si="5"/>
        <v>echo '&gt;&gt;&gt;'357 MR000767_0001_18NOV2010_2.pdf;curl 'https://182.71.223.195/instahms/pages/GenericDocuments/GenericDocumentsPrint.do?_method=print&amp;forcePdf=true&amp;printerId=4&amp;doc_id=16'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&gt;MR000001_MR001000/MR000767_0001_18NOV2010_2.pdf</v>
      </c>
    </row>
    <row r="359" spans="1:8">
      <c r="A359" t="s">
        <v>1142</v>
      </c>
      <c r="B359">
        <v>2</v>
      </c>
      <c r="C359" t="s">
        <v>8</v>
      </c>
      <c r="D359" t="s">
        <v>1143</v>
      </c>
      <c r="E359" t="s">
        <v>21601</v>
      </c>
      <c r="F359" t="s">
        <v>1144</v>
      </c>
      <c r="G359">
        <v>1</v>
      </c>
      <c r="H359" t="str">
        <f t="shared" si="5"/>
        <v>echo '&gt;&gt;&gt;'358 MR000768_0001_18NOV2010_2.pdf;curl 'https://182.71.223.195/instahms/pages/GenericDocuments/GenericDocumentsPrint.do?_method=print&amp;forcePdf=true&amp;printerId=4&amp;doc_id=22'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&gt;MR000001_MR001000/MR000768_0001_18NOV2010_2.pdf</v>
      </c>
    </row>
    <row r="360" spans="1:8">
      <c r="A360" t="s">
        <v>1145</v>
      </c>
      <c r="B360">
        <v>2</v>
      </c>
      <c r="C360" t="s">
        <v>373</v>
      </c>
      <c r="D360" t="s">
        <v>1146</v>
      </c>
      <c r="E360" t="s">
        <v>21601</v>
      </c>
      <c r="F360" t="s">
        <v>1147</v>
      </c>
      <c r="G360">
        <v>3</v>
      </c>
      <c r="H360" t="str">
        <f t="shared" si="5"/>
        <v>echo '&gt;&gt;&gt;'359 MR000770_0003_26NOV2010_2.pdf;curl 'https://182.71.223.195/instahms/pages/GenericDocuments/GenericDocumentsPrint.do?_method=print&amp;forcePdf=true&amp;printerId=4&amp;doc_id=201'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&gt;MR000001_MR001000/MR000770_0003_26NOV2010_2.pdf</v>
      </c>
    </row>
    <row r="361" spans="1:8">
      <c r="A361" t="s">
        <v>1148</v>
      </c>
      <c r="B361">
        <v>2</v>
      </c>
      <c r="C361" t="s">
        <v>1149</v>
      </c>
      <c r="D361" t="s">
        <v>1150</v>
      </c>
      <c r="E361" t="s">
        <v>21601</v>
      </c>
      <c r="F361" t="s">
        <v>1151</v>
      </c>
      <c r="G361">
        <v>2</v>
      </c>
      <c r="H361" t="str">
        <f t="shared" si="5"/>
        <v>echo '&gt;&gt;&gt;'360 MR000772_0002_02DEC2010_2.pdf;curl 'https://182.71.223.195/instahms/pages/GenericDocuments/GenericDocumentsPrint.do?_method=print&amp;forcePdf=true&amp;printerId=4&amp;doc_id=257'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&gt;MR000001_MR001000/MR000772_0002_02DEC2010_2.pdf</v>
      </c>
    </row>
    <row r="362" spans="1:8">
      <c r="A362" t="s">
        <v>1152</v>
      </c>
      <c r="B362">
        <v>2</v>
      </c>
      <c r="C362" t="s">
        <v>1153</v>
      </c>
      <c r="D362" t="s">
        <v>1154</v>
      </c>
      <c r="E362" t="s">
        <v>21601</v>
      </c>
      <c r="F362" t="s">
        <v>1155</v>
      </c>
      <c r="G362">
        <v>1</v>
      </c>
      <c r="H362" t="str">
        <f t="shared" si="5"/>
        <v>echo '&gt;&gt;&gt;'361 MR000773_0001_08FEB2011_2.pdf;curl 'https://182.71.223.195/instahms/pages/GenericDocuments/GenericDocumentsPrint.do?_method=print&amp;forcePdf=true&amp;printerId=4&amp;doc_id=594'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&gt;MR000001_MR001000/MR000773_0001_08FEB2011_2.pdf</v>
      </c>
    </row>
    <row r="363" spans="1:8">
      <c r="A363" t="s">
        <v>1156</v>
      </c>
      <c r="B363">
        <v>2</v>
      </c>
      <c r="C363" t="s">
        <v>369</v>
      </c>
      <c r="D363" t="s">
        <v>1157</v>
      </c>
      <c r="E363" t="s">
        <v>21601</v>
      </c>
      <c r="F363" t="s">
        <v>1158</v>
      </c>
      <c r="G363">
        <v>3</v>
      </c>
      <c r="H363" t="str">
        <f t="shared" si="5"/>
        <v>echo '&gt;&gt;&gt;'362 MR000776_0003_22NOV2010_2.pdf;curl 'https://182.71.223.195/instahms/pages/GenericDocuments/GenericDocumentsPrint.do?_method=print&amp;forcePdf=true&amp;printerId=4&amp;doc_id=109'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&gt;MR000001_MR001000/MR000776_0003_22NOV2010_2.pdf</v>
      </c>
    </row>
    <row r="364" spans="1:8">
      <c r="A364" t="s">
        <v>1159</v>
      </c>
      <c r="B364">
        <v>2</v>
      </c>
      <c r="C364" t="s">
        <v>1149</v>
      </c>
      <c r="D364" t="s">
        <v>1160</v>
      </c>
      <c r="E364" t="s">
        <v>21601</v>
      </c>
      <c r="F364" t="s">
        <v>1161</v>
      </c>
      <c r="G364">
        <v>1</v>
      </c>
      <c r="H364" t="str">
        <f t="shared" si="5"/>
        <v>echo '&gt;&gt;&gt;'363 MR000778_0001_02DEC2010_2.pdf;curl 'https://182.71.223.195/instahms/pages/GenericDocuments/GenericDocumentsPrint.do?_method=print&amp;forcePdf=true&amp;printerId=4&amp;doc_id=256'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&gt;MR000001_MR001000/MR000778_0001_02DEC2010_2.pdf</v>
      </c>
    </row>
    <row r="365" spans="1:8">
      <c r="A365" t="s">
        <v>1162</v>
      </c>
      <c r="B365">
        <v>2</v>
      </c>
      <c r="C365" t="s">
        <v>68</v>
      </c>
      <c r="D365" t="s">
        <v>1163</v>
      </c>
      <c r="E365" t="s">
        <v>21601</v>
      </c>
      <c r="F365" t="s">
        <v>1164</v>
      </c>
      <c r="G365">
        <v>2</v>
      </c>
      <c r="H365" t="str">
        <f t="shared" si="5"/>
        <v>echo '&gt;&gt;&gt;'364 MR000779_0002_06DEC2010_2.pdf;curl 'https://182.71.223.195/instahms/pages/GenericDocuments/GenericDocumentsPrint.do?_method=print&amp;forcePdf=true&amp;printerId=4&amp;doc_id=274'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&gt;MR000001_MR001000/MR000779_0002_06DEC2010_2.pdf</v>
      </c>
    </row>
    <row r="366" spans="1:8">
      <c r="A366" t="s">
        <v>1165</v>
      </c>
      <c r="B366">
        <v>2</v>
      </c>
      <c r="C366" t="s">
        <v>474</v>
      </c>
      <c r="D366" t="s">
        <v>1166</v>
      </c>
      <c r="E366" t="s">
        <v>21601</v>
      </c>
      <c r="F366" t="s">
        <v>1167</v>
      </c>
      <c r="G366">
        <v>3</v>
      </c>
      <c r="H366" t="str">
        <f t="shared" si="5"/>
        <v>echo '&gt;&gt;&gt;'365 MR000780_0003_01DEC2010_2.pdf;curl 'https://182.71.223.195/instahms/pages/GenericDocuments/GenericDocumentsPrint.do?_method=print&amp;forcePdf=true&amp;printerId=4&amp;doc_id=242'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&gt;MR000001_MR001000/MR000780_0003_01DEC2010_2.pdf</v>
      </c>
    </row>
    <row r="367" spans="1:8">
      <c r="A367" t="s">
        <v>1168</v>
      </c>
      <c r="B367">
        <v>2</v>
      </c>
      <c r="C367" t="s">
        <v>15</v>
      </c>
      <c r="D367" t="s">
        <v>1169</v>
      </c>
      <c r="E367" t="s">
        <v>21601</v>
      </c>
      <c r="F367" t="s">
        <v>1170</v>
      </c>
      <c r="G367">
        <v>1</v>
      </c>
      <c r="H367" t="str">
        <f t="shared" si="5"/>
        <v>echo '&gt;&gt;&gt;'366 MR000782_0001_19NOV2010_2.pdf;curl 'https://182.71.223.195/instahms/pages/GenericDocuments/GenericDocumentsPrint.do?_method=print&amp;forcePdf=true&amp;printerId=4&amp;doc_id=50'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&gt;MR000001_MR001000/MR000782_0001_19NOV2010_2.pdf</v>
      </c>
    </row>
    <row r="368" spans="1:8">
      <c r="A368" t="s">
        <v>1171</v>
      </c>
      <c r="B368">
        <v>2</v>
      </c>
      <c r="C368" t="s">
        <v>1153</v>
      </c>
      <c r="D368" t="s">
        <v>1172</v>
      </c>
      <c r="E368" t="s">
        <v>21601</v>
      </c>
      <c r="F368" t="s">
        <v>1173</v>
      </c>
      <c r="G368">
        <v>1</v>
      </c>
      <c r="H368" t="str">
        <f t="shared" si="5"/>
        <v>echo '&gt;&gt;&gt;'367 MR000783_0001_08FEB2011_2.pdf;curl 'https://182.71.223.195/instahms/pages/GenericDocuments/GenericDocumentsPrint.do?_method=print&amp;forcePdf=true&amp;printerId=4&amp;doc_id=587'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&gt;MR000001_MR001000/MR000783_0001_08FEB2011_2.pdf</v>
      </c>
    </row>
    <row r="369" spans="1:8">
      <c r="A369" t="s">
        <v>1174</v>
      </c>
      <c r="B369">
        <v>2</v>
      </c>
      <c r="C369" t="s">
        <v>474</v>
      </c>
      <c r="D369" t="s">
        <v>1175</v>
      </c>
      <c r="E369" t="s">
        <v>21601</v>
      </c>
      <c r="F369" t="s">
        <v>1176</v>
      </c>
      <c r="G369">
        <v>2</v>
      </c>
      <c r="H369" t="str">
        <f t="shared" si="5"/>
        <v>echo '&gt;&gt;&gt;'368 MR000789_0002_01DEC2010_2.pdf;curl 'https://182.71.223.195/instahms/pages/GenericDocuments/GenericDocumentsPrint.do?_method=print&amp;forcePdf=true&amp;printerId=4&amp;doc_id=244'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&gt;MR000001_MR001000/MR000789_0002_01DEC2010_2.pdf</v>
      </c>
    </row>
    <row r="370" spans="1:8">
      <c r="A370" t="s">
        <v>1177</v>
      </c>
      <c r="B370">
        <v>2</v>
      </c>
      <c r="C370" t="s">
        <v>46</v>
      </c>
      <c r="D370" t="s">
        <v>1178</v>
      </c>
      <c r="E370" t="s">
        <v>21601</v>
      </c>
      <c r="F370" t="s">
        <v>1179</v>
      </c>
      <c r="G370">
        <v>1</v>
      </c>
      <c r="H370" t="str">
        <f t="shared" si="5"/>
        <v>echo '&gt;&gt;&gt;'369 MR000790_0001_20NOV2010_2.pdf;curl 'https://182.71.223.195/instahms/pages/GenericDocuments/GenericDocumentsPrint.do?_method=print&amp;forcePdf=true&amp;printerId=4&amp;doc_id=76'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&gt;MR000001_MR001000/MR000790_0001_20NOV2010_2.pdf</v>
      </c>
    </row>
    <row r="371" spans="1:8">
      <c r="A371" t="s">
        <v>1180</v>
      </c>
      <c r="B371">
        <v>2</v>
      </c>
      <c r="C371" t="s">
        <v>46</v>
      </c>
      <c r="D371" t="s">
        <v>1181</v>
      </c>
      <c r="E371" t="s">
        <v>21601</v>
      </c>
      <c r="F371" t="s">
        <v>1182</v>
      </c>
      <c r="G371">
        <v>1</v>
      </c>
      <c r="H371" t="str">
        <f t="shared" si="5"/>
        <v>echo '&gt;&gt;&gt;'370 MR000791_0001_20NOV2010_2.pdf;curl 'https://182.71.223.195/instahms/pages/GenericDocuments/GenericDocumentsPrint.do?_method=print&amp;forcePdf=true&amp;printerId=4&amp;doc_id=79'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&gt;MR000001_MR001000/MR000791_0001_20NOV2010_2.pdf</v>
      </c>
    </row>
    <row r="372" spans="1:8">
      <c r="A372" t="s">
        <v>1183</v>
      </c>
      <c r="B372">
        <v>2</v>
      </c>
      <c r="C372" t="s">
        <v>46</v>
      </c>
      <c r="D372" t="s">
        <v>1184</v>
      </c>
      <c r="E372" t="s">
        <v>21601</v>
      </c>
      <c r="F372" t="s">
        <v>1185</v>
      </c>
      <c r="G372">
        <v>1</v>
      </c>
      <c r="H372" t="str">
        <f t="shared" si="5"/>
        <v>echo '&gt;&gt;&gt;'371 MR000792_0001_20NOV2010_2.pdf;curl 'https://182.71.223.195/instahms/pages/GenericDocuments/GenericDocumentsPrint.do?_method=print&amp;forcePdf=true&amp;printerId=4&amp;doc_id=78'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&gt;MR000001_MR001000/MR000792_0001_20NOV2010_2.pdf</v>
      </c>
    </row>
    <row r="373" spans="1:8">
      <c r="A373" t="s">
        <v>1186</v>
      </c>
      <c r="B373">
        <v>2</v>
      </c>
      <c r="C373" t="s">
        <v>46</v>
      </c>
      <c r="D373" t="s">
        <v>1187</v>
      </c>
      <c r="E373" t="s">
        <v>21601</v>
      </c>
      <c r="F373" t="s">
        <v>1188</v>
      </c>
      <c r="G373">
        <v>1</v>
      </c>
      <c r="H373" t="str">
        <f t="shared" si="5"/>
        <v>echo '&gt;&gt;&gt;'372 MR000793_0001_20NOV2010_2.pdf;curl 'https://182.71.223.195/instahms/pages/GenericDocuments/GenericDocumentsPrint.do?_method=print&amp;forcePdf=true&amp;printerId=4&amp;doc_id=90'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&gt;MR000001_MR001000/MR000793_0001_20NOV2010_2.pdf</v>
      </c>
    </row>
    <row r="374" spans="1:8">
      <c r="A374" t="s">
        <v>1189</v>
      </c>
      <c r="B374">
        <v>2</v>
      </c>
      <c r="C374" t="s">
        <v>349</v>
      </c>
      <c r="D374" t="s">
        <v>1190</v>
      </c>
      <c r="E374" t="s">
        <v>21601</v>
      </c>
      <c r="F374" t="s">
        <v>1191</v>
      </c>
      <c r="G374">
        <v>1</v>
      </c>
      <c r="H374" t="str">
        <f t="shared" si="5"/>
        <v>echo '&gt;&gt;&gt;'373 MR000796_0001_21NOV2010_2.pdf;curl 'https://182.71.223.195/instahms/pages/GenericDocuments/GenericDocumentsPrint.do?_method=print&amp;forcePdf=true&amp;printerId=4&amp;doc_id=98'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&gt;MR000001_MR001000/MR000796_0001_21NOV2010_2.pdf</v>
      </c>
    </row>
    <row r="375" spans="1:8">
      <c r="A375" t="s">
        <v>1192</v>
      </c>
      <c r="B375">
        <v>2</v>
      </c>
      <c r="C375" t="s">
        <v>349</v>
      </c>
      <c r="D375" t="s">
        <v>1193</v>
      </c>
      <c r="E375" t="s">
        <v>21601</v>
      </c>
      <c r="F375" t="s">
        <v>1194</v>
      </c>
      <c r="G375">
        <v>1</v>
      </c>
      <c r="H375" t="str">
        <f t="shared" si="5"/>
        <v>echo '&gt;&gt;&gt;'374 MR000797_0001_21NOV2010_2.pdf;curl 'https://182.71.223.195/instahms/pages/GenericDocuments/GenericDocumentsPrint.do?_method=print&amp;forcePdf=true&amp;printerId=4&amp;doc_id=100'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&gt;MR000001_MR001000/MR000797_0001_21NOV2010_2.pdf</v>
      </c>
    </row>
    <row r="376" spans="1:8">
      <c r="A376" t="s">
        <v>1192</v>
      </c>
      <c r="B376">
        <v>2</v>
      </c>
      <c r="C376" t="s">
        <v>1195</v>
      </c>
      <c r="D376" t="s">
        <v>1196</v>
      </c>
      <c r="E376" t="s">
        <v>21601</v>
      </c>
      <c r="F376" t="s">
        <v>1197</v>
      </c>
      <c r="G376">
        <v>28</v>
      </c>
      <c r="H376" t="str">
        <f t="shared" si="5"/>
        <v>echo '&gt;&gt;&gt;'375 MR000797_0028_27JUL2012_2.pdf;curl 'https://182.71.223.195/instahms/pages/GenericDocuments/GenericDocumentsPrint.do?_method=print&amp;forcePdf=true&amp;printerId=4&amp;doc_id=16625'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&gt;MR000001_MR001000/MR000797_0028_27JUL2012_2.pdf</v>
      </c>
    </row>
    <row r="377" spans="1:8">
      <c r="A377" t="s">
        <v>1192</v>
      </c>
      <c r="B377">
        <v>2</v>
      </c>
      <c r="C377" t="s">
        <v>1198</v>
      </c>
      <c r="D377" t="s">
        <v>1199</v>
      </c>
      <c r="E377" t="s">
        <v>21601</v>
      </c>
      <c r="F377" t="s">
        <v>1200</v>
      </c>
      <c r="G377">
        <v>82</v>
      </c>
      <c r="H377" t="str">
        <f t="shared" si="5"/>
        <v>echo '&gt;&gt;&gt;'376 MR000797_0082_23MAR2013_2.pdf;curl 'https://182.71.223.195/instahms/pages/GenericDocuments/GenericDocumentsPrint.do?_method=print&amp;forcePdf=true&amp;printerId=4&amp;doc_id=16865'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&gt;MR000001_MR001000/MR000797_0082_23MAR2013_2.pdf</v>
      </c>
    </row>
    <row r="378" spans="1:8">
      <c r="A378" t="s">
        <v>1201</v>
      </c>
      <c r="B378">
        <v>2</v>
      </c>
      <c r="C378" t="s">
        <v>28</v>
      </c>
      <c r="D378" t="s">
        <v>1202</v>
      </c>
      <c r="E378" t="s">
        <v>21601</v>
      </c>
      <c r="F378" t="s">
        <v>1203</v>
      </c>
      <c r="G378">
        <v>24</v>
      </c>
      <c r="H378" t="str">
        <f t="shared" si="5"/>
        <v>echo '&gt;&gt;&gt;'377 MR000798_0024_28AUG2011_2.pdf;curl 'https://182.71.223.195/instahms/pages/GenericDocuments/GenericDocumentsPrint.do?_method=print&amp;forcePdf=true&amp;printerId=4&amp;doc_id=3329'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&gt;MR000001_MR001000/MR000798_0024_28AUG2011_2.pdf</v>
      </c>
    </row>
    <row r="379" spans="1:8">
      <c r="A379" t="s">
        <v>1204</v>
      </c>
      <c r="B379">
        <v>2</v>
      </c>
      <c r="C379" t="s">
        <v>349</v>
      </c>
      <c r="D379" t="s">
        <v>1205</v>
      </c>
      <c r="E379" t="s">
        <v>21601</v>
      </c>
      <c r="F379" t="s">
        <v>1206</v>
      </c>
      <c r="G379">
        <v>1</v>
      </c>
      <c r="H379" t="str">
        <f t="shared" si="5"/>
        <v>echo '&gt;&gt;&gt;'378 MR000799_0001_21NOV2010_2.pdf;curl 'https://182.71.223.195/instahms/pages/GenericDocuments/GenericDocumentsPrint.do?_method=print&amp;forcePdf=true&amp;printerId=4&amp;doc_id=99'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&gt;MR000001_MR001000/MR000799_0001_21NOV2010_2.pdf</v>
      </c>
    </row>
    <row r="380" spans="1:8">
      <c r="A380" t="s">
        <v>1207</v>
      </c>
      <c r="B380">
        <v>2</v>
      </c>
      <c r="C380" t="s">
        <v>176</v>
      </c>
      <c r="D380" t="s">
        <v>1208</v>
      </c>
      <c r="E380" t="s">
        <v>21601</v>
      </c>
      <c r="F380" t="s">
        <v>1209</v>
      </c>
      <c r="G380">
        <v>7</v>
      </c>
      <c r="H380" t="str">
        <f t="shared" si="5"/>
        <v>echo '&gt;&gt;&gt;'379 MR000800_0007_03MAR2011_2.pdf;curl 'https://182.71.223.195/instahms/pages/GenericDocuments/GenericDocumentsPrint.do?_method=print&amp;forcePdf=true&amp;printerId=4&amp;doc_id=834'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&gt;MR000001_MR001000/MR000800_0007_03MAR2011_2.pdf</v>
      </c>
    </row>
    <row r="381" spans="1:8">
      <c r="A381" t="s">
        <v>1207</v>
      </c>
      <c r="B381">
        <v>2</v>
      </c>
      <c r="C381" t="s">
        <v>1210</v>
      </c>
      <c r="D381" t="s">
        <v>1211</v>
      </c>
      <c r="E381" t="s">
        <v>21601</v>
      </c>
      <c r="F381" t="s">
        <v>1212</v>
      </c>
      <c r="G381">
        <v>51</v>
      </c>
      <c r="H381" t="str">
        <f t="shared" si="5"/>
        <v>echo '&gt;&gt;&gt;'380 MR000800_0051_10MAY2012_2.pdf;curl 'https://182.71.223.195/instahms/pages/GenericDocuments/GenericDocumentsPrint.do?_method=print&amp;forcePdf=true&amp;printerId=4&amp;doc_id=16300'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&gt;MR000001_MR001000/MR000800_0051_10MAY2012_2.pdf</v>
      </c>
    </row>
    <row r="382" spans="1:8">
      <c r="A382" t="s">
        <v>1213</v>
      </c>
      <c r="B382">
        <v>2</v>
      </c>
      <c r="C382" t="s">
        <v>349</v>
      </c>
      <c r="D382" t="s">
        <v>1214</v>
      </c>
      <c r="E382" t="s">
        <v>21601</v>
      </c>
      <c r="F382" t="s">
        <v>1215</v>
      </c>
      <c r="G382">
        <v>1</v>
      </c>
      <c r="H382" t="str">
        <f t="shared" si="5"/>
        <v>echo '&gt;&gt;&gt;'381 MR000802_0001_21NOV2010_2.pdf;curl 'https://182.71.223.195/instahms/pages/GenericDocuments/GenericDocumentsPrint.do?_method=print&amp;forcePdf=true&amp;printerId=4&amp;doc_id=101'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&gt;MR000001_MR001000/MR000802_0001_21NOV2010_2.pdf</v>
      </c>
    </row>
    <row r="383" spans="1:8">
      <c r="A383" t="s">
        <v>1213</v>
      </c>
      <c r="B383">
        <v>2</v>
      </c>
      <c r="C383" t="s">
        <v>1105</v>
      </c>
      <c r="D383" t="s">
        <v>1216</v>
      </c>
      <c r="E383" t="s">
        <v>21601</v>
      </c>
      <c r="F383" t="s">
        <v>1217</v>
      </c>
      <c r="G383">
        <v>6</v>
      </c>
      <c r="H383" t="str">
        <f t="shared" si="5"/>
        <v>echo '&gt;&gt;&gt;'382 MR000802_0006_02MAY2011_2.pdf;curl 'https://182.71.223.195/instahms/pages/GenericDocuments/GenericDocumentsPrint.do?_method=print&amp;forcePdf=true&amp;printerId=4&amp;doc_id=1829'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&gt;MR000001_MR001000/MR000802_0006_02MAY2011_2.pdf</v>
      </c>
    </row>
    <row r="384" spans="1:8">
      <c r="A384" t="s">
        <v>1213</v>
      </c>
      <c r="B384">
        <v>2</v>
      </c>
      <c r="C384" t="s">
        <v>1105</v>
      </c>
      <c r="D384" t="s">
        <v>1218</v>
      </c>
      <c r="E384" t="s">
        <v>21601</v>
      </c>
      <c r="F384" t="s">
        <v>1219</v>
      </c>
      <c r="G384">
        <v>7</v>
      </c>
      <c r="H384" t="str">
        <f t="shared" si="5"/>
        <v>echo '&gt;&gt;&gt;'383 MR000802_0007_02MAY2011_2.pdf;curl 'https://182.71.223.195/instahms/pages/GenericDocuments/GenericDocumentsPrint.do?_method=print&amp;forcePdf=true&amp;printerId=4&amp;doc_id=1831'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&gt;MR000001_MR001000/MR000802_0007_02MAY2011_2.pdf</v>
      </c>
    </row>
    <row r="385" spans="1:8">
      <c r="A385" t="s">
        <v>1220</v>
      </c>
      <c r="B385">
        <v>2</v>
      </c>
      <c r="C385" t="s">
        <v>349</v>
      </c>
      <c r="D385" t="s">
        <v>1221</v>
      </c>
      <c r="E385" t="s">
        <v>21601</v>
      </c>
      <c r="F385" t="s">
        <v>1222</v>
      </c>
      <c r="G385">
        <v>1</v>
      </c>
      <c r="H385" t="str">
        <f t="shared" si="5"/>
        <v>echo '&gt;&gt;&gt;'384 MR000803_0001_21NOV2010_2.pdf;curl 'https://182.71.223.195/instahms/pages/GenericDocuments/GenericDocumentsPrint.do?_method=print&amp;forcePdf=true&amp;printerId=4&amp;doc_id=102'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&gt;MR000001_MR001000/MR000803_0001_21NOV2010_2.pdf</v>
      </c>
    </row>
    <row r="386" spans="1:8">
      <c r="A386" t="s">
        <v>1223</v>
      </c>
      <c r="B386">
        <v>2</v>
      </c>
      <c r="C386" t="s">
        <v>32</v>
      </c>
      <c r="D386" t="s">
        <v>1224</v>
      </c>
      <c r="E386" t="s">
        <v>21601</v>
      </c>
      <c r="F386" t="s">
        <v>1225</v>
      </c>
      <c r="G386">
        <v>4</v>
      </c>
      <c r="H386" t="str">
        <f t="shared" si="5"/>
        <v>echo '&gt;&gt;&gt;'385 MR000804_0004_18MAR2011_2.pdf;curl 'https://182.71.223.195/instahms/pages/GenericDocuments/GenericDocumentsPrint.do?_method=print&amp;forcePdf=true&amp;printerId=4&amp;doc_id=1272'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&gt;MR000001_MR001000/MR000804_0004_18MAR2011_2.pdf</v>
      </c>
    </row>
    <row r="387" spans="1:8">
      <c r="A387" t="s">
        <v>1226</v>
      </c>
      <c r="B387">
        <v>2</v>
      </c>
      <c r="C387" t="s">
        <v>369</v>
      </c>
      <c r="D387" t="s">
        <v>1227</v>
      </c>
      <c r="E387" t="s">
        <v>21601</v>
      </c>
      <c r="F387" t="s">
        <v>1228</v>
      </c>
      <c r="G387">
        <v>1</v>
      </c>
      <c r="H387" t="str">
        <f t="shared" ref="H387:H450" si="6">CONCATENATE(D387,E387,F387)</f>
        <v>echo '&gt;&gt;&gt;'386 MR000806_0001_22NOV2010_2.pdf;curl 'https://182.71.223.195/instahms/pages/GenericDocuments/GenericDocumentsPrint.do?_method=print&amp;forcePdf=true&amp;printerId=4&amp;doc_id=110'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&gt;MR000001_MR001000/MR000806_0001_22NOV2010_2.pdf</v>
      </c>
    </row>
    <row r="388" spans="1:8">
      <c r="A388" t="s">
        <v>1229</v>
      </c>
      <c r="B388">
        <v>2</v>
      </c>
      <c r="C388" t="s">
        <v>369</v>
      </c>
      <c r="D388" t="s">
        <v>1230</v>
      </c>
      <c r="E388" t="s">
        <v>21601</v>
      </c>
      <c r="F388" t="s">
        <v>1231</v>
      </c>
      <c r="G388">
        <v>1</v>
      </c>
      <c r="H388" t="str">
        <f t="shared" si="6"/>
        <v>echo '&gt;&gt;&gt;'387 MR000807_0001_22NOV2010_2.pdf;curl 'https://182.71.223.195/instahms/pages/GenericDocuments/GenericDocumentsPrint.do?_method=print&amp;forcePdf=true&amp;printerId=4&amp;doc_id=113'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&gt;MR000001_MR001000/MR000807_0001_22NOV2010_2.pdf</v>
      </c>
    </row>
    <row r="389" spans="1:8">
      <c r="A389" t="s">
        <v>1229</v>
      </c>
      <c r="B389">
        <v>2</v>
      </c>
      <c r="C389" t="s">
        <v>1153</v>
      </c>
      <c r="D389" t="s">
        <v>1232</v>
      </c>
      <c r="E389" t="s">
        <v>21601</v>
      </c>
      <c r="F389" t="s">
        <v>1233</v>
      </c>
      <c r="G389">
        <v>5</v>
      </c>
      <c r="H389" t="str">
        <f t="shared" si="6"/>
        <v>echo '&gt;&gt;&gt;'388 MR000807_0005_08FEB2011_2.pdf;curl 'https://182.71.223.195/instahms/pages/GenericDocuments/GenericDocumentsPrint.do?_method=print&amp;forcePdf=true&amp;printerId=4&amp;doc_id=590'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&gt;MR000001_MR001000/MR000807_0005_08FEB2011_2.pdf</v>
      </c>
    </row>
    <row r="390" spans="1:8">
      <c r="A390" t="s">
        <v>1234</v>
      </c>
      <c r="B390">
        <v>2</v>
      </c>
      <c r="C390" t="s">
        <v>1153</v>
      </c>
      <c r="D390" t="s">
        <v>1235</v>
      </c>
      <c r="E390" t="s">
        <v>21601</v>
      </c>
      <c r="F390" t="s">
        <v>1236</v>
      </c>
      <c r="G390">
        <v>2</v>
      </c>
      <c r="H390" t="str">
        <f t="shared" si="6"/>
        <v>echo '&gt;&gt;&gt;'389 MR000809_0002_08FEB2011_2.pdf;curl 'https://182.71.223.195/instahms/pages/GenericDocuments/GenericDocumentsPrint.do?_method=print&amp;forcePdf=true&amp;printerId=4&amp;doc_id=588'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&gt;MR000001_MR001000/MR000809_0002_08FEB2011_2.pdf</v>
      </c>
    </row>
    <row r="391" spans="1:8">
      <c r="A391" t="s">
        <v>1237</v>
      </c>
      <c r="B391">
        <v>2</v>
      </c>
      <c r="C391" t="s">
        <v>474</v>
      </c>
      <c r="D391" t="s">
        <v>1238</v>
      </c>
      <c r="E391" t="s">
        <v>21601</v>
      </c>
      <c r="F391" t="s">
        <v>1239</v>
      </c>
      <c r="G391">
        <v>2</v>
      </c>
      <c r="H391" t="str">
        <f t="shared" si="6"/>
        <v>echo '&gt;&gt;&gt;'390 MR000810_0002_01DEC2010_2.pdf;curl 'https://182.71.223.195/instahms/pages/GenericDocuments/GenericDocumentsPrint.do?_method=print&amp;forcePdf=true&amp;printerId=4&amp;doc_id=243'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&gt;MR000001_MR001000/MR000810_0002_01DEC2010_2.pdf</v>
      </c>
    </row>
    <row r="392" spans="1:8">
      <c r="A392" t="s">
        <v>1240</v>
      </c>
      <c r="B392">
        <v>2</v>
      </c>
      <c r="C392" t="s">
        <v>1149</v>
      </c>
      <c r="D392" t="s">
        <v>1241</v>
      </c>
      <c r="E392" t="s">
        <v>21601</v>
      </c>
      <c r="F392" t="s">
        <v>1242</v>
      </c>
      <c r="G392">
        <v>2</v>
      </c>
      <c r="H392" t="str">
        <f t="shared" si="6"/>
        <v>echo '&gt;&gt;&gt;'391 MR000811_0002_02DEC2010_2.pdf;curl 'https://182.71.223.195/instahms/pages/GenericDocuments/GenericDocumentsPrint.do?_method=print&amp;forcePdf=true&amp;printerId=4&amp;doc_id=254'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&gt;MR000001_MR001000/MR000811_0002_02DEC2010_2.pdf</v>
      </c>
    </row>
    <row r="393" spans="1:8">
      <c r="A393" t="s">
        <v>1243</v>
      </c>
      <c r="B393">
        <v>2</v>
      </c>
      <c r="C393" t="s">
        <v>506</v>
      </c>
      <c r="D393" t="s">
        <v>1244</v>
      </c>
      <c r="E393" t="s">
        <v>21601</v>
      </c>
      <c r="F393" t="s">
        <v>1245</v>
      </c>
      <c r="G393">
        <v>2</v>
      </c>
      <c r="H393" t="str">
        <f t="shared" si="6"/>
        <v>echo '&gt;&gt;&gt;'392 MR000826_0002_24NOV2010_2.pdf;curl 'https://182.71.223.195/instahms/pages/GenericDocuments/GenericDocumentsPrint.do?_method=print&amp;forcePdf=true&amp;printerId=4&amp;doc_id=149'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&gt;MR000001_MR001000/MR000826_0002_24NOV2010_2.pdf</v>
      </c>
    </row>
    <row r="394" spans="1:8">
      <c r="A394" t="s">
        <v>1246</v>
      </c>
      <c r="B394">
        <v>2</v>
      </c>
      <c r="C394" t="s">
        <v>369</v>
      </c>
      <c r="D394" t="s">
        <v>1247</v>
      </c>
      <c r="E394" t="s">
        <v>21601</v>
      </c>
      <c r="F394" t="s">
        <v>1248</v>
      </c>
      <c r="G394">
        <v>1</v>
      </c>
      <c r="H394" t="str">
        <f t="shared" si="6"/>
        <v>echo '&gt;&gt;&gt;'393 MR000837_0001_22NOV2010_2.pdf;curl 'https://182.71.223.195/instahms/pages/GenericDocuments/GenericDocumentsPrint.do?_method=print&amp;forcePdf=true&amp;printerId=4&amp;doc_id=122'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&gt;MR000001_MR001000/MR000837_0001_22NOV2010_2.pdf</v>
      </c>
    </row>
    <row r="395" spans="1:8">
      <c r="A395" t="s">
        <v>1249</v>
      </c>
      <c r="B395">
        <v>2</v>
      </c>
      <c r="C395" t="s">
        <v>369</v>
      </c>
      <c r="D395" t="s">
        <v>1250</v>
      </c>
      <c r="E395" t="s">
        <v>21601</v>
      </c>
      <c r="F395" t="s">
        <v>1251</v>
      </c>
      <c r="G395">
        <v>1</v>
      </c>
      <c r="H395" t="str">
        <f t="shared" si="6"/>
        <v>echo '&gt;&gt;&gt;'394 MR000838_0001_22NOV2010_2.pdf;curl 'https://182.71.223.195/instahms/pages/GenericDocuments/GenericDocumentsPrint.do?_method=print&amp;forcePdf=true&amp;printerId=4&amp;doc_id=123'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&gt;MR000001_MR001000/MR000838_0001_22NOV2010_2.pdf</v>
      </c>
    </row>
    <row r="396" spans="1:8">
      <c r="A396" t="s">
        <v>1252</v>
      </c>
      <c r="B396">
        <v>2</v>
      </c>
      <c r="C396" t="s">
        <v>583</v>
      </c>
      <c r="D396" t="s">
        <v>1253</v>
      </c>
      <c r="E396" t="s">
        <v>21601</v>
      </c>
      <c r="F396" t="s">
        <v>1254</v>
      </c>
      <c r="G396">
        <v>1</v>
      </c>
      <c r="H396" t="str">
        <f t="shared" si="6"/>
        <v>echo '&gt;&gt;&gt;'395 MR000874_0001_23NOV2010_2.pdf;curl 'https://182.71.223.195/instahms/pages/GenericDocuments/GenericDocumentsPrint.do?_method=print&amp;forcePdf=true&amp;printerId=4&amp;doc_id=132'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&gt;MR000001_MR001000/MR000874_0001_23NOV2010_2.pdf</v>
      </c>
    </row>
    <row r="397" spans="1:8">
      <c r="A397" t="s">
        <v>1255</v>
      </c>
      <c r="B397">
        <v>2</v>
      </c>
      <c r="C397" t="s">
        <v>1153</v>
      </c>
      <c r="D397" t="s">
        <v>1256</v>
      </c>
      <c r="E397" t="s">
        <v>21601</v>
      </c>
      <c r="F397" t="s">
        <v>1257</v>
      </c>
      <c r="G397">
        <v>2</v>
      </c>
      <c r="H397" t="str">
        <f t="shared" si="6"/>
        <v>echo '&gt;&gt;&gt;'396 MR000875_0002_08FEB2011_2.pdf;curl 'https://182.71.223.195/instahms/pages/GenericDocuments/GenericDocumentsPrint.do?_method=print&amp;forcePdf=true&amp;printerId=4&amp;doc_id=589'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&gt;MR000001_MR001000/MR000875_0002_08FEB2011_2.pdf</v>
      </c>
    </row>
    <row r="398" spans="1:8">
      <c r="A398" t="s">
        <v>1258</v>
      </c>
      <c r="B398">
        <v>2</v>
      </c>
      <c r="C398" t="s">
        <v>583</v>
      </c>
      <c r="D398" t="s">
        <v>1259</v>
      </c>
      <c r="E398" t="s">
        <v>21601</v>
      </c>
      <c r="F398" t="s">
        <v>1260</v>
      </c>
      <c r="G398">
        <v>1</v>
      </c>
      <c r="H398" t="str">
        <f t="shared" si="6"/>
        <v>echo '&gt;&gt;&gt;'397 MR000876_0001_23NOV2010_2.pdf;curl 'https://182.71.223.195/instahms/pages/GenericDocuments/GenericDocumentsPrint.do?_method=print&amp;forcePdf=true&amp;printerId=4&amp;doc_id=135'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&gt;MR000001_MR001000/MR000876_0001_23NOV2010_2.pdf</v>
      </c>
    </row>
    <row r="399" spans="1:8">
      <c r="A399" t="s">
        <v>1261</v>
      </c>
      <c r="B399">
        <v>2</v>
      </c>
      <c r="C399" t="s">
        <v>583</v>
      </c>
      <c r="D399" t="s">
        <v>1262</v>
      </c>
      <c r="E399" t="s">
        <v>21601</v>
      </c>
      <c r="F399" t="s">
        <v>1263</v>
      </c>
      <c r="G399">
        <v>1</v>
      </c>
      <c r="H399" t="str">
        <f t="shared" si="6"/>
        <v>echo '&gt;&gt;&gt;'398 MR000884_0001_23NOV2010_2.pdf;curl 'https://182.71.223.195/instahms/pages/GenericDocuments/GenericDocumentsPrint.do?_method=print&amp;forcePdf=true&amp;printerId=4&amp;doc_id=143'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&gt;MR000001_MR001000/MR000884_0001_23NOV2010_2.pdf</v>
      </c>
    </row>
    <row r="400" spans="1:8">
      <c r="A400" t="s">
        <v>1261</v>
      </c>
      <c r="B400">
        <v>2</v>
      </c>
      <c r="C400" t="s">
        <v>610</v>
      </c>
      <c r="D400" t="s">
        <v>1264</v>
      </c>
      <c r="E400" t="s">
        <v>21601</v>
      </c>
      <c r="F400" t="s">
        <v>1265</v>
      </c>
      <c r="G400">
        <v>3</v>
      </c>
      <c r="H400" t="str">
        <f t="shared" si="6"/>
        <v>echo '&gt;&gt;&gt;'399 MR000884_0003_13MAR2011_2.pdf;curl 'https://182.71.223.195/instahms/pages/GenericDocuments/GenericDocumentsPrint.do?_method=print&amp;forcePdf=true&amp;printerId=4&amp;doc_id=1032'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&gt;MR000001_MR001000/MR000884_0003_13MAR2011_2.pdf</v>
      </c>
    </row>
    <row r="401" spans="1:8">
      <c r="A401" t="s">
        <v>1266</v>
      </c>
      <c r="B401">
        <v>2</v>
      </c>
      <c r="C401" t="s">
        <v>630</v>
      </c>
      <c r="D401" t="s">
        <v>1267</v>
      </c>
      <c r="E401" t="s">
        <v>21601</v>
      </c>
      <c r="F401" t="s">
        <v>1268</v>
      </c>
      <c r="G401">
        <v>3</v>
      </c>
      <c r="H401" t="str">
        <f t="shared" si="6"/>
        <v>echo '&gt;&gt;&gt;'400 MR000912_0003_07FEB2011_2.pdf;curl 'https://182.71.223.195/instahms/pages/GenericDocuments/GenericDocumentsPrint.do?_method=print&amp;forcePdf=true&amp;printerId=4&amp;doc_id=564'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&gt;MR000001_MR001000/MR000912_0003_07FEB2011_2.pdf</v>
      </c>
    </row>
    <row r="402" spans="1:8">
      <c r="A402" t="s">
        <v>1269</v>
      </c>
      <c r="B402">
        <v>2</v>
      </c>
      <c r="C402" t="s">
        <v>506</v>
      </c>
      <c r="D402" t="s">
        <v>1270</v>
      </c>
      <c r="E402" t="s">
        <v>21601</v>
      </c>
      <c r="F402" t="s">
        <v>1271</v>
      </c>
      <c r="G402">
        <v>1</v>
      </c>
      <c r="H402" t="str">
        <f t="shared" si="6"/>
        <v>echo '&gt;&gt;&gt;'401 MR000913_0001_24NOV2010_2.pdf;curl 'https://182.71.223.195/instahms/pages/GenericDocuments/GenericDocumentsPrint.do?_method=print&amp;forcePdf=true&amp;printerId=4&amp;doc_id=166'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&gt;MR000001_MR001000/MR000913_0001_24NOV2010_2.pdf</v>
      </c>
    </row>
    <row r="403" spans="1:8">
      <c r="A403" t="s">
        <v>1272</v>
      </c>
      <c r="B403">
        <v>2</v>
      </c>
      <c r="C403" t="s">
        <v>443</v>
      </c>
      <c r="D403" t="s">
        <v>1273</v>
      </c>
      <c r="E403" t="s">
        <v>21601</v>
      </c>
      <c r="F403" t="s">
        <v>1274</v>
      </c>
      <c r="G403">
        <v>1</v>
      </c>
      <c r="H403" t="str">
        <f t="shared" si="6"/>
        <v>echo '&gt;&gt;&gt;'402 MR000925_0001_25NOV2010_2.pdf;curl 'https://182.71.223.195/instahms/pages/GenericDocuments/GenericDocumentsPrint.do?_method=print&amp;forcePdf=true&amp;printerId=4&amp;doc_id=174'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&gt;MR000001_MR001000/MR000925_0001_25NOV2010_2.pdf</v>
      </c>
    </row>
    <row r="404" spans="1:8">
      <c r="A404" t="s">
        <v>1275</v>
      </c>
      <c r="B404">
        <v>2</v>
      </c>
      <c r="C404" t="s">
        <v>443</v>
      </c>
      <c r="D404" t="s">
        <v>1276</v>
      </c>
      <c r="E404" t="s">
        <v>21601</v>
      </c>
      <c r="F404" t="s">
        <v>1277</v>
      </c>
      <c r="G404">
        <v>1</v>
      </c>
      <c r="H404" t="str">
        <f t="shared" si="6"/>
        <v>echo '&gt;&gt;&gt;'403 MR000926_0001_25NOV2010_2.pdf;curl 'https://182.71.223.195/instahms/pages/GenericDocuments/GenericDocumentsPrint.do?_method=print&amp;forcePdf=true&amp;printerId=4&amp;doc_id=180'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&gt;MR000001_MR001000/MR000926_0001_25NOV2010_2.pdf</v>
      </c>
    </row>
    <row r="405" spans="1:8">
      <c r="A405" t="s">
        <v>1278</v>
      </c>
      <c r="B405">
        <v>2</v>
      </c>
      <c r="C405" t="s">
        <v>443</v>
      </c>
      <c r="D405" t="s">
        <v>1279</v>
      </c>
      <c r="E405" t="s">
        <v>21601</v>
      </c>
      <c r="F405" t="s">
        <v>1280</v>
      </c>
      <c r="G405">
        <v>1</v>
      </c>
      <c r="H405" t="str">
        <f t="shared" si="6"/>
        <v>echo '&gt;&gt;&gt;'404 MR000927_0001_25NOV2010_2.pdf;curl 'https://182.71.223.195/instahms/pages/GenericDocuments/GenericDocumentsPrint.do?_method=print&amp;forcePdf=true&amp;printerId=4&amp;doc_id=177'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&gt;MR000001_MR001000/MR000927_0001_25NOV2010_2.pdf</v>
      </c>
    </row>
    <row r="406" spans="1:8">
      <c r="A406" t="s">
        <v>1278</v>
      </c>
      <c r="B406">
        <v>2</v>
      </c>
      <c r="C406" t="s">
        <v>610</v>
      </c>
      <c r="D406" t="s">
        <v>1281</v>
      </c>
      <c r="E406" t="s">
        <v>21601</v>
      </c>
      <c r="F406" t="s">
        <v>1282</v>
      </c>
      <c r="G406">
        <v>3</v>
      </c>
      <c r="H406" t="str">
        <f t="shared" si="6"/>
        <v>echo '&gt;&gt;&gt;'405 MR000927_0003_13MAR2011_2.pdf;curl 'https://182.71.223.195/instahms/pages/GenericDocuments/GenericDocumentsPrint.do?_method=print&amp;forcePdf=true&amp;printerId=4&amp;doc_id=1031'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&gt;MR000001_MR001000/MR000927_0003_13MAR2011_2.pdf</v>
      </c>
    </row>
    <row r="407" spans="1:8">
      <c r="A407" t="s">
        <v>1283</v>
      </c>
      <c r="B407">
        <v>2</v>
      </c>
      <c r="C407" t="s">
        <v>1153</v>
      </c>
      <c r="D407" t="s">
        <v>1284</v>
      </c>
      <c r="E407" t="s">
        <v>21601</v>
      </c>
      <c r="F407" t="s">
        <v>1285</v>
      </c>
      <c r="G407">
        <v>2</v>
      </c>
      <c r="H407" t="str">
        <f t="shared" si="6"/>
        <v>echo '&gt;&gt;&gt;'406 MR000928_0002_08FEB2011_2.pdf;curl 'https://182.71.223.195/instahms/pages/GenericDocuments/GenericDocumentsPrint.do?_method=print&amp;forcePdf=true&amp;printerId=4&amp;doc_id=597'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&gt;MR000001_MR001000/MR000928_0002_08FEB2011_2.pdf</v>
      </c>
    </row>
    <row r="408" spans="1:8">
      <c r="A408" t="s">
        <v>1286</v>
      </c>
      <c r="B408">
        <v>2</v>
      </c>
      <c r="C408" t="s">
        <v>1153</v>
      </c>
      <c r="D408" t="s">
        <v>1287</v>
      </c>
      <c r="E408" t="s">
        <v>21601</v>
      </c>
      <c r="F408" t="s">
        <v>1288</v>
      </c>
      <c r="G408">
        <v>2</v>
      </c>
      <c r="H408" t="str">
        <f t="shared" si="6"/>
        <v>echo '&gt;&gt;&gt;'407 MR000929_0002_08FEB2011_2.pdf;curl 'https://182.71.223.195/instahms/pages/GenericDocuments/GenericDocumentsPrint.do?_method=print&amp;forcePdf=true&amp;printerId=4&amp;doc_id=596'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&gt;MR000001_MR001000/MR000929_0002_08FEB2011_2.pdf</v>
      </c>
    </row>
    <row r="409" spans="1:8">
      <c r="A409" t="s">
        <v>1289</v>
      </c>
      <c r="B409">
        <v>2</v>
      </c>
      <c r="C409" t="s">
        <v>443</v>
      </c>
      <c r="D409" t="s">
        <v>1290</v>
      </c>
      <c r="E409" t="s">
        <v>21601</v>
      </c>
      <c r="F409" t="s">
        <v>1291</v>
      </c>
      <c r="G409">
        <v>1</v>
      </c>
      <c r="H409" t="str">
        <f t="shared" si="6"/>
        <v>echo '&gt;&gt;&gt;'408 MR000930_0001_25NOV2010_2.pdf;curl 'https://182.71.223.195/instahms/pages/GenericDocuments/GenericDocumentsPrint.do?_method=print&amp;forcePdf=true&amp;printerId=4&amp;doc_id=181'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&gt;MR000001_MR001000/MR000930_0001_25NOV2010_2.pdf</v>
      </c>
    </row>
    <row r="410" spans="1:8">
      <c r="A410" t="s">
        <v>1292</v>
      </c>
      <c r="B410">
        <v>2</v>
      </c>
      <c r="C410" t="s">
        <v>373</v>
      </c>
      <c r="D410" t="s">
        <v>1293</v>
      </c>
      <c r="E410" t="s">
        <v>21601</v>
      </c>
      <c r="F410" t="s">
        <v>1294</v>
      </c>
      <c r="G410">
        <v>3</v>
      </c>
      <c r="H410" t="str">
        <f t="shared" si="6"/>
        <v>echo '&gt;&gt;&gt;'409 MR000932_0003_26NOV2010_2.pdf;curl 'https://182.71.223.195/instahms/pages/GenericDocuments/GenericDocumentsPrint.do?_method=print&amp;forcePdf=true&amp;printerId=4&amp;doc_id=197'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&gt;MR000001_MR001000/MR000932_0003_26NOV2010_2.pdf</v>
      </c>
    </row>
    <row r="411" spans="1:8">
      <c r="A411" t="s">
        <v>1295</v>
      </c>
      <c r="B411">
        <v>2</v>
      </c>
      <c r="C411" t="s">
        <v>630</v>
      </c>
      <c r="D411" t="s">
        <v>1296</v>
      </c>
      <c r="E411" t="s">
        <v>21601</v>
      </c>
      <c r="F411" t="s">
        <v>1297</v>
      </c>
      <c r="G411">
        <v>1</v>
      </c>
      <c r="H411" t="str">
        <f t="shared" si="6"/>
        <v>echo '&gt;&gt;&gt;'410 MR000933_0001_07FEB2011_2.pdf;curl 'https://182.71.223.195/instahms/pages/GenericDocuments/GenericDocumentsPrint.do?_method=print&amp;forcePdf=true&amp;printerId=4&amp;doc_id=549'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&gt;MR000001_MR001000/MR000933_0001_07FEB2011_2.pdf</v>
      </c>
    </row>
    <row r="412" spans="1:8">
      <c r="A412" t="s">
        <v>1298</v>
      </c>
      <c r="B412">
        <v>2</v>
      </c>
      <c r="C412" t="s">
        <v>373</v>
      </c>
      <c r="D412" t="s">
        <v>1299</v>
      </c>
      <c r="E412" t="s">
        <v>21601</v>
      </c>
      <c r="F412" t="s">
        <v>1300</v>
      </c>
      <c r="G412">
        <v>1</v>
      </c>
      <c r="H412" t="str">
        <f t="shared" si="6"/>
        <v>echo '&gt;&gt;&gt;'411 MR000934_0001_26NOV2010_2.pdf;curl 'https://182.71.223.195/instahms/pages/GenericDocuments/GenericDocumentsPrint.do?_method=print&amp;forcePdf=true&amp;printerId=4&amp;doc_id=191'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&gt;MR000001_MR001000/MR000934_0001_26NOV2010_2.pdf</v>
      </c>
    </row>
    <row r="413" spans="1:8">
      <c r="A413" t="s">
        <v>1301</v>
      </c>
      <c r="B413">
        <v>2</v>
      </c>
      <c r="C413" t="s">
        <v>373</v>
      </c>
      <c r="D413" t="s">
        <v>1302</v>
      </c>
      <c r="E413" t="s">
        <v>21601</v>
      </c>
      <c r="F413" t="s">
        <v>1303</v>
      </c>
      <c r="G413">
        <v>1</v>
      </c>
      <c r="H413" t="str">
        <f t="shared" si="6"/>
        <v>echo '&gt;&gt;&gt;'412 MR000935_0001_26NOV2010_2.pdf;curl 'https://182.71.223.195/instahms/pages/GenericDocuments/GenericDocumentsPrint.do?_method=print&amp;forcePdf=true&amp;printerId=4&amp;doc_id=190'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&gt;MR000001_MR001000/MR000935_0001_26NOV2010_2.pdf</v>
      </c>
    </row>
    <row r="414" spans="1:8">
      <c r="A414" t="s">
        <v>1304</v>
      </c>
      <c r="B414">
        <v>2</v>
      </c>
      <c r="C414" t="s">
        <v>373</v>
      </c>
      <c r="D414" t="s">
        <v>1305</v>
      </c>
      <c r="E414" t="s">
        <v>21601</v>
      </c>
      <c r="F414" t="s">
        <v>1306</v>
      </c>
      <c r="G414">
        <v>1</v>
      </c>
      <c r="H414" t="str">
        <f t="shared" si="6"/>
        <v>echo '&gt;&gt;&gt;'413 MR000936_0001_26NOV2010_2.pdf;curl 'https://182.71.223.195/instahms/pages/GenericDocuments/GenericDocumentsPrint.do?_method=print&amp;forcePdf=true&amp;printerId=4&amp;doc_id=193'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&gt;MR000001_MR001000/MR000936_0001_26NOV2010_2.pdf</v>
      </c>
    </row>
    <row r="415" spans="1:8">
      <c r="A415" t="s">
        <v>1307</v>
      </c>
      <c r="B415">
        <v>2</v>
      </c>
      <c r="C415" t="s">
        <v>373</v>
      </c>
      <c r="D415" t="s">
        <v>1308</v>
      </c>
      <c r="E415" t="s">
        <v>21601</v>
      </c>
      <c r="F415" t="s">
        <v>1309</v>
      </c>
      <c r="G415">
        <v>1</v>
      </c>
      <c r="H415" t="str">
        <f t="shared" si="6"/>
        <v>echo '&gt;&gt;&gt;'414 MR000937_0001_26NOV2010_2.pdf;curl 'https://182.71.223.195/instahms/pages/GenericDocuments/GenericDocumentsPrint.do?_method=print&amp;forcePdf=true&amp;printerId=4&amp;doc_id=199'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&gt;MR000001_MR001000/MR000937_0001_26NOV2010_2.pdf</v>
      </c>
    </row>
    <row r="416" spans="1:8">
      <c r="A416" t="s">
        <v>1307</v>
      </c>
      <c r="B416">
        <v>2</v>
      </c>
      <c r="C416" t="s">
        <v>373</v>
      </c>
      <c r="D416" t="s">
        <v>1310</v>
      </c>
      <c r="E416" t="s">
        <v>21601</v>
      </c>
      <c r="F416" t="s">
        <v>1311</v>
      </c>
      <c r="G416">
        <v>2</v>
      </c>
      <c r="H416" t="str">
        <f t="shared" si="6"/>
        <v>echo '&gt;&gt;&gt;'415 MR000937_0002_26NOV2010_2.pdf;curl 'https://182.71.223.195/instahms/pages/GenericDocuments/GenericDocumentsPrint.do?_method=print&amp;forcePdf=true&amp;printerId=4&amp;doc_id=194'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&gt;MR000001_MR001000/MR000937_0002_26NOV2010_2.pdf</v>
      </c>
    </row>
    <row r="417" spans="1:8">
      <c r="A417" t="s">
        <v>1307</v>
      </c>
      <c r="B417">
        <v>2</v>
      </c>
      <c r="C417" t="s">
        <v>1312</v>
      </c>
      <c r="D417" t="s">
        <v>1313</v>
      </c>
      <c r="E417" t="s">
        <v>21601</v>
      </c>
      <c r="F417" t="s">
        <v>1314</v>
      </c>
      <c r="G417">
        <v>6</v>
      </c>
      <c r="H417" t="str">
        <f t="shared" si="6"/>
        <v>echo '&gt;&gt;&gt;'416 MR000937_0006_12DEC2010_2.pdf;curl 'https://182.71.223.195/instahms/pages/GenericDocuments/GenericDocumentsPrint.do?_method=print&amp;forcePdf=true&amp;printerId=4&amp;doc_id=304'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&gt;MR000001_MR001000/MR000937_0006_12DEC2010_2.pdf</v>
      </c>
    </row>
    <row r="418" spans="1:8">
      <c r="A418" t="s">
        <v>1315</v>
      </c>
      <c r="B418">
        <v>2</v>
      </c>
      <c r="C418" t="s">
        <v>373</v>
      </c>
      <c r="D418" t="s">
        <v>1316</v>
      </c>
      <c r="E418" t="s">
        <v>21601</v>
      </c>
      <c r="F418" t="s">
        <v>1317</v>
      </c>
      <c r="G418">
        <v>1</v>
      </c>
      <c r="H418" t="str">
        <f t="shared" si="6"/>
        <v>echo '&gt;&gt;&gt;'417 MR000938_0001_26NOV2010_2.pdf;curl 'https://182.71.223.195/instahms/pages/GenericDocuments/GenericDocumentsPrint.do?_method=print&amp;forcePdf=true&amp;printerId=4&amp;doc_id=195'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&gt;MR000001_MR001000/MR000938_0001_26NOV2010_2.pdf</v>
      </c>
    </row>
    <row r="419" spans="1:8">
      <c r="A419" t="s">
        <v>1318</v>
      </c>
      <c r="B419">
        <v>2</v>
      </c>
      <c r="C419" t="s">
        <v>373</v>
      </c>
      <c r="D419" t="s">
        <v>1319</v>
      </c>
      <c r="E419" t="s">
        <v>21601</v>
      </c>
      <c r="F419" t="s">
        <v>1320</v>
      </c>
      <c r="G419">
        <v>1</v>
      </c>
      <c r="H419" t="str">
        <f t="shared" si="6"/>
        <v>echo '&gt;&gt;&gt;'418 MR000939_0001_26NOV2010_2.pdf;curl 'https://182.71.223.195/instahms/pages/GenericDocuments/GenericDocumentsPrint.do?_method=print&amp;forcePdf=true&amp;printerId=4&amp;doc_id=198'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&gt;MR000001_MR001000/MR000939_0001_26NOV2010_2.pdf</v>
      </c>
    </row>
    <row r="420" spans="1:8">
      <c r="A420" t="s">
        <v>1321</v>
      </c>
      <c r="B420">
        <v>2</v>
      </c>
      <c r="C420" t="s">
        <v>610</v>
      </c>
      <c r="D420" t="s">
        <v>1322</v>
      </c>
      <c r="E420" t="s">
        <v>21601</v>
      </c>
      <c r="F420" t="s">
        <v>1323</v>
      </c>
      <c r="G420">
        <v>1</v>
      </c>
      <c r="H420" t="str">
        <f t="shared" si="6"/>
        <v>echo '&gt;&gt;&gt;'419 MR000940_0001_13MAR2011_2.pdf;curl 'https://182.71.223.195/instahms/pages/GenericDocuments/GenericDocumentsPrint.do?_method=print&amp;forcePdf=true&amp;printerId=4&amp;doc_id=1038'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&gt;MR000001_MR001000/MR000940_0001_13MAR2011_2.pdf</v>
      </c>
    </row>
    <row r="421" spans="1:8">
      <c r="A421" t="s">
        <v>1324</v>
      </c>
      <c r="B421">
        <v>2</v>
      </c>
      <c r="C421" t="s">
        <v>50</v>
      </c>
      <c r="D421" t="s">
        <v>1325</v>
      </c>
      <c r="E421" t="s">
        <v>21601</v>
      </c>
      <c r="F421" t="s">
        <v>1326</v>
      </c>
      <c r="G421">
        <v>4</v>
      </c>
      <c r="H421" t="str">
        <f t="shared" si="6"/>
        <v>echo '&gt;&gt;&gt;'420 MR000941_0004_20MAR2011_2.pdf;curl 'https://182.71.223.195/instahms/pages/GenericDocuments/GenericDocumentsPrint.do?_method=print&amp;forcePdf=true&amp;printerId=4&amp;doc_id=1301'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&gt;MR000001_MR001000/MR000941_0004_20MAR2011_2.pdf</v>
      </c>
    </row>
    <row r="422" spans="1:8">
      <c r="A422" t="s">
        <v>1327</v>
      </c>
      <c r="B422">
        <v>2</v>
      </c>
      <c r="C422" t="s">
        <v>630</v>
      </c>
      <c r="D422" t="s">
        <v>1328</v>
      </c>
      <c r="E422" t="s">
        <v>21601</v>
      </c>
      <c r="F422" t="s">
        <v>1329</v>
      </c>
      <c r="G422">
        <v>1</v>
      </c>
      <c r="H422" t="str">
        <f t="shared" si="6"/>
        <v>echo '&gt;&gt;&gt;'421 MR000942_0001_07FEB2011_2.pdf;curl 'https://182.71.223.195/instahms/pages/GenericDocuments/GenericDocumentsPrint.do?_method=print&amp;forcePdf=true&amp;printerId=4&amp;doc_id=566'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&gt;MR000001_MR001000/MR000942_0001_07FEB2011_2.pdf</v>
      </c>
    </row>
    <row r="423" spans="1:8">
      <c r="A423" t="s">
        <v>1330</v>
      </c>
      <c r="B423">
        <v>2</v>
      </c>
      <c r="C423" t="s">
        <v>1088</v>
      </c>
      <c r="D423" t="s">
        <v>1331</v>
      </c>
      <c r="E423" t="s">
        <v>21601</v>
      </c>
      <c r="F423" t="s">
        <v>1332</v>
      </c>
      <c r="G423">
        <v>2</v>
      </c>
      <c r="H423" t="str">
        <f t="shared" si="6"/>
        <v>echo '&gt;&gt;&gt;'422 MR000943_0002_28NOV2010_2.pdf;curl 'https://182.71.223.195/instahms/pages/GenericDocuments/GenericDocumentsPrint.do?_method=print&amp;forcePdf=true&amp;printerId=4&amp;doc_id=206'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&gt;MR000001_MR001000/MR000943_0002_28NOV2010_2.pdf</v>
      </c>
    </row>
    <row r="424" spans="1:8">
      <c r="A424" t="s">
        <v>1333</v>
      </c>
      <c r="B424">
        <v>2</v>
      </c>
      <c r="C424" t="s">
        <v>1334</v>
      </c>
      <c r="D424" t="s">
        <v>1335</v>
      </c>
      <c r="E424" t="s">
        <v>21601</v>
      </c>
      <c r="F424" t="s">
        <v>1336</v>
      </c>
      <c r="G424">
        <v>6</v>
      </c>
      <c r="H424" t="str">
        <f t="shared" si="6"/>
        <v>echo '&gt;&gt;&gt;'423 MR000944_0006_26APR2011_2.pdf;curl 'https://182.71.223.195/instahms/pages/GenericDocuments/GenericDocumentsPrint.do?_method=print&amp;forcePdf=true&amp;printerId=4&amp;doc_id=1746'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&gt;MR000001_MR001000/MR000944_0006_26APR2011_2.pdf</v>
      </c>
    </row>
    <row r="425" spans="1:8">
      <c r="A425" t="s">
        <v>1333</v>
      </c>
      <c r="B425">
        <v>2</v>
      </c>
      <c r="C425" t="s">
        <v>1337</v>
      </c>
      <c r="D425" t="s">
        <v>1338</v>
      </c>
      <c r="E425" t="s">
        <v>21601</v>
      </c>
      <c r="F425" t="s">
        <v>1339</v>
      </c>
      <c r="G425">
        <v>60</v>
      </c>
      <c r="H425" t="str">
        <f t="shared" si="6"/>
        <v>echo '&gt;&gt;&gt;'424 MR000944_0060_26AUG2013_2.pdf;curl 'https://182.71.223.195/instahms/pages/GenericDocuments/GenericDocumentsPrint.do?_method=print&amp;forcePdf=true&amp;printerId=4&amp;doc_id=16960'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&gt;MR000001_MR001000/MR000944_0060_26AUG2013_2.pdf</v>
      </c>
    </row>
    <row r="426" spans="1:8">
      <c r="A426" t="s">
        <v>1340</v>
      </c>
      <c r="B426">
        <v>2</v>
      </c>
      <c r="C426" t="s">
        <v>1341</v>
      </c>
      <c r="D426" t="s">
        <v>1342</v>
      </c>
      <c r="E426" t="s">
        <v>21601</v>
      </c>
      <c r="F426" t="s">
        <v>1343</v>
      </c>
      <c r="G426">
        <v>63</v>
      </c>
      <c r="H426" t="str">
        <f t="shared" si="6"/>
        <v>echo '&gt;&gt;&gt;'425 MR000945_0063_09SEP2013_2.pdf;curl 'https://182.71.223.195/instahms/pages/GenericDocuments/GenericDocumentsPrint.do?_method=print&amp;forcePdf=true&amp;printerId=4&amp;doc_id=16968'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&gt;MR000001_MR001000/MR000945_0063_09SEP2013_2.pdf</v>
      </c>
    </row>
    <row r="427" spans="1:8">
      <c r="A427" t="s">
        <v>1344</v>
      </c>
      <c r="B427">
        <v>2</v>
      </c>
      <c r="C427" t="s">
        <v>1088</v>
      </c>
      <c r="D427" t="s">
        <v>1345</v>
      </c>
      <c r="E427" t="s">
        <v>21601</v>
      </c>
      <c r="F427" t="s">
        <v>1346</v>
      </c>
      <c r="G427">
        <v>2</v>
      </c>
      <c r="H427" t="str">
        <f t="shared" si="6"/>
        <v>echo '&gt;&gt;&gt;'426 MR000946_0002_28NOV2010_2.pdf;curl 'https://182.71.223.195/instahms/pages/GenericDocuments/GenericDocumentsPrint.do?_method=print&amp;forcePdf=true&amp;printerId=4&amp;doc_id=208'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&gt;MR000001_MR001000/MR000946_0002_28NOV2010_2.pdf</v>
      </c>
    </row>
    <row r="428" spans="1:8">
      <c r="A428" t="s">
        <v>1347</v>
      </c>
      <c r="B428">
        <v>2</v>
      </c>
      <c r="C428" t="s">
        <v>373</v>
      </c>
      <c r="D428" t="s">
        <v>1348</v>
      </c>
      <c r="E428" t="s">
        <v>21601</v>
      </c>
      <c r="F428" t="s">
        <v>1349</v>
      </c>
      <c r="G428">
        <v>1</v>
      </c>
      <c r="H428" t="str">
        <f t="shared" si="6"/>
        <v>echo '&gt;&gt;&gt;'427 MR000947_0001_26NOV2010_2.pdf;curl 'https://182.71.223.195/instahms/pages/GenericDocuments/GenericDocumentsPrint.do?_method=print&amp;forcePdf=true&amp;printerId=4&amp;doc_id=202'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&gt;MR000001_MR001000/MR000947_0001_26NOV2010_2.pdf</v>
      </c>
    </row>
    <row r="429" spans="1:8">
      <c r="A429" t="s">
        <v>1350</v>
      </c>
      <c r="B429">
        <v>2</v>
      </c>
      <c r="C429" t="s">
        <v>610</v>
      </c>
      <c r="D429" t="s">
        <v>1351</v>
      </c>
      <c r="E429" t="s">
        <v>21601</v>
      </c>
      <c r="F429" t="s">
        <v>1352</v>
      </c>
      <c r="G429">
        <v>3</v>
      </c>
      <c r="H429" t="str">
        <f t="shared" si="6"/>
        <v>echo '&gt;&gt;&gt;'428 MR000948_0003_13MAR2011_2.pdf;curl 'https://182.71.223.195/instahms/pages/GenericDocuments/GenericDocumentsPrint.do?_method=print&amp;forcePdf=true&amp;printerId=4&amp;doc_id=1049'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&gt;MR000001_MR001000/MR000948_0003_13MAR2011_2.pdf</v>
      </c>
    </row>
    <row r="430" spans="1:8">
      <c r="A430" t="s">
        <v>1353</v>
      </c>
      <c r="B430">
        <v>2</v>
      </c>
      <c r="C430" t="s">
        <v>474</v>
      </c>
      <c r="D430" t="s">
        <v>1354</v>
      </c>
      <c r="E430" t="s">
        <v>21601</v>
      </c>
      <c r="F430" t="s">
        <v>1355</v>
      </c>
      <c r="G430">
        <v>2</v>
      </c>
      <c r="H430" t="str">
        <f t="shared" si="6"/>
        <v>echo '&gt;&gt;&gt;'429 MR000949_0002_01DEC2010_2.pdf;curl 'https://182.71.223.195/instahms/pages/GenericDocuments/GenericDocumentsPrint.do?_method=print&amp;forcePdf=true&amp;printerId=4&amp;doc_id=248'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&gt;MR000001_MR001000/MR000949_0002_01DEC2010_2.pdf</v>
      </c>
    </row>
    <row r="431" spans="1:8">
      <c r="A431" t="s">
        <v>1356</v>
      </c>
      <c r="B431">
        <v>2</v>
      </c>
      <c r="C431" t="s">
        <v>1105</v>
      </c>
      <c r="D431" t="s">
        <v>1357</v>
      </c>
      <c r="E431" t="s">
        <v>21601</v>
      </c>
      <c r="F431" t="s">
        <v>1358</v>
      </c>
      <c r="G431">
        <v>3</v>
      </c>
      <c r="H431" t="str">
        <f t="shared" si="6"/>
        <v>echo '&gt;&gt;&gt;'430 MR000950_0003_02MAY2011_2.pdf;curl 'https://182.71.223.195/instahms/pages/GenericDocuments/GenericDocumentsPrint.do?_method=print&amp;forcePdf=true&amp;printerId=4&amp;doc_id=1834'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&gt;MR000001_MR001000/MR000950_0003_02MAY2011_2.pdf</v>
      </c>
    </row>
    <row r="432" spans="1:8">
      <c r="A432" t="s">
        <v>1356</v>
      </c>
      <c r="B432">
        <v>2</v>
      </c>
      <c r="C432" t="s">
        <v>1105</v>
      </c>
      <c r="D432" t="s">
        <v>1359</v>
      </c>
      <c r="E432" t="s">
        <v>21601</v>
      </c>
      <c r="F432" t="s">
        <v>1360</v>
      </c>
      <c r="G432">
        <v>4</v>
      </c>
      <c r="H432" t="str">
        <f t="shared" si="6"/>
        <v>echo '&gt;&gt;&gt;'431 MR000950_0004_02MAY2011_2.pdf;curl 'https://182.71.223.195/instahms/pages/GenericDocuments/GenericDocumentsPrint.do?_method=print&amp;forcePdf=true&amp;printerId=4&amp;doc_id=1835'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&gt;MR000001_MR001000/MR000950_0004_02MAY2011_2.pdf</v>
      </c>
    </row>
    <row r="433" spans="1:8">
      <c r="A433" t="s">
        <v>1361</v>
      </c>
      <c r="B433">
        <v>2</v>
      </c>
      <c r="C433" t="s">
        <v>1105</v>
      </c>
      <c r="D433" t="s">
        <v>1362</v>
      </c>
      <c r="E433" t="s">
        <v>21601</v>
      </c>
      <c r="F433" t="s">
        <v>1363</v>
      </c>
      <c r="G433">
        <v>2</v>
      </c>
      <c r="H433" t="str">
        <f t="shared" si="6"/>
        <v>echo '&gt;&gt;&gt;'432 MR000953_0002_02MAY2011_2.pdf;curl 'https://182.71.223.195/instahms/pages/GenericDocuments/GenericDocumentsPrint.do?_method=print&amp;forcePdf=true&amp;printerId=4&amp;doc_id=1821'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&gt;MR000001_MR001000/MR000953_0002_02MAY2011_2.pdf</v>
      </c>
    </row>
    <row r="434" spans="1:8">
      <c r="A434" t="s">
        <v>1361</v>
      </c>
      <c r="B434">
        <v>2</v>
      </c>
      <c r="C434" t="s">
        <v>1105</v>
      </c>
      <c r="D434" t="s">
        <v>1364</v>
      </c>
      <c r="E434" t="s">
        <v>21601</v>
      </c>
      <c r="F434" t="s">
        <v>1365</v>
      </c>
      <c r="G434">
        <v>3</v>
      </c>
      <c r="H434" t="str">
        <f t="shared" si="6"/>
        <v>echo '&gt;&gt;&gt;'433 MR000953_0003_02MAY2011_2.pdf;curl 'https://182.71.223.195/instahms/pages/GenericDocuments/GenericDocumentsPrint.do?_method=print&amp;forcePdf=true&amp;printerId=4&amp;doc_id=1822'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&gt;MR000001_MR001000/MR000953_0003_02MAY2011_2.pdf</v>
      </c>
    </row>
    <row r="435" spans="1:8">
      <c r="A435" t="s">
        <v>1361</v>
      </c>
      <c r="B435">
        <v>2</v>
      </c>
      <c r="C435" t="s">
        <v>1366</v>
      </c>
      <c r="D435" t="s">
        <v>1367</v>
      </c>
      <c r="E435" t="s">
        <v>21601</v>
      </c>
      <c r="F435" t="s">
        <v>1368</v>
      </c>
      <c r="G435">
        <v>5</v>
      </c>
      <c r="H435" t="str">
        <f t="shared" si="6"/>
        <v>echo '&gt;&gt;&gt;'434 MR000953_0005_21AUG2011_2.pdf;curl 'https://182.71.223.195/instahms/pages/GenericDocuments/GenericDocumentsPrint.do?_method=print&amp;forcePdf=true&amp;printerId=4&amp;doc_id=3189'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&gt;MR000001_MR001000/MR000953_0005_21AUG2011_2.pdf</v>
      </c>
    </row>
    <row r="436" spans="1:8">
      <c r="A436" t="s">
        <v>1369</v>
      </c>
      <c r="B436">
        <v>2</v>
      </c>
      <c r="C436" t="s">
        <v>1153</v>
      </c>
      <c r="D436" t="s">
        <v>1370</v>
      </c>
      <c r="E436" t="s">
        <v>21601</v>
      </c>
      <c r="F436" t="s">
        <v>1371</v>
      </c>
      <c r="G436">
        <v>2</v>
      </c>
      <c r="H436" t="str">
        <f t="shared" si="6"/>
        <v>echo '&gt;&gt;&gt;'435 MR000954_0002_08FEB2011_2.pdf;curl 'https://182.71.223.195/instahms/pages/GenericDocuments/GenericDocumentsPrint.do?_method=print&amp;forcePdf=true&amp;printerId=4&amp;doc_id=593'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&gt;MR000001_MR001000/MR000954_0002_08FEB2011_2.pdf</v>
      </c>
    </row>
    <row r="437" spans="1:8">
      <c r="A437" t="s">
        <v>1372</v>
      </c>
      <c r="B437">
        <v>2</v>
      </c>
      <c r="C437" t="s">
        <v>1373</v>
      </c>
      <c r="D437" t="s">
        <v>1374</v>
      </c>
      <c r="E437" t="s">
        <v>21601</v>
      </c>
      <c r="F437" t="s">
        <v>1375</v>
      </c>
      <c r="G437">
        <v>6</v>
      </c>
      <c r="H437" t="str">
        <f t="shared" si="6"/>
        <v>echo '&gt;&gt;&gt;'436 MR000955_0006_27MAR2011_2.pdf;curl 'https://182.71.223.195/instahms/pages/GenericDocuments/GenericDocumentsPrint.do?_method=print&amp;forcePdf=true&amp;printerId=4&amp;doc_id=1441'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&gt;MR000001_MR001000/MR000955_0006_27MAR2011_2.pdf</v>
      </c>
    </row>
    <row r="438" spans="1:8">
      <c r="A438" t="s">
        <v>1376</v>
      </c>
      <c r="B438">
        <v>2</v>
      </c>
      <c r="C438" t="s">
        <v>1153</v>
      </c>
      <c r="D438" t="s">
        <v>1377</v>
      </c>
      <c r="E438" t="s">
        <v>21601</v>
      </c>
      <c r="F438" t="s">
        <v>1378</v>
      </c>
      <c r="G438">
        <v>2</v>
      </c>
      <c r="H438" t="str">
        <f t="shared" si="6"/>
        <v>echo '&gt;&gt;&gt;'437 MR000957_0002_08FEB2011_2.pdf;curl 'https://182.71.223.195/instahms/pages/GenericDocuments/GenericDocumentsPrint.do?_method=print&amp;forcePdf=true&amp;printerId=4&amp;doc_id=595'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&gt;MR000001_MR001000/MR000957_0002_08FEB2011_2.pdf</v>
      </c>
    </row>
    <row r="439" spans="1:8">
      <c r="A439" t="s">
        <v>1379</v>
      </c>
      <c r="B439">
        <v>2</v>
      </c>
      <c r="C439" t="s">
        <v>150</v>
      </c>
      <c r="D439" t="s">
        <v>1380</v>
      </c>
      <c r="E439" t="s">
        <v>21601</v>
      </c>
      <c r="F439" t="s">
        <v>1381</v>
      </c>
      <c r="G439">
        <v>4</v>
      </c>
      <c r="H439" t="str">
        <f t="shared" si="6"/>
        <v>echo '&gt;&gt;&gt;'438 MR000958_0004_15MAR2011_2.pdf;curl 'https://182.71.223.195/instahms/pages/GenericDocuments/GenericDocumentsPrint.do?_method=print&amp;forcePdf=true&amp;printerId=4&amp;doc_id=1157'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&gt;MR000001_MR001000/MR000958_0004_15MAR2011_2.pdf</v>
      </c>
    </row>
    <row r="440" spans="1:8">
      <c r="A440" t="s">
        <v>1382</v>
      </c>
      <c r="B440">
        <v>2</v>
      </c>
      <c r="C440" t="s">
        <v>1383</v>
      </c>
      <c r="D440" t="s">
        <v>1384</v>
      </c>
      <c r="E440" t="s">
        <v>21601</v>
      </c>
      <c r="F440" t="s">
        <v>1385</v>
      </c>
      <c r="G440">
        <v>3</v>
      </c>
      <c r="H440" t="str">
        <f t="shared" si="6"/>
        <v>echo '&gt;&gt;&gt;'439 MR000959_0003_12JAN2011_2.pdf;curl 'https://182.71.223.195/instahms/pages/GenericDocuments/GenericDocumentsPrint.do?_method=print&amp;forcePdf=true&amp;printerId=4&amp;doc_id=417'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&gt;MR000001_MR001000/MR000959_0003_12JAN2011_2.pdf</v>
      </c>
    </row>
    <row r="441" spans="1:8">
      <c r="A441" t="s">
        <v>1386</v>
      </c>
      <c r="B441">
        <v>2</v>
      </c>
      <c r="C441" t="s">
        <v>1088</v>
      </c>
      <c r="D441" t="s">
        <v>1387</v>
      </c>
      <c r="E441" t="s">
        <v>21601</v>
      </c>
      <c r="F441" t="s">
        <v>1388</v>
      </c>
      <c r="G441">
        <v>1</v>
      </c>
      <c r="H441" t="str">
        <f t="shared" si="6"/>
        <v>echo '&gt;&gt;&gt;'440 MR000963_0001_28NOV2010_2.pdf;curl 'https://182.71.223.195/instahms/pages/GenericDocuments/GenericDocumentsPrint.do?_method=print&amp;forcePdf=true&amp;printerId=4&amp;doc_id=204'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&gt;MR000001_MR001000/MR000963_0001_28NOV2010_2.pdf</v>
      </c>
    </row>
    <row r="442" spans="1:8">
      <c r="A442" t="s">
        <v>1389</v>
      </c>
      <c r="B442">
        <v>2</v>
      </c>
      <c r="C442" t="s">
        <v>1390</v>
      </c>
      <c r="D442" t="s">
        <v>1391</v>
      </c>
      <c r="E442" t="s">
        <v>21601</v>
      </c>
      <c r="F442" t="s">
        <v>1392</v>
      </c>
      <c r="G442">
        <v>3</v>
      </c>
      <c r="H442" t="str">
        <f t="shared" si="6"/>
        <v>echo '&gt;&gt;&gt;'441 MR000964_0003_09DEC2010_2.pdf;curl 'https://182.71.223.195/instahms/pages/GenericDocuments/GenericDocumentsPrint.do?_method=print&amp;forcePdf=true&amp;printerId=4&amp;doc_id=290'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&gt;MR000001_MR001000/MR000964_0003_09DEC2010_2.pdf</v>
      </c>
    </row>
    <row r="443" spans="1:8">
      <c r="A443" t="s">
        <v>1393</v>
      </c>
      <c r="B443">
        <v>2</v>
      </c>
      <c r="C443" t="s">
        <v>1394</v>
      </c>
      <c r="D443" t="s">
        <v>1395</v>
      </c>
      <c r="E443" t="s">
        <v>21601</v>
      </c>
      <c r="F443" t="s">
        <v>1396</v>
      </c>
      <c r="G443">
        <v>1</v>
      </c>
      <c r="H443" t="str">
        <f t="shared" si="6"/>
        <v>echo '&gt;&gt;&gt;'442 MR000965_0001_10FEB2011_2.pdf;curl 'https://182.71.223.195/instahms/pages/GenericDocuments/GenericDocumentsPrint.do?_method=print&amp;forcePdf=true&amp;printerId=4&amp;doc_id=637'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&gt;MR000001_MR001000/MR000965_0001_10FEB2011_2.pdf</v>
      </c>
    </row>
    <row r="444" spans="1:8">
      <c r="A444" t="s">
        <v>1397</v>
      </c>
      <c r="B444">
        <v>2</v>
      </c>
      <c r="C444" t="s">
        <v>1088</v>
      </c>
      <c r="D444" t="s">
        <v>1398</v>
      </c>
      <c r="E444" t="s">
        <v>21601</v>
      </c>
      <c r="F444" t="s">
        <v>1399</v>
      </c>
      <c r="G444">
        <v>1</v>
      </c>
      <c r="H444" t="str">
        <f t="shared" si="6"/>
        <v>echo '&gt;&gt;&gt;'443 MR000966_0001_28NOV2010_2.pdf;curl 'https://182.71.223.195/instahms/pages/GenericDocuments/GenericDocumentsPrint.do?_method=print&amp;forcePdf=true&amp;printerId=4&amp;doc_id=205'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&gt;MR000001_MR001000/MR000966_0001_28NOV2010_2.pdf</v>
      </c>
    </row>
    <row r="445" spans="1:8">
      <c r="A445" t="s">
        <v>1400</v>
      </c>
      <c r="B445">
        <v>2</v>
      </c>
      <c r="C445" t="s">
        <v>150</v>
      </c>
      <c r="D445" t="s">
        <v>1401</v>
      </c>
      <c r="E445" t="s">
        <v>21601</v>
      </c>
      <c r="F445" t="s">
        <v>1402</v>
      </c>
      <c r="G445">
        <v>3</v>
      </c>
      <c r="H445" t="str">
        <f t="shared" si="6"/>
        <v>echo '&gt;&gt;&gt;'444 MR000967_0003_15MAR2011_2.pdf;curl 'https://182.71.223.195/instahms/pages/GenericDocuments/GenericDocumentsPrint.do?_method=print&amp;forcePdf=true&amp;printerId=4&amp;doc_id=1171'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&gt;MR000001_MR001000/MR000967_0003_15MAR2011_2.pdf</v>
      </c>
    </row>
    <row r="446" spans="1:8">
      <c r="A446" t="s">
        <v>1403</v>
      </c>
      <c r="B446">
        <v>2</v>
      </c>
      <c r="C446" t="s">
        <v>1404</v>
      </c>
      <c r="D446" t="s">
        <v>1405</v>
      </c>
      <c r="E446" t="s">
        <v>21601</v>
      </c>
      <c r="F446" t="s">
        <v>1406</v>
      </c>
      <c r="G446">
        <v>8</v>
      </c>
      <c r="H446" t="str">
        <f t="shared" si="6"/>
        <v>echo '&gt;&gt;&gt;'445 MR000968_0008_07MAY2012_2.pdf;curl 'https://182.71.223.195/instahms/pages/GenericDocuments/GenericDocumentsPrint.do?_method=print&amp;forcePdf=true&amp;printerId=4&amp;doc_id=16264'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&gt;MR000001_MR001000/MR000968_0008_07MAY2012_2.pdf</v>
      </c>
    </row>
    <row r="447" spans="1:8">
      <c r="A447" t="s">
        <v>1407</v>
      </c>
      <c r="B447">
        <v>2</v>
      </c>
      <c r="C447" t="s">
        <v>150</v>
      </c>
      <c r="D447" t="s">
        <v>1408</v>
      </c>
      <c r="E447" t="s">
        <v>21601</v>
      </c>
      <c r="F447" t="s">
        <v>1409</v>
      </c>
      <c r="G447">
        <v>1</v>
      </c>
      <c r="H447" t="str">
        <f t="shared" si="6"/>
        <v>echo '&gt;&gt;&gt;'446 MR000969_0001_15MAR2011_2.pdf;curl 'https://182.71.223.195/instahms/pages/GenericDocuments/GenericDocumentsPrint.do?_method=print&amp;forcePdf=true&amp;printerId=4&amp;doc_id=1162'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&gt;MR000001_MR001000/MR000969_0001_15MAR2011_2.pdf</v>
      </c>
    </row>
    <row r="448" spans="1:8">
      <c r="A448" t="s">
        <v>1410</v>
      </c>
      <c r="B448">
        <v>2</v>
      </c>
      <c r="C448" t="s">
        <v>1088</v>
      </c>
      <c r="D448" t="s">
        <v>1411</v>
      </c>
      <c r="E448" t="s">
        <v>21601</v>
      </c>
      <c r="F448" t="s">
        <v>1412</v>
      </c>
      <c r="G448">
        <v>1</v>
      </c>
      <c r="H448" t="str">
        <f t="shared" si="6"/>
        <v>echo '&gt;&gt;&gt;'447 MR000970_0001_28NOV2010_2.pdf;curl 'https://182.71.223.195/instahms/pages/GenericDocuments/GenericDocumentsPrint.do?_method=print&amp;forcePdf=true&amp;printerId=4&amp;doc_id=207'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&gt;MR000001_MR001000/MR000970_0001_28NOV2010_2.pdf</v>
      </c>
    </row>
    <row r="449" spans="1:8">
      <c r="A449" t="s">
        <v>1413</v>
      </c>
      <c r="B449">
        <v>2</v>
      </c>
      <c r="C449" t="s">
        <v>1088</v>
      </c>
      <c r="D449" t="s">
        <v>1414</v>
      </c>
      <c r="E449" t="s">
        <v>21601</v>
      </c>
      <c r="F449" t="s">
        <v>1415</v>
      </c>
      <c r="G449">
        <v>1</v>
      </c>
      <c r="H449" t="str">
        <f t="shared" si="6"/>
        <v>echo '&gt;&gt;&gt;'448 MR000971_0001_28NOV2010_2.pdf;curl 'https://182.71.223.195/instahms/pages/GenericDocuments/GenericDocumentsPrint.do?_method=print&amp;forcePdf=true&amp;printerId=4&amp;doc_id=209'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&gt;MR000001_MR001000/MR000971_0001_28NOV2010_2.pdf</v>
      </c>
    </row>
    <row r="450" spans="1:8">
      <c r="A450" t="s">
        <v>1413</v>
      </c>
      <c r="B450">
        <v>2</v>
      </c>
      <c r="C450" t="s">
        <v>393</v>
      </c>
      <c r="D450" t="s">
        <v>1416</v>
      </c>
      <c r="E450" t="s">
        <v>21601</v>
      </c>
      <c r="F450" t="s">
        <v>1417</v>
      </c>
      <c r="G450">
        <v>4</v>
      </c>
      <c r="H450" t="str">
        <f t="shared" si="6"/>
        <v>echo '&gt;&gt;&gt;'449 MR000971_0004_29NOV2010_2.pdf;curl 'https://182.71.223.195/instahms/pages/GenericDocuments/GenericDocumentsPrint.do?_method=print&amp;forcePdf=true&amp;printerId=4&amp;doc_id=211'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&gt;MR000001_MR001000/MR000971_0004_29NOV2010_2.pdf</v>
      </c>
    </row>
    <row r="451" spans="1:8">
      <c r="A451" t="s">
        <v>1418</v>
      </c>
      <c r="B451">
        <v>2</v>
      </c>
      <c r="C451" t="s">
        <v>393</v>
      </c>
      <c r="D451" t="s">
        <v>1419</v>
      </c>
      <c r="E451" t="s">
        <v>21601</v>
      </c>
      <c r="F451" t="s">
        <v>1420</v>
      </c>
      <c r="G451">
        <v>1</v>
      </c>
      <c r="H451" t="str">
        <f t="shared" ref="H451:H514" si="7">CONCATENATE(D451,E451,F451)</f>
        <v>echo '&gt;&gt;&gt;'450 MR000974_0001_29NOV2010_2.pdf;curl 'https://182.71.223.195/instahms/pages/GenericDocuments/GenericDocumentsPrint.do?_method=print&amp;forcePdf=true&amp;printerId=4&amp;doc_id=212'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&gt;MR000001_MR001000/MR000974_0001_29NOV2010_2.pdf</v>
      </c>
    </row>
    <row r="452" spans="1:8">
      <c r="A452" t="s">
        <v>1421</v>
      </c>
      <c r="B452">
        <v>2</v>
      </c>
      <c r="C452" t="s">
        <v>393</v>
      </c>
      <c r="D452" t="s">
        <v>1422</v>
      </c>
      <c r="E452" t="s">
        <v>21601</v>
      </c>
      <c r="F452" t="s">
        <v>1423</v>
      </c>
      <c r="G452">
        <v>1</v>
      </c>
      <c r="H452" t="str">
        <f t="shared" si="7"/>
        <v>echo '&gt;&gt;&gt;'451 MR000981_0001_29NOV2010_2.pdf;curl 'https://182.71.223.195/instahms/pages/GenericDocuments/GenericDocumentsPrint.do?_method=print&amp;forcePdf=true&amp;printerId=4&amp;doc_id=213'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&gt;MR000001_MR001000/MR000981_0001_29NOV2010_2.pdf</v>
      </c>
    </row>
    <row r="453" spans="1:8">
      <c r="A453" t="s">
        <v>1424</v>
      </c>
      <c r="B453">
        <v>2</v>
      </c>
      <c r="C453" t="s">
        <v>393</v>
      </c>
      <c r="D453" t="s">
        <v>1425</v>
      </c>
      <c r="E453" t="s">
        <v>21601</v>
      </c>
      <c r="F453" t="s">
        <v>1426</v>
      </c>
      <c r="G453">
        <v>1</v>
      </c>
      <c r="H453" t="str">
        <f t="shared" si="7"/>
        <v>echo '&gt;&gt;&gt;'452 MR000986_0001_29NOV2010_2.pdf;curl 'https://182.71.223.195/instahms/pages/GenericDocuments/GenericDocumentsPrint.do?_method=print&amp;forcePdf=true&amp;printerId=4&amp;doc_id=219'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&gt;MR000001_MR001000/MR000986_0001_29NOV2010_2.pdf</v>
      </c>
    </row>
    <row r="454" spans="1:8">
      <c r="A454" t="s">
        <v>1427</v>
      </c>
      <c r="B454">
        <v>2</v>
      </c>
      <c r="C454" t="s">
        <v>393</v>
      </c>
      <c r="D454" t="s">
        <v>1428</v>
      </c>
      <c r="E454" t="s">
        <v>21601</v>
      </c>
      <c r="F454" t="s">
        <v>1429</v>
      </c>
      <c r="G454">
        <v>1</v>
      </c>
      <c r="H454" t="str">
        <f t="shared" si="7"/>
        <v>echo '&gt;&gt;&gt;'453 MR000989_0001_29NOV2010_2.pdf;curl 'https://182.71.223.195/instahms/pages/GenericDocuments/GenericDocumentsPrint.do?_method=print&amp;forcePdf=true&amp;printerId=4&amp;doc_id=220'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&gt;MR000001_MR001000/MR000989_0001_29NOV2010_2.pdf</v>
      </c>
    </row>
    <row r="455" spans="1:8">
      <c r="A455" t="s">
        <v>1430</v>
      </c>
      <c r="B455">
        <v>2</v>
      </c>
      <c r="C455" t="s">
        <v>393</v>
      </c>
      <c r="D455" t="s">
        <v>1431</v>
      </c>
      <c r="E455" t="s">
        <v>21601</v>
      </c>
      <c r="F455" t="s">
        <v>1432</v>
      </c>
      <c r="G455">
        <v>1</v>
      </c>
      <c r="H455" t="str">
        <f t="shared" si="7"/>
        <v>echo '&gt;&gt;&gt;'454 MR000990_0001_29NOV2010_2.pdf;curl 'https://182.71.223.195/instahms/pages/GenericDocuments/GenericDocumentsPrint.do?_method=print&amp;forcePdf=true&amp;printerId=4&amp;doc_id=224'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&gt;MR000001_MR001000/MR000990_0001_29NOV2010_2.pdf</v>
      </c>
    </row>
    <row r="456" spans="1:8">
      <c r="A456" t="s">
        <v>1433</v>
      </c>
      <c r="B456">
        <v>2</v>
      </c>
      <c r="C456" t="s">
        <v>393</v>
      </c>
      <c r="D456" t="s">
        <v>1434</v>
      </c>
      <c r="E456" t="s">
        <v>21601</v>
      </c>
      <c r="F456" t="s">
        <v>1435</v>
      </c>
      <c r="G456">
        <v>1</v>
      </c>
      <c r="H456" t="str">
        <f t="shared" si="7"/>
        <v>echo '&gt;&gt;&gt;'455 MR000994_0001_29NOV2010_2.pdf;curl 'https://182.71.223.195/instahms/pages/GenericDocuments/GenericDocumentsPrint.do?_method=print&amp;forcePdf=true&amp;printerId=4&amp;doc_id=223'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&gt;MR000001_MR001000/MR000994_0001_29NOV2010_2.pdf</v>
      </c>
    </row>
    <row r="457" spans="1:8">
      <c r="A457" t="s">
        <v>1436</v>
      </c>
      <c r="B457">
        <v>2</v>
      </c>
      <c r="C457" t="s">
        <v>1437</v>
      </c>
      <c r="D457" t="s">
        <v>1438</v>
      </c>
      <c r="E457" t="s">
        <v>21601</v>
      </c>
      <c r="F457" t="s">
        <v>1439</v>
      </c>
      <c r="G457">
        <v>3</v>
      </c>
      <c r="H457" t="str">
        <f t="shared" si="7"/>
        <v>echo '&gt;&gt;&gt;'456 MR001000_0003_28DEC2010_2.pdf;curl 'https://182.71.223.195/instahms/pages/GenericDocuments/GenericDocumentsPrint.do?_method=print&amp;forcePdf=true&amp;printerId=4&amp;doc_id=379'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&gt;MR000001_MR001000/MR001000_0003_28DEC2010_2.pdf</v>
      </c>
    </row>
    <row r="458" spans="1:8">
      <c r="A458" t="s">
        <v>1440</v>
      </c>
      <c r="B458">
        <v>2</v>
      </c>
      <c r="C458" t="s">
        <v>474</v>
      </c>
      <c r="D458" t="s">
        <v>1441</v>
      </c>
      <c r="E458" t="s">
        <v>21601</v>
      </c>
      <c r="F458" t="s">
        <v>1442</v>
      </c>
      <c r="G458">
        <v>5</v>
      </c>
      <c r="H458" t="str">
        <f t="shared" si="7"/>
        <v>echo '&gt;&gt;&gt;'457 MR001005_0005_01DEC2010_2.pdf;curl 'https://182.71.223.195/instahms/pages/GenericDocuments/GenericDocumentsPrint.do?_method=print&amp;forcePdf=true&amp;printerId=4&amp;doc_id=239'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&gt;MR001001_MR002000/MR001005_0005_01DEC2010_2.pdf</v>
      </c>
    </row>
    <row r="459" spans="1:8">
      <c r="A459" t="s">
        <v>1443</v>
      </c>
      <c r="B459">
        <v>2</v>
      </c>
      <c r="C459" t="s">
        <v>424</v>
      </c>
      <c r="D459" t="s">
        <v>1444</v>
      </c>
      <c r="E459" t="s">
        <v>21601</v>
      </c>
      <c r="F459" t="s">
        <v>1445</v>
      </c>
      <c r="G459">
        <v>1</v>
      </c>
      <c r="H459" t="str">
        <f t="shared" si="7"/>
        <v>echo '&gt;&gt;&gt;'458 MR001006_0001_30NOV2010_2.pdf;curl 'https://182.71.223.195/instahms/pages/GenericDocuments/GenericDocumentsPrint.do?_method=print&amp;forcePdf=true&amp;printerId=4&amp;doc_id=227'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&gt;MR001001_MR002000/MR001006_0001_30NOV2010_2.pdf</v>
      </c>
    </row>
    <row r="460" spans="1:8">
      <c r="A460" t="s">
        <v>1446</v>
      </c>
      <c r="B460">
        <v>2</v>
      </c>
      <c r="C460" t="s">
        <v>1447</v>
      </c>
      <c r="D460" t="s">
        <v>1448</v>
      </c>
      <c r="E460" t="s">
        <v>21601</v>
      </c>
      <c r="F460" t="s">
        <v>1449</v>
      </c>
      <c r="G460">
        <v>2</v>
      </c>
      <c r="H460" t="str">
        <f t="shared" si="7"/>
        <v>echo '&gt;&gt;&gt;'459 MR001011_0002_03FEB2011_2.pdf;curl 'https://182.71.223.195/instahms/pages/GenericDocuments/GenericDocumentsPrint.do?_method=print&amp;forcePdf=true&amp;printerId=4&amp;doc_id=485'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&gt;MR001001_MR002000/MR001011_0002_03FEB2011_2.pdf</v>
      </c>
    </row>
    <row r="461" spans="1:8">
      <c r="A461" t="s">
        <v>1450</v>
      </c>
      <c r="B461">
        <v>2</v>
      </c>
      <c r="C461" t="s">
        <v>322</v>
      </c>
      <c r="D461" t="s">
        <v>1451</v>
      </c>
      <c r="E461" t="s">
        <v>21601</v>
      </c>
      <c r="F461" t="s">
        <v>1452</v>
      </c>
      <c r="G461">
        <v>3</v>
      </c>
      <c r="H461" t="str">
        <f t="shared" si="7"/>
        <v>echo '&gt;&gt;&gt;'460 MR001019_0003_27APR2011_2.pdf;curl 'https://182.71.223.195/instahms/pages/GenericDocuments/GenericDocumentsPrint.do?_method=print&amp;forcePdf=true&amp;printerId=4&amp;doc_id=1773'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&gt;MR001001_MR002000/MR001019_0003_27APR2011_2.pdf</v>
      </c>
    </row>
    <row r="462" spans="1:8">
      <c r="A462" t="s">
        <v>1453</v>
      </c>
      <c r="B462">
        <v>2</v>
      </c>
      <c r="C462" t="s">
        <v>1390</v>
      </c>
      <c r="D462" t="s">
        <v>1454</v>
      </c>
      <c r="E462" t="s">
        <v>21601</v>
      </c>
      <c r="F462" t="s">
        <v>1455</v>
      </c>
      <c r="G462">
        <v>5</v>
      </c>
      <c r="H462" t="str">
        <f t="shared" si="7"/>
        <v>echo '&gt;&gt;&gt;'461 MR001020_0005_09DEC2010_2.pdf;curl 'https://182.71.223.195/instahms/pages/GenericDocuments/GenericDocumentsPrint.do?_method=print&amp;forcePdf=true&amp;printerId=4&amp;doc_id=292'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&gt;MR001001_MR002000/MR001020_0005_09DEC2010_2.pdf</v>
      </c>
    </row>
    <row r="463" spans="1:8">
      <c r="A463" t="s">
        <v>1456</v>
      </c>
      <c r="B463">
        <v>2</v>
      </c>
      <c r="C463" t="s">
        <v>474</v>
      </c>
      <c r="D463" t="s">
        <v>1457</v>
      </c>
      <c r="E463" t="s">
        <v>21601</v>
      </c>
      <c r="F463" t="s">
        <v>1458</v>
      </c>
      <c r="G463">
        <v>1</v>
      </c>
      <c r="H463" t="str">
        <f t="shared" si="7"/>
        <v>echo '&gt;&gt;&gt;'462 MR001022_0001_01DEC2010_2.pdf;curl 'https://182.71.223.195/instahms/pages/GenericDocuments/GenericDocumentsPrint.do?_method=print&amp;forcePdf=true&amp;printerId=4&amp;doc_id=241'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&gt;MR001001_MR002000/MR001022_0001_01DEC2010_2.pdf</v>
      </c>
    </row>
    <row r="464" spans="1:8">
      <c r="A464" t="s">
        <v>1459</v>
      </c>
      <c r="B464">
        <v>2</v>
      </c>
      <c r="C464" t="s">
        <v>474</v>
      </c>
      <c r="D464" t="s">
        <v>1460</v>
      </c>
      <c r="E464" t="s">
        <v>21601</v>
      </c>
      <c r="F464" t="s">
        <v>1461</v>
      </c>
      <c r="G464">
        <v>1</v>
      </c>
      <c r="H464" t="str">
        <f t="shared" si="7"/>
        <v>echo '&gt;&gt;&gt;'463 MR001023_0001_01DEC2010_2.pdf;curl 'https://182.71.223.195/instahms/pages/GenericDocuments/GenericDocumentsPrint.do?_method=print&amp;forcePdf=true&amp;printerId=4&amp;doc_id=249'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&gt;MR001001_MR002000/MR001023_0001_01DEC2010_2.pdf</v>
      </c>
    </row>
    <row r="465" spans="1:8">
      <c r="A465" t="s">
        <v>1462</v>
      </c>
      <c r="B465">
        <v>2</v>
      </c>
      <c r="C465" t="s">
        <v>474</v>
      </c>
      <c r="D465" t="s">
        <v>1463</v>
      </c>
      <c r="E465" t="s">
        <v>21601</v>
      </c>
      <c r="F465" t="s">
        <v>1464</v>
      </c>
      <c r="G465">
        <v>1</v>
      </c>
      <c r="H465" t="str">
        <f t="shared" si="7"/>
        <v>echo '&gt;&gt;&gt;'464 MR001024_0001_01DEC2010_2.pdf;curl 'https://182.71.223.195/instahms/pages/GenericDocuments/GenericDocumentsPrint.do?_method=print&amp;forcePdf=true&amp;printerId=4&amp;doc_id=252'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&gt;MR001001_MR002000/MR001024_0001_01DEC2010_2.pdf</v>
      </c>
    </row>
    <row r="466" spans="1:8">
      <c r="A466" t="s">
        <v>1465</v>
      </c>
      <c r="B466">
        <v>2</v>
      </c>
      <c r="C466" t="s">
        <v>474</v>
      </c>
      <c r="D466" t="s">
        <v>1466</v>
      </c>
      <c r="E466" t="s">
        <v>21601</v>
      </c>
      <c r="F466" t="s">
        <v>1467</v>
      </c>
      <c r="G466">
        <v>1</v>
      </c>
      <c r="H466" t="str">
        <f t="shared" si="7"/>
        <v>echo '&gt;&gt;&gt;'465 MR001025_0001_01DEC2010_2.pdf;curl 'https://182.71.223.195/instahms/pages/GenericDocuments/GenericDocumentsPrint.do?_method=print&amp;forcePdf=true&amp;printerId=4&amp;doc_id=253'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&gt;MR001001_MR002000/MR001025_0001_01DEC2010_2.pdf</v>
      </c>
    </row>
    <row r="467" spans="1:8">
      <c r="A467" t="s">
        <v>1468</v>
      </c>
      <c r="B467">
        <v>2</v>
      </c>
      <c r="C467" t="s">
        <v>1469</v>
      </c>
      <c r="D467" t="s">
        <v>1470</v>
      </c>
      <c r="E467" t="s">
        <v>21601</v>
      </c>
      <c r="F467" t="s">
        <v>1471</v>
      </c>
      <c r="G467">
        <v>22</v>
      </c>
      <c r="H467" t="str">
        <f t="shared" si="7"/>
        <v>echo '&gt;&gt;&gt;'466 MR001026_0022_15JAN2013_2.pdf;curl 'https://182.71.223.195/instahms/pages/GenericDocuments/GenericDocumentsPrint.do?_method=print&amp;forcePdf=true&amp;printerId=4&amp;doc_id=16820'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&gt;MR001001_MR002000/MR001026_0022_15JAN2013_2.pdf</v>
      </c>
    </row>
    <row r="468" spans="1:8">
      <c r="A468" t="s">
        <v>1472</v>
      </c>
      <c r="B468">
        <v>2</v>
      </c>
      <c r="C468" t="s">
        <v>1149</v>
      </c>
      <c r="D468" t="s">
        <v>1473</v>
      </c>
      <c r="E468" t="s">
        <v>21601</v>
      </c>
      <c r="F468" t="s">
        <v>1474</v>
      </c>
      <c r="G468">
        <v>1</v>
      </c>
      <c r="H468" t="str">
        <f t="shared" si="7"/>
        <v>echo '&gt;&gt;&gt;'467 MR001027_0001_02DEC2010_2.pdf;curl 'https://182.71.223.195/instahms/pages/GenericDocuments/GenericDocumentsPrint.do?_method=print&amp;forcePdf=true&amp;printerId=4&amp;doc_id=255'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&gt;MR001001_MR002000/MR001027_0001_02DEC2010_2.pdf</v>
      </c>
    </row>
    <row r="469" spans="1:8">
      <c r="A469" t="s">
        <v>1475</v>
      </c>
      <c r="B469">
        <v>2</v>
      </c>
      <c r="C469" t="s">
        <v>496</v>
      </c>
      <c r="D469" t="s">
        <v>1476</v>
      </c>
      <c r="E469" t="s">
        <v>21601</v>
      </c>
      <c r="F469" t="s">
        <v>1477</v>
      </c>
      <c r="G469">
        <v>1</v>
      </c>
      <c r="H469" t="str">
        <f t="shared" si="7"/>
        <v>echo '&gt;&gt;&gt;'468 MR001028_0001_27DEC2010_2.pdf;curl 'https://182.71.223.195/instahms/pages/GenericDocuments/GenericDocumentsPrint.do?_method=print&amp;forcePdf=true&amp;printerId=4&amp;doc_id=372'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&gt;MR001001_MR002000/MR001028_0001_27DEC2010_2.pdf</v>
      </c>
    </row>
    <row r="470" spans="1:8">
      <c r="A470" t="s">
        <v>1478</v>
      </c>
      <c r="B470">
        <v>2</v>
      </c>
      <c r="C470" t="s">
        <v>1447</v>
      </c>
      <c r="D470" t="s">
        <v>1479</v>
      </c>
      <c r="E470" t="s">
        <v>21601</v>
      </c>
      <c r="F470" t="s">
        <v>1480</v>
      </c>
      <c r="G470">
        <v>2</v>
      </c>
      <c r="H470" t="str">
        <f t="shared" si="7"/>
        <v>echo '&gt;&gt;&gt;'469 MR001029_0002_03FEB2011_2.pdf;curl 'https://182.71.223.195/instahms/pages/GenericDocuments/GenericDocumentsPrint.do?_method=print&amp;forcePdf=true&amp;printerId=4&amp;doc_id=484'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&gt;MR001001_MR002000/MR001029_0002_03FEB2011_2.pdf</v>
      </c>
    </row>
    <row r="471" spans="1:8">
      <c r="A471" t="s">
        <v>1481</v>
      </c>
      <c r="B471">
        <v>2</v>
      </c>
      <c r="C471" t="s">
        <v>620</v>
      </c>
      <c r="D471" t="s">
        <v>1482</v>
      </c>
      <c r="E471" t="s">
        <v>21601</v>
      </c>
      <c r="F471" t="s">
        <v>1483</v>
      </c>
      <c r="G471">
        <v>3</v>
      </c>
      <c r="H471" t="str">
        <f t="shared" si="7"/>
        <v>echo '&gt;&gt;&gt;'470 MR001030_0003_03DEC2010_2.pdf;curl 'https://182.71.223.195/instahms/pages/GenericDocuments/GenericDocumentsPrint.do?_method=print&amp;forcePdf=true&amp;printerId=4&amp;doc_id=258'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&gt;MR001001_MR002000/MR001030_0003_03DEC2010_2.pdf</v>
      </c>
    </row>
    <row r="472" spans="1:8">
      <c r="A472" t="s">
        <v>1484</v>
      </c>
      <c r="B472">
        <v>2</v>
      </c>
      <c r="C472" t="s">
        <v>620</v>
      </c>
      <c r="D472" t="s">
        <v>1485</v>
      </c>
      <c r="E472" t="s">
        <v>21601</v>
      </c>
      <c r="F472" t="s">
        <v>1486</v>
      </c>
      <c r="G472">
        <v>2</v>
      </c>
      <c r="H472" t="str">
        <f t="shared" si="7"/>
        <v>echo '&gt;&gt;&gt;'471 MR001031_0002_03DEC2010_2.pdf;curl 'https://182.71.223.195/instahms/pages/GenericDocuments/GenericDocumentsPrint.do?_method=print&amp;forcePdf=true&amp;printerId=4&amp;doc_id=260'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&gt;MR001001_MR002000/MR001031_0002_03DEC2010_2.pdf</v>
      </c>
    </row>
    <row r="473" spans="1:8">
      <c r="A473" t="s">
        <v>1487</v>
      </c>
      <c r="B473">
        <v>2</v>
      </c>
      <c r="C473" t="s">
        <v>620</v>
      </c>
      <c r="D473" t="s">
        <v>1488</v>
      </c>
      <c r="E473" t="s">
        <v>21601</v>
      </c>
      <c r="F473" t="s">
        <v>1489</v>
      </c>
      <c r="G473">
        <v>1</v>
      </c>
      <c r="H473" t="str">
        <f t="shared" si="7"/>
        <v>echo '&gt;&gt;&gt;'472 MR001032_0001_03DEC2010_2.pdf;curl 'https://182.71.223.195/instahms/pages/GenericDocuments/GenericDocumentsPrint.do?_method=print&amp;forcePdf=true&amp;printerId=4&amp;doc_id=259'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&gt;MR001001_MR002000/MR001032_0001_03DEC2010_2.pdf</v>
      </c>
    </row>
    <row r="474" spans="1:8">
      <c r="A474" t="s">
        <v>1490</v>
      </c>
      <c r="B474">
        <v>2</v>
      </c>
      <c r="C474" t="s">
        <v>1048</v>
      </c>
      <c r="D474" t="s">
        <v>1491</v>
      </c>
      <c r="E474" t="s">
        <v>21601</v>
      </c>
      <c r="F474" t="s">
        <v>1492</v>
      </c>
      <c r="G474">
        <v>3</v>
      </c>
      <c r="H474" t="str">
        <f t="shared" si="7"/>
        <v>echo '&gt;&gt;&gt;'473 MR001034_0003_04DEC2010_2.pdf;curl 'https://182.71.223.195/instahms/pages/GenericDocuments/GenericDocumentsPrint.do?_method=print&amp;forcePdf=true&amp;printerId=4&amp;doc_id=262'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&gt;MR001001_MR002000/MR001034_0003_04DEC2010_2.pdf</v>
      </c>
    </row>
    <row r="475" spans="1:8">
      <c r="A475" t="s">
        <v>1493</v>
      </c>
      <c r="B475">
        <v>2</v>
      </c>
      <c r="C475" t="s">
        <v>1494</v>
      </c>
      <c r="D475" t="s">
        <v>1495</v>
      </c>
      <c r="E475" t="s">
        <v>21601</v>
      </c>
      <c r="F475" t="s">
        <v>1496</v>
      </c>
      <c r="G475">
        <v>1</v>
      </c>
      <c r="H475" t="str">
        <f t="shared" si="7"/>
        <v>echo '&gt;&gt;&gt;'474 MR001035_0001_26DEC2010_2.pdf;curl 'https://182.71.223.195/instahms/pages/GenericDocuments/GenericDocumentsPrint.do?_method=print&amp;forcePdf=true&amp;printerId=4&amp;doc_id=362'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&gt;MR001001_MR002000/MR001035_0001_26DEC2010_2.pdf</v>
      </c>
    </row>
    <row r="476" spans="1:8">
      <c r="A476" t="s">
        <v>1497</v>
      </c>
      <c r="B476">
        <v>2</v>
      </c>
      <c r="C476" t="s">
        <v>1498</v>
      </c>
      <c r="D476" t="s">
        <v>1499</v>
      </c>
      <c r="E476" t="s">
        <v>21601</v>
      </c>
      <c r="F476" t="s">
        <v>1500</v>
      </c>
      <c r="G476">
        <v>2</v>
      </c>
      <c r="H476" t="str">
        <f t="shared" si="7"/>
        <v>echo '&gt;&gt;&gt;'475 MR001036_0002_04FEB2011_2.pdf;curl 'https://182.71.223.195/instahms/pages/GenericDocuments/GenericDocumentsPrint.do?_method=print&amp;forcePdf=true&amp;printerId=4&amp;doc_id=487'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&gt;MR001001_MR002000/MR001036_0002_04FEB2011_2.pdf</v>
      </c>
    </row>
    <row r="477" spans="1:8">
      <c r="A477" t="s">
        <v>1501</v>
      </c>
      <c r="B477">
        <v>2</v>
      </c>
      <c r="C477" t="s">
        <v>68</v>
      </c>
      <c r="D477" t="s">
        <v>1502</v>
      </c>
      <c r="E477" t="s">
        <v>21601</v>
      </c>
      <c r="F477" t="s">
        <v>1503</v>
      </c>
      <c r="G477">
        <v>3</v>
      </c>
      <c r="H477" t="str">
        <f t="shared" si="7"/>
        <v>echo '&gt;&gt;&gt;'476 MR001037_0003_06DEC2010_2.pdf;curl 'https://182.71.223.195/instahms/pages/GenericDocuments/GenericDocumentsPrint.do?_method=print&amp;forcePdf=true&amp;printerId=4&amp;doc_id=278'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&gt;MR001001_MR002000/MR001037_0003_06DEC2010_2.pdf</v>
      </c>
    </row>
    <row r="478" spans="1:8">
      <c r="A478" t="s">
        <v>1501</v>
      </c>
      <c r="B478">
        <v>2</v>
      </c>
      <c r="C478" t="s">
        <v>1504</v>
      </c>
      <c r="D478" t="s">
        <v>1505</v>
      </c>
      <c r="E478" t="s">
        <v>21601</v>
      </c>
      <c r="F478" t="s">
        <v>1506</v>
      </c>
      <c r="G478">
        <v>9</v>
      </c>
      <c r="H478" t="str">
        <f t="shared" si="7"/>
        <v>echo '&gt;&gt;&gt;'477 MR001037_0009_09FEB2012_2.pdf;curl 'https://182.71.223.195/instahms/pages/GenericDocuments/GenericDocumentsPrint.do?_method=print&amp;forcePdf=true&amp;printerId=4&amp;doc_id=11907'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&gt;MR001001_MR002000/MR001037_0009_09FEB2012_2.pdf</v>
      </c>
    </row>
    <row r="479" spans="1:8">
      <c r="A479" t="s">
        <v>1507</v>
      </c>
      <c r="B479">
        <v>2</v>
      </c>
      <c r="C479" t="s">
        <v>1447</v>
      </c>
      <c r="D479" t="s">
        <v>1508</v>
      </c>
      <c r="E479" t="s">
        <v>21601</v>
      </c>
      <c r="F479" t="s">
        <v>1509</v>
      </c>
      <c r="G479">
        <v>3</v>
      </c>
      <c r="H479" t="str">
        <f t="shared" si="7"/>
        <v>echo '&gt;&gt;&gt;'478 MR001038_0003_03FEB2011_2.pdf;curl 'https://182.71.223.195/instahms/pages/GenericDocuments/GenericDocumentsPrint.do?_method=print&amp;forcePdf=true&amp;printerId=4&amp;doc_id=469'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&gt;MR001001_MR002000/MR001038_0003_03FEB2011_2.pdf</v>
      </c>
    </row>
    <row r="480" spans="1:8">
      <c r="A480" t="s">
        <v>1510</v>
      </c>
      <c r="B480">
        <v>2</v>
      </c>
      <c r="C480" t="s">
        <v>1498</v>
      </c>
      <c r="D480" t="s">
        <v>1511</v>
      </c>
      <c r="E480" t="s">
        <v>21601</v>
      </c>
      <c r="F480" t="s">
        <v>1512</v>
      </c>
      <c r="G480">
        <v>4</v>
      </c>
      <c r="H480" t="str">
        <f t="shared" si="7"/>
        <v>echo '&gt;&gt;&gt;'479 MR001039_0004_04FEB2011_2.pdf;curl 'https://182.71.223.195/instahms/pages/GenericDocuments/GenericDocumentsPrint.do?_method=print&amp;forcePdf=true&amp;printerId=4&amp;doc_id=488'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&gt;MR001001_MR002000/MR001039_0004_04FEB2011_2.pdf</v>
      </c>
    </row>
    <row r="481" spans="1:8">
      <c r="A481" t="s">
        <v>1513</v>
      </c>
      <c r="B481">
        <v>2</v>
      </c>
      <c r="C481" t="s">
        <v>1447</v>
      </c>
      <c r="D481" t="s">
        <v>1514</v>
      </c>
      <c r="E481" t="s">
        <v>21601</v>
      </c>
      <c r="F481" t="s">
        <v>1515</v>
      </c>
      <c r="G481">
        <v>1</v>
      </c>
      <c r="H481" t="str">
        <f t="shared" si="7"/>
        <v>echo '&gt;&gt;&gt;'480 MR001040_0001_03FEB2011_2.pdf;curl 'https://182.71.223.195/instahms/pages/GenericDocuments/GenericDocumentsPrint.do?_method=print&amp;forcePdf=true&amp;printerId=4&amp;doc_id=471'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&gt;MR001001_MR002000/MR001040_0001_03FEB2011_2.pdf</v>
      </c>
    </row>
    <row r="482" spans="1:8">
      <c r="A482" t="s">
        <v>1516</v>
      </c>
      <c r="B482">
        <v>2</v>
      </c>
      <c r="C482" t="s">
        <v>1447</v>
      </c>
      <c r="D482" t="s">
        <v>1517</v>
      </c>
      <c r="E482" t="s">
        <v>21601</v>
      </c>
      <c r="F482" t="s">
        <v>1518</v>
      </c>
      <c r="G482">
        <v>1</v>
      </c>
      <c r="H482" t="str">
        <f t="shared" si="7"/>
        <v>echo '&gt;&gt;&gt;'481 MR001041_0001_03FEB2011_2.pdf;curl 'https://182.71.223.195/instahms/pages/GenericDocuments/GenericDocumentsPrint.do?_method=print&amp;forcePdf=true&amp;printerId=4&amp;doc_id=477'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&gt;MR001001_MR002000/MR001041_0001_03FEB2011_2.pdf</v>
      </c>
    </row>
    <row r="483" spans="1:8">
      <c r="A483" t="s">
        <v>1516</v>
      </c>
      <c r="B483">
        <v>2</v>
      </c>
      <c r="C483" t="s">
        <v>1447</v>
      </c>
      <c r="D483" t="s">
        <v>1519</v>
      </c>
      <c r="E483" t="s">
        <v>21601</v>
      </c>
      <c r="F483" t="s">
        <v>1520</v>
      </c>
      <c r="G483">
        <v>2</v>
      </c>
      <c r="H483" t="str">
        <f t="shared" si="7"/>
        <v>echo '&gt;&gt;&gt;'482 MR001041_0002_03FEB2011_2.pdf;curl 'https://182.71.223.195/instahms/pages/GenericDocuments/GenericDocumentsPrint.do?_method=print&amp;forcePdf=true&amp;printerId=4&amp;doc_id=474'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&gt;MR001001_MR002000/MR001041_0002_03FEB2011_2.pdf</v>
      </c>
    </row>
    <row r="484" spans="1:8">
      <c r="A484" t="s">
        <v>1521</v>
      </c>
      <c r="B484">
        <v>2</v>
      </c>
      <c r="C484" t="s">
        <v>1447</v>
      </c>
      <c r="D484" t="s">
        <v>1522</v>
      </c>
      <c r="E484" t="s">
        <v>21601</v>
      </c>
      <c r="F484" t="s">
        <v>1523</v>
      </c>
      <c r="G484">
        <v>2</v>
      </c>
      <c r="H484" t="str">
        <f t="shared" si="7"/>
        <v>echo '&gt;&gt;&gt;'483 MR001042_0002_03FEB2011_2.pdf;curl 'https://182.71.223.195/instahms/pages/GenericDocuments/GenericDocumentsPrint.do?_method=print&amp;forcePdf=true&amp;printerId=4&amp;doc_id=467'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&gt;MR001001_MR002000/MR001042_0002_03FEB2011_2.pdf</v>
      </c>
    </row>
    <row r="485" spans="1:8">
      <c r="A485" t="s">
        <v>1524</v>
      </c>
      <c r="B485">
        <v>2</v>
      </c>
      <c r="C485" t="s">
        <v>1447</v>
      </c>
      <c r="D485" t="s">
        <v>1525</v>
      </c>
      <c r="E485" t="s">
        <v>21601</v>
      </c>
      <c r="F485" t="s">
        <v>1526</v>
      </c>
      <c r="G485">
        <v>5</v>
      </c>
      <c r="H485" t="str">
        <f t="shared" si="7"/>
        <v>echo '&gt;&gt;&gt;'484 MR001043_0005_03FEB2011_2.pdf;curl 'https://182.71.223.195/instahms/pages/GenericDocuments/GenericDocumentsPrint.do?_method=print&amp;forcePdf=true&amp;printerId=4&amp;doc_id=486'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&gt;MR001001_MR002000/MR001043_0005_03FEB2011_2.pdf</v>
      </c>
    </row>
    <row r="486" spans="1:8">
      <c r="A486" t="s">
        <v>1524</v>
      </c>
      <c r="B486">
        <v>2</v>
      </c>
      <c r="C486" t="s">
        <v>544</v>
      </c>
      <c r="D486" t="s">
        <v>1527</v>
      </c>
      <c r="E486" t="s">
        <v>21601</v>
      </c>
      <c r="F486" t="s">
        <v>1528</v>
      </c>
      <c r="G486">
        <v>6</v>
      </c>
      <c r="H486" t="str">
        <f t="shared" si="7"/>
        <v>echo '&gt;&gt;&gt;'485 MR001043_0006_14MAR2011_2.pdf;curl 'https://182.71.223.195/instahms/pages/GenericDocuments/GenericDocumentsPrint.do?_method=print&amp;forcePdf=true&amp;printerId=4&amp;doc_id=1082'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&gt;MR001001_MR002000/MR001043_0006_14MAR2011_2.pdf</v>
      </c>
    </row>
    <row r="487" spans="1:8">
      <c r="A487" t="s">
        <v>1529</v>
      </c>
      <c r="B487">
        <v>2</v>
      </c>
      <c r="C487" t="s">
        <v>1494</v>
      </c>
      <c r="D487" t="s">
        <v>1530</v>
      </c>
      <c r="E487" t="s">
        <v>21601</v>
      </c>
      <c r="F487" t="s">
        <v>1531</v>
      </c>
      <c r="G487">
        <v>2</v>
      </c>
      <c r="H487" t="str">
        <f t="shared" si="7"/>
        <v>echo '&gt;&gt;&gt;'486 MR001044_0002_26DEC2010_2.pdf;curl 'https://182.71.223.195/instahms/pages/GenericDocuments/GenericDocumentsPrint.do?_method=print&amp;forcePdf=true&amp;printerId=4&amp;doc_id=361'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&gt;MR001001_MR002000/MR001044_0002_26DEC2010_2.pdf</v>
      </c>
    </row>
    <row r="488" spans="1:8">
      <c r="A488" t="s">
        <v>1532</v>
      </c>
      <c r="B488">
        <v>2</v>
      </c>
      <c r="C488" t="s">
        <v>1533</v>
      </c>
      <c r="D488" t="s">
        <v>1534</v>
      </c>
      <c r="E488" t="s">
        <v>21601</v>
      </c>
      <c r="F488" t="s">
        <v>1535</v>
      </c>
      <c r="G488">
        <v>2</v>
      </c>
      <c r="H488" t="str">
        <f t="shared" si="7"/>
        <v>echo '&gt;&gt;&gt;'487 MR001046_0002_08MAR2011_2.pdf;curl 'https://182.71.223.195/instahms/pages/GenericDocuments/GenericDocumentsPrint.do?_method=print&amp;forcePdf=true&amp;printerId=4&amp;doc_id=944'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&gt;MR001001_MR002000/MR001046_0002_08MAR2011_2.pdf</v>
      </c>
    </row>
    <row r="489" spans="1:8">
      <c r="A489" t="s">
        <v>1536</v>
      </c>
      <c r="B489">
        <v>2</v>
      </c>
      <c r="C489" t="s">
        <v>496</v>
      </c>
      <c r="D489" t="s">
        <v>1537</v>
      </c>
      <c r="E489" t="s">
        <v>21601</v>
      </c>
      <c r="F489" t="s">
        <v>1538</v>
      </c>
      <c r="G489">
        <v>2</v>
      </c>
      <c r="H489" t="str">
        <f t="shared" si="7"/>
        <v>echo '&gt;&gt;&gt;'488 MR001047_0002_27DEC2010_2.pdf;curl 'https://182.71.223.195/instahms/pages/GenericDocuments/GenericDocumentsPrint.do?_method=print&amp;forcePdf=true&amp;printerId=4&amp;doc_id=374'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&gt;MR001001_MR002000/MR001047_0002_27DEC2010_2.pdf</v>
      </c>
    </row>
    <row r="490" spans="1:8">
      <c r="A490" t="s">
        <v>1539</v>
      </c>
      <c r="B490">
        <v>2</v>
      </c>
      <c r="C490" t="s">
        <v>1447</v>
      </c>
      <c r="D490" t="s">
        <v>1540</v>
      </c>
      <c r="E490" t="s">
        <v>21601</v>
      </c>
      <c r="F490" t="s">
        <v>1541</v>
      </c>
      <c r="G490">
        <v>2</v>
      </c>
      <c r="H490" t="str">
        <f t="shared" si="7"/>
        <v>echo '&gt;&gt;&gt;'489 MR001048_0002_03FEB2011_2.pdf;curl 'https://182.71.223.195/instahms/pages/GenericDocuments/GenericDocumentsPrint.do?_method=print&amp;forcePdf=true&amp;printerId=4&amp;doc_id=465'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&gt;MR001001_MR002000/MR001048_0002_03FEB2011_2.pdf</v>
      </c>
    </row>
    <row r="491" spans="1:8">
      <c r="A491" t="s">
        <v>1539</v>
      </c>
      <c r="B491">
        <v>2</v>
      </c>
      <c r="C491" t="s">
        <v>1447</v>
      </c>
      <c r="D491" t="s">
        <v>1542</v>
      </c>
      <c r="E491" t="s">
        <v>21601</v>
      </c>
      <c r="F491" t="s">
        <v>1543</v>
      </c>
      <c r="G491">
        <v>3</v>
      </c>
      <c r="H491" t="str">
        <f t="shared" si="7"/>
        <v>echo '&gt;&gt;&gt;'490 MR001048_0003_03FEB2011_2.pdf;curl 'https://182.71.223.195/instahms/pages/GenericDocuments/GenericDocumentsPrint.do?_method=print&amp;forcePdf=true&amp;printerId=4&amp;doc_id=464'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&gt;MR001001_MR002000/MR001048_0003_03FEB2011_2.pdf</v>
      </c>
    </row>
    <row r="492" spans="1:8">
      <c r="A492" t="s">
        <v>1539</v>
      </c>
      <c r="B492">
        <v>2</v>
      </c>
      <c r="C492" t="s">
        <v>1447</v>
      </c>
      <c r="D492" t="s">
        <v>1544</v>
      </c>
      <c r="E492" t="s">
        <v>21601</v>
      </c>
      <c r="F492" t="s">
        <v>1545</v>
      </c>
      <c r="G492">
        <v>4</v>
      </c>
      <c r="H492" t="str">
        <f t="shared" si="7"/>
        <v>echo '&gt;&gt;&gt;'491 MR001048_0004_03FEB2011_2.pdf;curl 'https://182.71.223.195/instahms/pages/GenericDocuments/GenericDocumentsPrint.do?_method=print&amp;forcePdf=true&amp;printerId=4&amp;doc_id=463'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&gt;MR001001_MR002000/MR001048_0004_03FEB2011_2.pdf</v>
      </c>
    </row>
    <row r="493" spans="1:8">
      <c r="A493" t="s">
        <v>1546</v>
      </c>
      <c r="B493">
        <v>2</v>
      </c>
      <c r="C493" t="s">
        <v>1447</v>
      </c>
      <c r="D493" t="s">
        <v>1547</v>
      </c>
      <c r="E493" t="s">
        <v>21601</v>
      </c>
      <c r="F493" t="s">
        <v>1548</v>
      </c>
      <c r="G493">
        <v>2</v>
      </c>
      <c r="H493" t="str">
        <f t="shared" si="7"/>
        <v>echo '&gt;&gt;&gt;'492 MR001049_0002_03FEB2011_2.pdf;curl 'https://182.71.223.195/instahms/pages/GenericDocuments/GenericDocumentsPrint.do?_method=print&amp;forcePdf=true&amp;printerId=4&amp;doc_id=470'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&gt;MR001001_MR002000/MR001049_0002_03FEB2011_2.pdf</v>
      </c>
    </row>
    <row r="494" spans="1:8">
      <c r="A494" t="s">
        <v>1549</v>
      </c>
      <c r="B494">
        <v>2</v>
      </c>
      <c r="C494" t="s">
        <v>1447</v>
      </c>
      <c r="D494" t="s">
        <v>1550</v>
      </c>
      <c r="E494" t="s">
        <v>21601</v>
      </c>
      <c r="F494" t="s">
        <v>1551</v>
      </c>
      <c r="G494">
        <v>1</v>
      </c>
      <c r="H494" t="str">
        <f t="shared" si="7"/>
        <v>echo '&gt;&gt;&gt;'493 MR001050_0001_03FEB2011_2.pdf;curl 'https://182.71.223.195/instahms/pages/GenericDocuments/GenericDocumentsPrint.do?_method=print&amp;forcePdf=true&amp;printerId=4&amp;doc_id=472'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&gt;MR001001_MR002000/MR001050_0001_03FEB2011_2.pdf</v>
      </c>
    </row>
    <row r="495" spans="1:8">
      <c r="A495" t="s">
        <v>1552</v>
      </c>
      <c r="B495">
        <v>2</v>
      </c>
      <c r="C495" t="s">
        <v>1533</v>
      </c>
      <c r="D495" t="s">
        <v>1553</v>
      </c>
      <c r="E495" t="s">
        <v>21601</v>
      </c>
      <c r="F495" t="s">
        <v>1554</v>
      </c>
      <c r="G495">
        <v>1</v>
      </c>
      <c r="H495" t="str">
        <f t="shared" si="7"/>
        <v>echo '&gt;&gt;&gt;'494 MR001051_0001_08MAR2011_2.pdf;curl 'https://182.71.223.195/instahms/pages/GenericDocuments/GenericDocumentsPrint.do?_method=print&amp;forcePdf=true&amp;printerId=4&amp;doc_id=945'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&gt;MR001001_MR002000/MR001051_0001_08MAR2011_2.pdf</v>
      </c>
    </row>
    <row r="496" spans="1:8">
      <c r="A496" t="s">
        <v>1555</v>
      </c>
      <c r="B496">
        <v>2</v>
      </c>
      <c r="C496" t="s">
        <v>1556</v>
      </c>
      <c r="D496" t="s">
        <v>1557</v>
      </c>
      <c r="E496" t="s">
        <v>21601</v>
      </c>
      <c r="F496" t="s">
        <v>1558</v>
      </c>
      <c r="G496">
        <v>2</v>
      </c>
      <c r="H496" t="str">
        <f t="shared" si="7"/>
        <v>echo '&gt;&gt;&gt;'495 MR001052_0002_25DEC2010_2.pdf;curl 'https://182.71.223.195/instahms/pages/GenericDocuments/GenericDocumentsPrint.do?_method=print&amp;forcePdf=true&amp;printerId=4&amp;doc_id=357'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&gt;MR001001_MR002000/MR001052_0002_25DEC2010_2.pdf</v>
      </c>
    </row>
    <row r="497" spans="1:8">
      <c r="A497" t="s">
        <v>1559</v>
      </c>
      <c r="B497">
        <v>2</v>
      </c>
      <c r="C497" t="s">
        <v>1560</v>
      </c>
      <c r="D497" t="s">
        <v>1561</v>
      </c>
      <c r="E497" t="s">
        <v>21601</v>
      </c>
      <c r="F497" t="s">
        <v>1562</v>
      </c>
      <c r="G497">
        <v>2</v>
      </c>
      <c r="H497" t="str">
        <f t="shared" si="7"/>
        <v>echo '&gt;&gt;&gt;'496 MR001053_0002_05DEC2010_2.pdf;curl 'https://182.71.223.195/instahms/pages/GenericDocuments/GenericDocumentsPrint.do?_method=print&amp;forcePdf=true&amp;printerId=4&amp;doc_id=267'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&gt;MR001001_MR002000/MR001053_0002_05DEC2010_2.pdf</v>
      </c>
    </row>
    <row r="498" spans="1:8">
      <c r="A498" t="s">
        <v>1563</v>
      </c>
      <c r="B498">
        <v>2</v>
      </c>
      <c r="C498" t="s">
        <v>50</v>
      </c>
      <c r="D498" t="s">
        <v>1564</v>
      </c>
      <c r="E498" t="s">
        <v>21601</v>
      </c>
      <c r="F498" t="s">
        <v>1565</v>
      </c>
      <c r="G498">
        <v>1</v>
      </c>
      <c r="H498" t="str">
        <f t="shared" si="7"/>
        <v>echo '&gt;&gt;&gt;'497 MR001054_0001_20MAR2011_2.pdf;curl 'https://182.71.223.195/instahms/pages/GenericDocuments/GenericDocumentsPrint.do?_method=print&amp;forcePdf=true&amp;printerId=4&amp;doc_id=1319'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&gt;MR001001_MR002000/MR001054_0001_20MAR2011_2.pdf</v>
      </c>
    </row>
    <row r="499" spans="1:8">
      <c r="A499" t="s">
        <v>1566</v>
      </c>
      <c r="B499">
        <v>2</v>
      </c>
      <c r="C499" t="s">
        <v>1048</v>
      </c>
      <c r="D499" t="s">
        <v>1567</v>
      </c>
      <c r="E499" t="s">
        <v>21601</v>
      </c>
      <c r="F499" t="s">
        <v>1568</v>
      </c>
      <c r="G499">
        <v>1</v>
      </c>
      <c r="H499" t="str">
        <f t="shared" si="7"/>
        <v>echo '&gt;&gt;&gt;'498 MR001055_0001_04DEC2010_2.pdf;curl 'https://182.71.223.195/instahms/pages/GenericDocuments/GenericDocumentsPrint.do?_method=print&amp;forcePdf=true&amp;printerId=4&amp;doc_id=266'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&gt;MR001001_MR002000/MR001055_0001_04DEC2010_2.pdf</v>
      </c>
    </row>
    <row r="500" spans="1:8">
      <c r="A500" t="s">
        <v>1569</v>
      </c>
      <c r="B500">
        <v>2</v>
      </c>
      <c r="C500" t="s">
        <v>1560</v>
      </c>
      <c r="D500" t="s">
        <v>1570</v>
      </c>
      <c r="E500" t="s">
        <v>21601</v>
      </c>
      <c r="F500" t="s">
        <v>1571</v>
      </c>
      <c r="G500">
        <v>2</v>
      </c>
      <c r="H500" t="str">
        <f t="shared" si="7"/>
        <v>echo '&gt;&gt;&gt;'499 MR001056_0002_05DEC2010_2.pdf;curl 'https://182.71.223.195/instahms/pages/GenericDocuments/GenericDocumentsPrint.do?_method=print&amp;forcePdf=true&amp;printerId=4&amp;doc_id=272'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&gt;MR001001_MR002000/MR001056_0002_05DEC2010_2.pdf</v>
      </c>
    </row>
    <row r="501" spans="1:8">
      <c r="A501" t="s">
        <v>1572</v>
      </c>
      <c r="B501">
        <v>2</v>
      </c>
      <c r="C501" t="s">
        <v>1560</v>
      </c>
      <c r="D501" t="s">
        <v>1573</v>
      </c>
      <c r="E501" t="s">
        <v>21601</v>
      </c>
      <c r="F501" t="s">
        <v>1574</v>
      </c>
      <c r="G501">
        <v>2</v>
      </c>
      <c r="H501" t="str">
        <f t="shared" si="7"/>
        <v>echo '&gt;&gt;&gt;'500 MR001057_0002_05DEC2010_2.pdf;curl 'https://182.71.223.195/instahms/pages/GenericDocuments/GenericDocumentsPrint.do?_method=print&amp;forcePdf=true&amp;printerId=4&amp;doc_id=271'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&gt;MR001001_MR002000/MR001057_0002_05DEC2010_2.pdf</v>
      </c>
    </row>
    <row r="502" spans="1:8">
      <c r="A502" t="s">
        <v>1575</v>
      </c>
      <c r="B502">
        <v>2</v>
      </c>
      <c r="C502" t="s">
        <v>1560</v>
      </c>
      <c r="D502" t="s">
        <v>1576</v>
      </c>
      <c r="E502" t="s">
        <v>21601</v>
      </c>
      <c r="F502" t="s">
        <v>1577</v>
      </c>
      <c r="G502">
        <v>1</v>
      </c>
      <c r="H502" t="str">
        <f t="shared" si="7"/>
        <v>echo '&gt;&gt;&gt;'501 MR001059_0001_05DEC2010_2.pdf;curl 'https://182.71.223.195/instahms/pages/GenericDocuments/GenericDocumentsPrint.do?_method=print&amp;forcePdf=true&amp;printerId=4&amp;doc_id=268'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&gt;MR001001_MR002000/MR001059_0001_05DEC2010_2.pdf</v>
      </c>
    </row>
    <row r="503" spans="1:8">
      <c r="A503" t="s">
        <v>1578</v>
      </c>
      <c r="B503">
        <v>2</v>
      </c>
      <c r="C503" t="s">
        <v>1560</v>
      </c>
      <c r="D503" t="s">
        <v>1579</v>
      </c>
      <c r="E503" t="s">
        <v>21601</v>
      </c>
      <c r="F503" t="s">
        <v>1580</v>
      </c>
      <c r="G503">
        <v>1</v>
      </c>
      <c r="H503" t="str">
        <f t="shared" si="7"/>
        <v>echo '&gt;&gt;&gt;'502 MR001060_0001_05DEC2010_2.pdf;curl 'https://182.71.223.195/instahms/pages/GenericDocuments/GenericDocumentsPrint.do?_method=print&amp;forcePdf=true&amp;printerId=4&amp;doc_id=269'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&gt;MR001001_MR002000/MR001060_0001_05DEC2010_2.pdf</v>
      </c>
    </row>
    <row r="504" spans="1:8">
      <c r="A504" t="s">
        <v>1581</v>
      </c>
      <c r="B504">
        <v>2</v>
      </c>
      <c r="C504" t="s">
        <v>1447</v>
      </c>
      <c r="D504" t="s">
        <v>1582</v>
      </c>
      <c r="E504" t="s">
        <v>21601</v>
      </c>
      <c r="F504" t="s">
        <v>1583</v>
      </c>
      <c r="G504">
        <v>7</v>
      </c>
      <c r="H504" t="str">
        <f t="shared" si="7"/>
        <v>echo '&gt;&gt;&gt;'503 MR001061_0007_03FEB2011_2.pdf;curl 'https://182.71.223.195/instahms/pages/GenericDocuments/GenericDocumentsPrint.do?_method=print&amp;forcePdf=true&amp;printerId=4&amp;doc_id=478'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&gt;MR001001_MR002000/MR001061_0007_03FEB2011_2.pdf</v>
      </c>
    </row>
    <row r="505" spans="1:8">
      <c r="A505" t="s">
        <v>1584</v>
      </c>
      <c r="B505">
        <v>2</v>
      </c>
      <c r="C505" t="s">
        <v>68</v>
      </c>
      <c r="D505" t="s">
        <v>1585</v>
      </c>
      <c r="E505" t="s">
        <v>21601</v>
      </c>
      <c r="F505" t="s">
        <v>1586</v>
      </c>
      <c r="G505">
        <v>1</v>
      </c>
      <c r="H505" t="str">
        <f t="shared" si="7"/>
        <v>echo '&gt;&gt;&gt;'504 MR001062_0001_06DEC2010_2.pdf;curl 'https://182.71.223.195/instahms/pages/GenericDocuments/GenericDocumentsPrint.do?_method=print&amp;forcePdf=true&amp;printerId=4&amp;doc_id=273'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&gt;MR001001_MR002000/MR001062_0001_06DEC2010_2.pdf</v>
      </c>
    </row>
    <row r="506" spans="1:8">
      <c r="A506" t="s">
        <v>1587</v>
      </c>
      <c r="B506">
        <v>2</v>
      </c>
      <c r="C506" t="s">
        <v>1560</v>
      </c>
      <c r="D506" t="s">
        <v>1588</v>
      </c>
      <c r="E506" t="s">
        <v>21601</v>
      </c>
      <c r="F506" t="s">
        <v>1589</v>
      </c>
      <c r="G506">
        <v>1</v>
      </c>
      <c r="H506" t="str">
        <f t="shared" si="7"/>
        <v>echo '&gt;&gt;&gt;'505 MR001063_0001_05DEC2010_2.pdf;curl 'https://182.71.223.195/instahms/pages/GenericDocuments/GenericDocumentsPrint.do?_method=print&amp;forcePdf=true&amp;printerId=4&amp;doc_id=270'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&gt;MR001001_MR002000/MR001063_0001_05DEC2010_2.pdf</v>
      </c>
    </row>
    <row r="507" spans="1:8">
      <c r="A507" t="s">
        <v>1590</v>
      </c>
      <c r="B507">
        <v>2</v>
      </c>
      <c r="C507" t="s">
        <v>68</v>
      </c>
      <c r="D507" t="s">
        <v>1591</v>
      </c>
      <c r="E507" t="s">
        <v>21601</v>
      </c>
      <c r="F507" t="s">
        <v>1592</v>
      </c>
      <c r="G507">
        <v>1</v>
      </c>
      <c r="H507" t="str">
        <f t="shared" si="7"/>
        <v>echo '&gt;&gt;&gt;'506 MR001065_0001_06DEC2010_2.pdf;curl 'https://182.71.223.195/instahms/pages/GenericDocuments/GenericDocumentsPrint.do?_method=print&amp;forcePdf=true&amp;printerId=4&amp;doc_id=276'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&gt;MR001001_MR002000/MR001065_0001_06DEC2010_2.pdf</v>
      </c>
    </row>
    <row r="508" spans="1:8">
      <c r="A508" t="s">
        <v>1593</v>
      </c>
      <c r="B508">
        <v>2</v>
      </c>
      <c r="C508" t="s">
        <v>1447</v>
      </c>
      <c r="D508" t="s">
        <v>1594</v>
      </c>
      <c r="E508" t="s">
        <v>21601</v>
      </c>
      <c r="F508" t="s">
        <v>1595</v>
      </c>
      <c r="G508">
        <v>2</v>
      </c>
      <c r="H508" t="str">
        <f t="shared" si="7"/>
        <v>echo '&gt;&gt;&gt;'507 MR001066_0002_03FEB2011_2.pdf;curl 'https://182.71.223.195/instahms/pages/GenericDocuments/GenericDocumentsPrint.do?_method=print&amp;forcePdf=true&amp;printerId=4&amp;doc_id=481'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&gt;MR001001_MR002000/MR001066_0002_03FEB2011_2.pdf</v>
      </c>
    </row>
    <row r="509" spans="1:8">
      <c r="A509" t="s">
        <v>1596</v>
      </c>
      <c r="B509">
        <v>2</v>
      </c>
      <c r="C509" t="s">
        <v>1597</v>
      </c>
      <c r="D509" t="s">
        <v>1598</v>
      </c>
      <c r="E509" t="s">
        <v>21601</v>
      </c>
      <c r="F509" t="s">
        <v>1599</v>
      </c>
      <c r="G509">
        <v>4</v>
      </c>
      <c r="H509" t="str">
        <f t="shared" si="7"/>
        <v>echo '&gt;&gt;&gt;'508 MR001067_0004_09FEB2011_2.pdf;curl 'https://182.71.223.195/instahms/pages/GenericDocuments/GenericDocumentsPrint.do?_method=print&amp;forcePdf=true&amp;printerId=4&amp;doc_id=612'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&gt;MR001001_MR002000/MR001067_0004_09FEB2011_2.pdf</v>
      </c>
    </row>
    <row r="510" spans="1:8">
      <c r="A510" t="s">
        <v>1600</v>
      </c>
      <c r="B510">
        <v>2</v>
      </c>
      <c r="C510" t="s">
        <v>68</v>
      </c>
      <c r="D510" t="s">
        <v>1601</v>
      </c>
      <c r="E510" t="s">
        <v>21601</v>
      </c>
      <c r="F510" t="s">
        <v>1602</v>
      </c>
      <c r="G510">
        <v>1</v>
      </c>
      <c r="H510" t="str">
        <f t="shared" si="7"/>
        <v>echo '&gt;&gt;&gt;'509 MR001068_0001_06DEC2010_2.pdf;curl 'https://182.71.223.195/instahms/pages/GenericDocuments/GenericDocumentsPrint.do?_method=print&amp;forcePdf=true&amp;printerId=4&amp;doc_id=279'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&gt;MR001001_MR002000/MR001068_0001_06DEC2010_2.pdf</v>
      </c>
    </row>
    <row r="511" spans="1:8">
      <c r="A511" t="s">
        <v>1603</v>
      </c>
      <c r="B511">
        <v>2</v>
      </c>
      <c r="C511" t="s">
        <v>68</v>
      </c>
      <c r="D511" t="s">
        <v>1604</v>
      </c>
      <c r="E511" t="s">
        <v>21601</v>
      </c>
      <c r="F511" t="s">
        <v>1605</v>
      </c>
      <c r="G511">
        <v>1</v>
      </c>
      <c r="H511" t="str">
        <f t="shared" si="7"/>
        <v>echo '&gt;&gt;&gt;'510 MR001070_0001_06DEC2010_2.pdf;curl 'https://182.71.223.195/instahms/pages/GenericDocuments/GenericDocumentsPrint.do?_method=print&amp;forcePdf=true&amp;printerId=4&amp;doc_id=280'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&gt;MR001001_MR002000/MR001070_0001_06DEC2010_2.pdf</v>
      </c>
    </row>
    <row r="512" spans="1:8">
      <c r="A512" t="s">
        <v>1606</v>
      </c>
      <c r="B512">
        <v>2</v>
      </c>
      <c r="C512" t="s">
        <v>1607</v>
      </c>
      <c r="D512" t="s">
        <v>1608</v>
      </c>
      <c r="E512" t="s">
        <v>21601</v>
      </c>
      <c r="F512" t="s">
        <v>1609</v>
      </c>
      <c r="G512">
        <v>1</v>
      </c>
      <c r="H512" t="str">
        <f t="shared" si="7"/>
        <v>echo '&gt;&gt;&gt;'511 MR001077_0001_07DEC2010_2.pdf;curl 'https://182.71.223.195/instahms/pages/GenericDocuments/GenericDocumentsPrint.do?_method=print&amp;forcePdf=true&amp;printerId=4&amp;doc_id=281'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&gt;MR001001_MR002000/MR001077_0001_07DEC2010_2.pdf</v>
      </c>
    </row>
    <row r="513" spans="1:8">
      <c r="A513" t="s">
        <v>1610</v>
      </c>
      <c r="B513">
        <v>2</v>
      </c>
      <c r="C513" t="s">
        <v>1607</v>
      </c>
      <c r="D513" t="s">
        <v>1611</v>
      </c>
      <c r="E513" t="s">
        <v>21601</v>
      </c>
      <c r="F513" t="s">
        <v>1612</v>
      </c>
      <c r="G513">
        <v>1</v>
      </c>
      <c r="H513" t="str">
        <f t="shared" si="7"/>
        <v>echo '&gt;&gt;&gt;'512 MR001096_0001_07DEC2010_2.pdf;curl 'https://182.71.223.195/instahms/pages/GenericDocuments/GenericDocumentsPrint.do?_method=print&amp;forcePdf=true&amp;printerId=4&amp;doc_id=282'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&gt;MR001001_MR002000/MR001096_0001_07DEC2010_2.pdf</v>
      </c>
    </row>
    <row r="514" spans="1:8">
      <c r="A514" t="s">
        <v>1613</v>
      </c>
      <c r="B514">
        <v>2</v>
      </c>
      <c r="C514" t="s">
        <v>1607</v>
      </c>
      <c r="D514" t="s">
        <v>1614</v>
      </c>
      <c r="E514" t="s">
        <v>21601</v>
      </c>
      <c r="F514" t="s">
        <v>1615</v>
      </c>
      <c r="G514">
        <v>1</v>
      </c>
      <c r="H514" t="str">
        <f t="shared" si="7"/>
        <v>echo '&gt;&gt;&gt;'513 MR001097_0001_07DEC2010_2.pdf;curl 'https://182.71.223.195/instahms/pages/GenericDocuments/GenericDocumentsPrint.do?_method=print&amp;forcePdf=true&amp;printerId=4&amp;doc_id=284'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&gt;MR001001_MR002000/MR001097_0001_07DEC2010_2.pdf</v>
      </c>
    </row>
    <row r="515" spans="1:8">
      <c r="A515" t="s">
        <v>1616</v>
      </c>
      <c r="B515">
        <v>2</v>
      </c>
      <c r="C515" t="s">
        <v>1607</v>
      </c>
      <c r="D515" t="s">
        <v>1617</v>
      </c>
      <c r="E515" t="s">
        <v>21601</v>
      </c>
      <c r="F515" t="s">
        <v>1618</v>
      </c>
      <c r="G515">
        <v>1</v>
      </c>
      <c r="H515" t="str">
        <f t="shared" ref="H515:H578" si="8">CONCATENATE(D515,E515,F515)</f>
        <v>echo '&gt;&gt;&gt;'514 MR001100_0001_07DEC2010_2.pdf;curl 'https://182.71.223.195/instahms/pages/GenericDocuments/GenericDocumentsPrint.do?_method=print&amp;forcePdf=true&amp;printerId=4&amp;doc_id=283'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&gt;MR001001_MR002000/MR001100_0001_07DEC2010_2.pdf</v>
      </c>
    </row>
    <row r="516" spans="1:8">
      <c r="A516" t="s">
        <v>1619</v>
      </c>
      <c r="B516">
        <v>2</v>
      </c>
      <c r="C516" t="s">
        <v>1607</v>
      </c>
      <c r="D516" t="s">
        <v>1620</v>
      </c>
      <c r="E516" t="s">
        <v>21601</v>
      </c>
      <c r="F516" t="s">
        <v>1621</v>
      </c>
      <c r="G516">
        <v>2</v>
      </c>
      <c r="H516" t="str">
        <f t="shared" si="8"/>
        <v>echo '&gt;&gt;&gt;'515 MR001101_0002_07DEC2010_2.pdf;curl 'https://182.71.223.195/instahms/pages/GenericDocuments/GenericDocumentsPrint.do?_method=print&amp;forcePdf=true&amp;printerId=4&amp;doc_id=285'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&gt;MR001001_MR002000/MR001101_0002_07DEC2010_2.pdf</v>
      </c>
    </row>
    <row r="517" spans="1:8">
      <c r="A517" t="s">
        <v>1622</v>
      </c>
      <c r="B517">
        <v>2</v>
      </c>
      <c r="C517" t="s">
        <v>544</v>
      </c>
      <c r="D517" t="s">
        <v>1623</v>
      </c>
      <c r="E517" t="s">
        <v>21601</v>
      </c>
      <c r="F517" t="s">
        <v>1624</v>
      </c>
      <c r="G517">
        <v>2</v>
      </c>
      <c r="H517" t="str">
        <f t="shared" si="8"/>
        <v>echo '&gt;&gt;&gt;'516 MR001107_0002_14MAR2011_2.pdf;curl 'https://182.71.223.195/instahms/pages/GenericDocuments/GenericDocumentsPrint.do?_method=print&amp;forcePdf=true&amp;printerId=4&amp;doc_id=1083'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&gt;MR001001_MR002000/MR001107_0002_14MAR2011_2.pdf</v>
      </c>
    </row>
    <row r="518" spans="1:8">
      <c r="A518" t="s">
        <v>1625</v>
      </c>
      <c r="B518">
        <v>2</v>
      </c>
      <c r="C518" t="s">
        <v>1447</v>
      </c>
      <c r="D518" t="s">
        <v>1626</v>
      </c>
      <c r="E518" t="s">
        <v>21601</v>
      </c>
      <c r="F518" t="s">
        <v>1627</v>
      </c>
      <c r="G518">
        <v>4</v>
      </c>
      <c r="H518" t="str">
        <f t="shared" si="8"/>
        <v>echo '&gt;&gt;&gt;'517 MR001108_0004_03FEB2011_2.pdf;curl 'https://182.71.223.195/instahms/pages/GenericDocuments/GenericDocumentsPrint.do?_method=print&amp;forcePdf=true&amp;printerId=4&amp;doc_id=482'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&gt;MR001001_MR002000/MR001108_0004_03FEB2011_2.pdf</v>
      </c>
    </row>
    <row r="519" spans="1:8">
      <c r="A519" t="s">
        <v>1628</v>
      </c>
      <c r="B519">
        <v>2</v>
      </c>
      <c r="C519" t="s">
        <v>1533</v>
      </c>
      <c r="D519" t="s">
        <v>1629</v>
      </c>
      <c r="E519" t="s">
        <v>21601</v>
      </c>
      <c r="F519" t="s">
        <v>1630</v>
      </c>
      <c r="G519">
        <v>2</v>
      </c>
      <c r="H519" t="str">
        <f t="shared" si="8"/>
        <v>echo '&gt;&gt;&gt;'518 MR001110_0002_08MAR2011_2.pdf;curl 'https://182.71.223.195/instahms/pages/GenericDocuments/GenericDocumentsPrint.do?_method=print&amp;forcePdf=true&amp;printerId=4&amp;doc_id=942'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&gt;MR001001_MR002000/MR001110_0002_08MAR2011_2.pdf</v>
      </c>
    </row>
    <row r="520" spans="1:8">
      <c r="A520" t="s">
        <v>1631</v>
      </c>
      <c r="B520">
        <v>2</v>
      </c>
      <c r="C520" t="s">
        <v>1498</v>
      </c>
      <c r="D520" t="s">
        <v>1632</v>
      </c>
      <c r="E520" t="s">
        <v>21601</v>
      </c>
      <c r="F520" t="s">
        <v>1633</v>
      </c>
      <c r="G520">
        <v>3</v>
      </c>
      <c r="H520" t="str">
        <f t="shared" si="8"/>
        <v>echo '&gt;&gt;&gt;'519 MR001111_0003_04FEB2011_2.pdf;curl 'https://182.71.223.195/instahms/pages/GenericDocuments/GenericDocumentsPrint.do?_method=print&amp;forcePdf=true&amp;printerId=4&amp;doc_id=492'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&gt;MR001001_MR002000/MR001111_0003_04FEB2011_2.pdf</v>
      </c>
    </row>
    <row r="521" spans="1:8">
      <c r="A521" t="s">
        <v>1634</v>
      </c>
      <c r="B521">
        <v>2</v>
      </c>
      <c r="C521" t="s">
        <v>75</v>
      </c>
      <c r="D521" t="s">
        <v>1635</v>
      </c>
      <c r="E521" t="s">
        <v>21601</v>
      </c>
      <c r="F521" t="s">
        <v>1636</v>
      </c>
      <c r="G521">
        <v>4</v>
      </c>
      <c r="H521" t="str">
        <f t="shared" si="8"/>
        <v>echo '&gt;&gt;&gt;'520 MR001113_0004_14DEC2010_2.pdf;curl 'https://182.71.223.195/instahms/pages/GenericDocuments/GenericDocumentsPrint.do?_method=print&amp;forcePdf=true&amp;printerId=4&amp;doc_id=309'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&gt;MR001001_MR002000/MR001113_0004_14DEC2010_2.pdf</v>
      </c>
    </row>
    <row r="522" spans="1:8">
      <c r="A522" t="s">
        <v>1637</v>
      </c>
      <c r="B522">
        <v>2</v>
      </c>
      <c r="C522" t="s">
        <v>1533</v>
      </c>
      <c r="D522" t="s">
        <v>1638</v>
      </c>
      <c r="E522" t="s">
        <v>21601</v>
      </c>
      <c r="F522" t="s">
        <v>1639</v>
      </c>
      <c r="G522">
        <v>5</v>
      </c>
      <c r="H522" t="str">
        <f t="shared" si="8"/>
        <v>echo '&gt;&gt;&gt;'521 MR001114_0005_08MAR2011_2.pdf;curl 'https://182.71.223.195/instahms/pages/GenericDocuments/GenericDocumentsPrint.do?_method=print&amp;forcePdf=true&amp;printerId=4&amp;doc_id=903'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&gt;MR001001_MR002000/MR001114_0005_08MAR2011_2.pdf</v>
      </c>
    </row>
    <row r="523" spans="1:8">
      <c r="A523" t="s">
        <v>1640</v>
      </c>
      <c r="B523">
        <v>2</v>
      </c>
      <c r="C523" t="s">
        <v>1390</v>
      </c>
      <c r="D523" t="s">
        <v>1641</v>
      </c>
      <c r="E523" t="s">
        <v>21601</v>
      </c>
      <c r="F523" t="s">
        <v>1642</v>
      </c>
      <c r="G523">
        <v>1</v>
      </c>
      <c r="H523" t="str">
        <f t="shared" si="8"/>
        <v>echo '&gt;&gt;&gt;'522 MR001115_0001_09DEC2010_2.pdf;curl 'https://182.71.223.195/instahms/pages/GenericDocuments/GenericDocumentsPrint.do?_method=print&amp;forcePdf=true&amp;printerId=4&amp;doc_id=291'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&gt;MR001001_MR002000/MR001115_0001_09DEC2010_2.pdf</v>
      </c>
    </row>
    <row r="524" spans="1:8">
      <c r="A524" t="s">
        <v>1643</v>
      </c>
      <c r="B524">
        <v>2</v>
      </c>
      <c r="C524" t="s">
        <v>1312</v>
      </c>
      <c r="D524" t="s">
        <v>1644</v>
      </c>
      <c r="E524" t="s">
        <v>21601</v>
      </c>
      <c r="F524" t="s">
        <v>1645</v>
      </c>
      <c r="G524">
        <v>2</v>
      </c>
      <c r="H524" t="str">
        <f t="shared" si="8"/>
        <v>echo '&gt;&gt;&gt;'523 MR001117_0002_12DEC2010_2.pdf;curl 'https://182.71.223.195/instahms/pages/GenericDocuments/GenericDocumentsPrint.do?_method=print&amp;forcePdf=true&amp;printerId=4&amp;doc_id=302'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&gt;MR001001_MR002000/MR001117_0002_12DEC2010_2.pdf</v>
      </c>
    </row>
    <row r="525" spans="1:8">
      <c r="A525" t="s">
        <v>1646</v>
      </c>
      <c r="B525">
        <v>2</v>
      </c>
      <c r="C525" t="s">
        <v>1312</v>
      </c>
      <c r="D525" t="s">
        <v>1647</v>
      </c>
      <c r="E525" t="s">
        <v>21601</v>
      </c>
      <c r="F525" t="s">
        <v>1648</v>
      </c>
      <c r="G525">
        <v>2</v>
      </c>
      <c r="H525" t="str">
        <f t="shared" si="8"/>
        <v>echo '&gt;&gt;&gt;'524 MR001118_0002_12DEC2010_2.pdf;curl 'https://182.71.223.195/instahms/pages/GenericDocuments/GenericDocumentsPrint.do?_method=print&amp;forcePdf=true&amp;printerId=4&amp;doc_id=301'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&gt;MR001001_MR002000/MR001118_0002_12DEC2010_2.pdf</v>
      </c>
    </row>
    <row r="526" spans="1:8">
      <c r="A526" t="s">
        <v>1649</v>
      </c>
      <c r="B526">
        <v>2</v>
      </c>
      <c r="C526" t="s">
        <v>414</v>
      </c>
      <c r="D526" t="s">
        <v>1650</v>
      </c>
      <c r="E526" t="s">
        <v>21601</v>
      </c>
      <c r="F526" t="s">
        <v>1651</v>
      </c>
      <c r="G526">
        <v>2</v>
      </c>
      <c r="H526" t="str">
        <f t="shared" si="8"/>
        <v>echo '&gt;&gt;&gt;'525 MR001119_0002_17APR2011_2.pdf;curl 'https://182.71.223.195/instahms/pages/GenericDocuments/GenericDocumentsPrint.do?_method=print&amp;forcePdf=true&amp;printerId=4&amp;doc_id=1644'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&gt;MR001001_MR002000/MR001119_0002_17APR2011_2.pdf</v>
      </c>
    </row>
    <row r="527" spans="1:8">
      <c r="A527" t="s">
        <v>1652</v>
      </c>
      <c r="B527">
        <v>2</v>
      </c>
      <c r="C527" t="s">
        <v>1533</v>
      </c>
      <c r="D527" t="s">
        <v>1653</v>
      </c>
      <c r="E527" t="s">
        <v>21601</v>
      </c>
      <c r="F527" t="s">
        <v>1654</v>
      </c>
      <c r="G527">
        <v>3</v>
      </c>
      <c r="H527" t="str">
        <f t="shared" si="8"/>
        <v>echo '&gt;&gt;&gt;'526 MR001120_0003_08MAR2011_2.pdf;curl 'https://182.71.223.195/instahms/pages/GenericDocuments/GenericDocumentsPrint.do?_method=print&amp;forcePdf=true&amp;printerId=4&amp;doc_id=901'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&gt;MR001001_MR002000/MR001120_0003_08MAR2011_2.pdf</v>
      </c>
    </row>
    <row r="528" spans="1:8">
      <c r="A528" t="s">
        <v>1655</v>
      </c>
      <c r="B528">
        <v>2</v>
      </c>
      <c r="C528" t="s">
        <v>1498</v>
      </c>
      <c r="D528" t="s">
        <v>1656</v>
      </c>
      <c r="E528" t="s">
        <v>21601</v>
      </c>
      <c r="F528" t="s">
        <v>1657</v>
      </c>
      <c r="G528">
        <v>2</v>
      </c>
      <c r="H528" t="str">
        <f t="shared" si="8"/>
        <v>echo '&gt;&gt;&gt;'527 MR001121_0002_04FEB2011_2.pdf;curl 'https://182.71.223.195/instahms/pages/GenericDocuments/GenericDocumentsPrint.do?_method=print&amp;forcePdf=true&amp;printerId=4&amp;doc_id=494'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&gt;MR001001_MR002000/MR001121_0002_04FEB2011_2.pdf</v>
      </c>
    </row>
    <row r="529" spans="1:8">
      <c r="A529" t="s">
        <v>1658</v>
      </c>
      <c r="B529">
        <v>2</v>
      </c>
      <c r="C529" t="s">
        <v>1312</v>
      </c>
      <c r="D529" t="s">
        <v>1659</v>
      </c>
      <c r="E529" t="s">
        <v>21601</v>
      </c>
      <c r="F529" t="s">
        <v>1660</v>
      </c>
      <c r="G529">
        <v>2</v>
      </c>
      <c r="H529" t="str">
        <f t="shared" si="8"/>
        <v>echo '&gt;&gt;&gt;'528 MR001122_0002_12DEC2010_2.pdf;curl 'https://182.71.223.195/instahms/pages/GenericDocuments/GenericDocumentsPrint.do?_method=print&amp;forcePdf=true&amp;printerId=4&amp;doc_id=300'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&gt;MR001001_MR002000/MR001122_0002_12DEC2010_2.pdf</v>
      </c>
    </row>
    <row r="530" spans="1:8">
      <c r="A530" t="s">
        <v>1661</v>
      </c>
      <c r="B530">
        <v>2</v>
      </c>
      <c r="C530" t="s">
        <v>1447</v>
      </c>
      <c r="D530" t="s">
        <v>1662</v>
      </c>
      <c r="E530" t="s">
        <v>21601</v>
      </c>
      <c r="F530" t="s">
        <v>1663</v>
      </c>
      <c r="G530">
        <v>2</v>
      </c>
      <c r="H530" t="str">
        <f t="shared" si="8"/>
        <v>echo '&gt;&gt;&gt;'529 MR001123_0002_03FEB2011_2.pdf;curl 'https://182.71.223.195/instahms/pages/GenericDocuments/GenericDocumentsPrint.do?_method=print&amp;forcePdf=true&amp;printerId=4&amp;doc_id=475'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&gt;MR001001_MR002000/MR001123_0002_03FEB2011_2.pdf</v>
      </c>
    </row>
    <row r="531" spans="1:8">
      <c r="A531" t="s">
        <v>1664</v>
      </c>
      <c r="B531">
        <v>2</v>
      </c>
      <c r="C531" t="s">
        <v>1312</v>
      </c>
      <c r="D531" t="s">
        <v>1665</v>
      </c>
      <c r="E531" t="s">
        <v>21601</v>
      </c>
      <c r="F531" t="s">
        <v>1666</v>
      </c>
      <c r="G531">
        <v>2</v>
      </c>
      <c r="H531" t="str">
        <f t="shared" si="8"/>
        <v>echo '&gt;&gt;&gt;'530 MR001124_0002_12DEC2010_2.pdf;curl 'https://182.71.223.195/instahms/pages/GenericDocuments/GenericDocumentsPrint.do?_method=print&amp;forcePdf=true&amp;printerId=4&amp;doc_id=299'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&gt;MR001001_MR002000/MR001124_0002_12DEC2010_2.pdf</v>
      </c>
    </row>
    <row r="532" spans="1:8">
      <c r="A532" t="s">
        <v>1667</v>
      </c>
      <c r="B532">
        <v>2</v>
      </c>
      <c r="C532" t="s">
        <v>496</v>
      </c>
      <c r="D532" t="s">
        <v>1668</v>
      </c>
      <c r="E532" t="s">
        <v>21601</v>
      </c>
      <c r="F532" t="s">
        <v>1669</v>
      </c>
      <c r="G532">
        <v>2</v>
      </c>
      <c r="H532" t="str">
        <f t="shared" si="8"/>
        <v>echo '&gt;&gt;&gt;'531 MR001125_0002_27DEC2010_2.pdf;curl 'https://182.71.223.195/instahms/pages/GenericDocuments/GenericDocumentsPrint.do?_method=print&amp;forcePdf=true&amp;printerId=4&amp;doc_id=369'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&gt;MR001001_MR002000/MR001125_0002_27DEC2010_2.pdf</v>
      </c>
    </row>
    <row r="533" spans="1:8">
      <c r="A533" t="s">
        <v>1670</v>
      </c>
      <c r="B533">
        <v>2</v>
      </c>
      <c r="C533" t="s">
        <v>1533</v>
      </c>
      <c r="D533" t="s">
        <v>1671</v>
      </c>
      <c r="E533" t="s">
        <v>21601</v>
      </c>
      <c r="F533" t="s">
        <v>1672</v>
      </c>
      <c r="G533">
        <v>2</v>
      </c>
      <c r="H533" t="str">
        <f t="shared" si="8"/>
        <v>echo '&gt;&gt;&gt;'532 MR001126_0002_08MAR2011_2.pdf;curl 'https://182.71.223.195/instahms/pages/GenericDocuments/GenericDocumentsPrint.do?_method=print&amp;forcePdf=true&amp;printerId=4&amp;doc_id=900'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&gt;MR001001_MR002000/MR001126_0002_08MAR2011_2.pdf</v>
      </c>
    </row>
    <row r="534" spans="1:8">
      <c r="A534" t="s">
        <v>1673</v>
      </c>
      <c r="B534">
        <v>2</v>
      </c>
      <c r="C534" t="s">
        <v>1674</v>
      </c>
      <c r="D534" t="s">
        <v>1675</v>
      </c>
      <c r="E534" t="s">
        <v>21601</v>
      </c>
      <c r="F534" t="s">
        <v>1676</v>
      </c>
      <c r="G534">
        <v>1</v>
      </c>
      <c r="H534" t="str">
        <f t="shared" si="8"/>
        <v>echo '&gt;&gt;&gt;'533 MR001127_0001_11DEC2010_2.pdf;curl 'https://182.71.223.195/instahms/pages/GenericDocuments/GenericDocumentsPrint.do?_method=print&amp;forcePdf=true&amp;printerId=4&amp;doc_id=297'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&gt;MR001001_MR002000/MR001127_0001_11DEC2010_2.pdf</v>
      </c>
    </row>
    <row r="535" spans="1:8">
      <c r="A535" t="s">
        <v>1673</v>
      </c>
      <c r="B535">
        <v>2</v>
      </c>
      <c r="C535" t="s">
        <v>1677</v>
      </c>
      <c r="D535" t="s">
        <v>1678</v>
      </c>
      <c r="E535" t="s">
        <v>21601</v>
      </c>
      <c r="F535" t="s">
        <v>1679</v>
      </c>
      <c r="G535">
        <v>22</v>
      </c>
      <c r="H535" t="str">
        <f t="shared" si="8"/>
        <v>echo '&gt;&gt;&gt;'534 MR001127_0022_08DEC2012_2.pdf;curl 'https://182.71.223.195/instahms/pages/GenericDocuments/GenericDocumentsPrint.do?_method=print&amp;forcePdf=true&amp;printerId=4&amp;doc_id=16776'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&gt;MR001001_MR002000/MR001127_0022_08DEC2012_2.pdf</v>
      </c>
    </row>
    <row r="536" spans="1:8">
      <c r="A536" t="s">
        <v>1673</v>
      </c>
      <c r="B536">
        <v>2</v>
      </c>
      <c r="C536" t="s">
        <v>1680</v>
      </c>
      <c r="D536" t="s">
        <v>1681</v>
      </c>
      <c r="E536" t="s">
        <v>21601</v>
      </c>
      <c r="F536" t="s">
        <v>1682</v>
      </c>
      <c r="G536">
        <v>28</v>
      </c>
      <c r="H536" t="str">
        <f t="shared" si="8"/>
        <v>echo '&gt;&gt;&gt;'535 MR001127_0028_10JAN2013_2.pdf;curl 'https://182.71.223.195/instahms/pages/GenericDocuments/GenericDocumentsPrint.do?_method=print&amp;forcePdf=true&amp;printerId=4&amp;doc_id=16892'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&gt;MR001001_MR002000/MR001127_0028_10JAN2013_2.pdf</v>
      </c>
    </row>
    <row r="537" spans="1:8">
      <c r="A537" t="s">
        <v>1683</v>
      </c>
      <c r="B537">
        <v>2</v>
      </c>
      <c r="C537" t="s">
        <v>1674</v>
      </c>
      <c r="D537" t="s">
        <v>1684</v>
      </c>
      <c r="E537" t="s">
        <v>21601</v>
      </c>
      <c r="F537" t="s">
        <v>1685</v>
      </c>
      <c r="G537">
        <v>1</v>
      </c>
      <c r="H537" t="str">
        <f t="shared" si="8"/>
        <v>echo '&gt;&gt;&gt;'536 MR001128_0001_11DEC2010_2.pdf;curl 'https://182.71.223.195/instahms/pages/GenericDocuments/GenericDocumentsPrint.do?_method=print&amp;forcePdf=true&amp;printerId=4&amp;doc_id=295'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&gt;MR001001_MR002000/MR001128_0001_11DEC2010_2.pdf</v>
      </c>
    </row>
    <row r="538" spans="1:8">
      <c r="A538" t="s">
        <v>1683</v>
      </c>
      <c r="B538">
        <v>2</v>
      </c>
      <c r="C538" t="s">
        <v>1674</v>
      </c>
      <c r="D538" t="s">
        <v>1686</v>
      </c>
      <c r="E538" t="s">
        <v>21601</v>
      </c>
      <c r="F538" t="s">
        <v>1687</v>
      </c>
      <c r="G538">
        <v>2</v>
      </c>
      <c r="H538" t="str">
        <f t="shared" si="8"/>
        <v>echo '&gt;&gt;&gt;'537 MR001128_0002_11DEC2010_2.pdf;curl 'https://182.71.223.195/instahms/pages/GenericDocuments/GenericDocumentsPrint.do?_method=print&amp;forcePdf=true&amp;printerId=4&amp;doc_id=298'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&gt;MR001001_MR002000/MR001128_0002_11DEC2010_2.pdf</v>
      </c>
    </row>
    <row r="539" spans="1:8">
      <c r="A539" t="s">
        <v>1688</v>
      </c>
      <c r="B539">
        <v>2</v>
      </c>
      <c r="C539" t="s">
        <v>1674</v>
      </c>
      <c r="D539" t="s">
        <v>1689</v>
      </c>
      <c r="E539" t="s">
        <v>21601</v>
      </c>
      <c r="F539" t="s">
        <v>1690</v>
      </c>
      <c r="G539">
        <v>1</v>
      </c>
      <c r="H539" t="str">
        <f t="shared" si="8"/>
        <v>echo '&gt;&gt;&gt;'538 MR001129_0001_11DEC2010_2.pdf;curl 'https://182.71.223.195/instahms/pages/GenericDocuments/GenericDocumentsPrint.do?_method=print&amp;forcePdf=true&amp;printerId=4&amp;doc_id=296'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&gt;MR001001_MR002000/MR001129_0001_11DEC2010_2.pdf</v>
      </c>
    </row>
    <row r="540" spans="1:8">
      <c r="A540" t="s">
        <v>1691</v>
      </c>
      <c r="B540">
        <v>2</v>
      </c>
      <c r="C540" t="s">
        <v>1692</v>
      </c>
      <c r="D540" t="s">
        <v>1693</v>
      </c>
      <c r="E540" t="s">
        <v>21601</v>
      </c>
      <c r="F540" t="s">
        <v>1694</v>
      </c>
      <c r="G540">
        <v>2</v>
      </c>
      <c r="H540" t="str">
        <f t="shared" si="8"/>
        <v>echo '&gt;&gt;&gt;'539 MR001130_0002_31DEC2011_2.pdf;curl 'https://182.71.223.195/instahms/pages/GenericDocuments/GenericDocumentsPrint.do?_method=print&amp;forcePdf=true&amp;printerId=4&amp;doc_id=8245'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&gt;MR001001_MR002000/MR001130_0002_31DEC2011_2.pdf</v>
      </c>
    </row>
    <row r="541" spans="1:8">
      <c r="A541" t="s">
        <v>1695</v>
      </c>
      <c r="B541">
        <v>2</v>
      </c>
      <c r="C541" t="s">
        <v>1696</v>
      </c>
      <c r="D541" t="s">
        <v>1697</v>
      </c>
      <c r="E541" t="s">
        <v>21601</v>
      </c>
      <c r="F541" t="s">
        <v>1698</v>
      </c>
      <c r="G541">
        <v>7</v>
      </c>
      <c r="H541" t="str">
        <f t="shared" si="8"/>
        <v>echo '&gt;&gt;&gt;'540 MR001133_0007_16FEB2011_2.pdf;curl 'https://182.71.223.195/instahms/pages/GenericDocuments/GenericDocumentsPrint.do?_method=print&amp;forcePdf=true&amp;printerId=4&amp;doc_id=683'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&gt;MR001001_MR002000/MR001133_0007_16FEB2011_2.pdf</v>
      </c>
    </row>
    <row r="542" spans="1:8">
      <c r="A542" t="s">
        <v>1699</v>
      </c>
      <c r="B542">
        <v>2</v>
      </c>
      <c r="C542" t="s">
        <v>1494</v>
      </c>
      <c r="D542" t="s">
        <v>1700</v>
      </c>
      <c r="E542" t="s">
        <v>21601</v>
      </c>
      <c r="F542" t="s">
        <v>1701</v>
      </c>
      <c r="G542">
        <v>2</v>
      </c>
      <c r="H542" t="str">
        <f t="shared" si="8"/>
        <v>echo '&gt;&gt;&gt;'541 MR001134_0002_26DEC2010_2.pdf;curl 'https://182.71.223.195/instahms/pages/GenericDocuments/GenericDocumentsPrint.do?_method=print&amp;forcePdf=true&amp;printerId=4&amp;doc_id=360'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&gt;MR001001_MR002000/MR001134_0002_26DEC2010_2.pdf</v>
      </c>
    </row>
    <row r="543" spans="1:8">
      <c r="A543" t="s">
        <v>1702</v>
      </c>
      <c r="B543">
        <v>2</v>
      </c>
      <c r="C543" t="s">
        <v>1447</v>
      </c>
      <c r="D543" t="s">
        <v>1703</v>
      </c>
      <c r="E543" t="s">
        <v>21601</v>
      </c>
      <c r="F543" t="s">
        <v>1704</v>
      </c>
      <c r="G543">
        <v>2</v>
      </c>
      <c r="H543" t="str">
        <f t="shared" si="8"/>
        <v>echo '&gt;&gt;&gt;'542 MR001137_0002_03FEB2011_2.pdf;curl 'https://182.71.223.195/instahms/pages/GenericDocuments/GenericDocumentsPrint.do?_method=print&amp;forcePdf=true&amp;printerId=4&amp;doc_id=459'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&gt;MR001001_MR002000/MR001137_0002_03FEB2011_2.pdf</v>
      </c>
    </row>
    <row r="544" spans="1:8">
      <c r="A544" t="s">
        <v>1705</v>
      </c>
      <c r="B544">
        <v>2</v>
      </c>
      <c r="C544" t="s">
        <v>1312</v>
      </c>
      <c r="D544" t="s">
        <v>1706</v>
      </c>
      <c r="E544" t="s">
        <v>21601</v>
      </c>
      <c r="F544" t="s">
        <v>1707</v>
      </c>
      <c r="G544">
        <v>1</v>
      </c>
      <c r="H544" t="str">
        <f t="shared" si="8"/>
        <v>echo '&gt;&gt;&gt;'543 MR001138_0001_12DEC2010_2.pdf;curl 'https://182.71.223.195/instahms/pages/GenericDocuments/GenericDocumentsPrint.do?_method=print&amp;forcePdf=true&amp;printerId=4&amp;doc_id=303'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&gt;MR001001_MR002000/MR001138_0001_12DEC2010_2.pdf</v>
      </c>
    </row>
    <row r="545" spans="1:8">
      <c r="A545" t="s">
        <v>1705</v>
      </c>
      <c r="B545">
        <v>2</v>
      </c>
      <c r="C545" t="s">
        <v>1708</v>
      </c>
      <c r="D545" t="s">
        <v>1709</v>
      </c>
      <c r="E545" t="s">
        <v>21601</v>
      </c>
      <c r="F545" t="s">
        <v>1710</v>
      </c>
      <c r="G545">
        <v>3</v>
      </c>
      <c r="H545" t="str">
        <f t="shared" si="8"/>
        <v>echo '&gt;&gt;&gt;'544 MR001138_0003_21DEC2010_2.pdf;curl 'https://182.71.223.195/instahms/pages/GenericDocuments/GenericDocumentsPrint.do?_method=print&amp;forcePdf=true&amp;printerId=4&amp;doc_id=348'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&gt;MR001001_MR002000/MR001138_0003_21DEC2010_2.pdf</v>
      </c>
    </row>
    <row r="546" spans="1:8">
      <c r="A546" t="s">
        <v>1711</v>
      </c>
      <c r="B546">
        <v>2</v>
      </c>
      <c r="C546" t="s">
        <v>1498</v>
      </c>
      <c r="D546" t="s">
        <v>1712</v>
      </c>
      <c r="E546" t="s">
        <v>21601</v>
      </c>
      <c r="F546" t="s">
        <v>1713</v>
      </c>
      <c r="G546">
        <v>3</v>
      </c>
      <c r="H546" t="str">
        <f t="shared" si="8"/>
        <v>echo '&gt;&gt;&gt;'545 MR001139_0003_04FEB2011_2.pdf;curl 'https://182.71.223.195/instahms/pages/GenericDocuments/GenericDocumentsPrint.do?_method=print&amp;forcePdf=true&amp;printerId=4&amp;doc_id=489'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&gt;MR001001_MR002000/MR001139_0003_04FEB2011_2.pdf</v>
      </c>
    </row>
    <row r="547" spans="1:8">
      <c r="A547" t="s">
        <v>1714</v>
      </c>
      <c r="B547">
        <v>2</v>
      </c>
      <c r="C547" t="s">
        <v>1498</v>
      </c>
      <c r="D547" t="s">
        <v>1715</v>
      </c>
      <c r="E547" t="s">
        <v>21601</v>
      </c>
      <c r="F547" t="s">
        <v>1716</v>
      </c>
      <c r="G547">
        <v>2</v>
      </c>
      <c r="H547" t="str">
        <f t="shared" si="8"/>
        <v>echo '&gt;&gt;&gt;'546 MR001140_0002_04FEB2011_2.pdf;curl 'https://182.71.223.195/instahms/pages/GenericDocuments/GenericDocumentsPrint.do?_method=print&amp;forcePdf=true&amp;printerId=4&amp;doc_id=510'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&gt;MR001001_MR002000/MR001140_0002_04FEB2011_2.pdf</v>
      </c>
    </row>
    <row r="548" spans="1:8">
      <c r="A548" t="s">
        <v>1717</v>
      </c>
      <c r="B548">
        <v>2</v>
      </c>
      <c r="C548" t="s">
        <v>1696</v>
      </c>
      <c r="D548" t="s">
        <v>1718</v>
      </c>
      <c r="E548" t="s">
        <v>21601</v>
      </c>
      <c r="F548" t="s">
        <v>1719</v>
      </c>
      <c r="G548">
        <v>7</v>
      </c>
      <c r="H548" t="str">
        <f t="shared" si="8"/>
        <v>echo '&gt;&gt;&gt;'547 MR001141_0007_16FEB2011_2.pdf;curl 'https://182.71.223.195/instahms/pages/GenericDocuments/GenericDocumentsPrint.do?_method=print&amp;forcePdf=true&amp;printerId=4&amp;doc_id=679'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&gt;MR001001_MR002000/MR001141_0007_16FEB2011_2.pdf</v>
      </c>
    </row>
    <row r="549" spans="1:8">
      <c r="A549" t="s">
        <v>1720</v>
      </c>
      <c r="B549">
        <v>2</v>
      </c>
      <c r="C549" t="s">
        <v>79</v>
      </c>
      <c r="D549" t="s">
        <v>1721</v>
      </c>
      <c r="E549" t="s">
        <v>21601</v>
      </c>
      <c r="F549" t="s">
        <v>1722</v>
      </c>
      <c r="G549">
        <v>1</v>
      </c>
      <c r="H549" t="str">
        <f t="shared" si="8"/>
        <v>echo '&gt;&gt;&gt;'548 MR001142_0001_13DEC2010_2.pdf;curl 'https://182.71.223.195/instahms/pages/GenericDocuments/GenericDocumentsPrint.do?_method=print&amp;forcePdf=true&amp;printerId=4&amp;doc_id=305'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&gt;MR001001_MR002000/MR001142_0001_13DEC2010_2.pdf</v>
      </c>
    </row>
    <row r="550" spans="1:8">
      <c r="A550" t="s">
        <v>1723</v>
      </c>
      <c r="B550">
        <v>2</v>
      </c>
      <c r="C550" t="s">
        <v>1498</v>
      </c>
      <c r="D550" t="s">
        <v>1724</v>
      </c>
      <c r="E550" t="s">
        <v>21601</v>
      </c>
      <c r="F550" t="s">
        <v>1725</v>
      </c>
      <c r="G550">
        <v>9</v>
      </c>
      <c r="H550" t="str">
        <f t="shared" si="8"/>
        <v>echo '&gt;&gt;&gt;'549 MR001143_0009_04FEB2011_2.pdf;curl 'https://182.71.223.195/instahms/pages/GenericDocuments/GenericDocumentsPrint.do?_method=print&amp;forcePdf=true&amp;printerId=4&amp;doc_id=498'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&gt;MR001001_MR002000/MR001143_0009_04FEB2011_2.pdf</v>
      </c>
    </row>
    <row r="551" spans="1:8">
      <c r="A551" t="s">
        <v>1726</v>
      </c>
      <c r="B551">
        <v>2</v>
      </c>
      <c r="C551" t="s">
        <v>1727</v>
      </c>
      <c r="D551" t="s">
        <v>1728</v>
      </c>
      <c r="E551" t="s">
        <v>21601</v>
      </c>
      <c r="F551" t="s">
        <v>1729</v>
      </c>
      <c r="G551">
        <v>3</v>
      </c>
      <c r="H551" t="str">
        <f t="shared" si="8"/>
        <v>echo '&gt;&gt;&gt;'550 MR001144_0003_19FEB2012_2.pdf;curl 'https://182.71.223.195/instahms/pages/GenericDocuments/GenericDocumentsPrint.do?_method=print&amp;forcePdf=true&amp;printerId=4&amp;doc_id=12266'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&gt;MR001001_MR002000/MR001144_0003_19FEB2012_2.pdf</v>
      </c>
    </row>
    <row r="552" spans="1:8">
      <c r="A552" t="s">
        <v>1730</v>
      </c>
      <c r="B552">
        <v>2</v>
      </c>
      <c r="C552" t="s">
        <v>1696</v>
      </c>
      <c r="D552" t="s">
        <v>1731</v>
      </c>
      <c r="E552" t="s">
        <v>21601</v>
      </c>
      <c r="F552" t="s">
        <v>1732</v>
      </c>
      <c r="G552">
        <v>4</v>
      </c>
      <c r="H552" t="str">
        <f t="shared" si="8"/>
        <v>echo '&gt;&gt;&gt;'551 MR001145_0004_16FEB2011_2.pdf;curl 'https://182.71.223.195/instahms/pages/GenericDocuments/GenericDocumentsPrint.do?_method=print&amp;forcePdf=true&amp;printerId=4&amp;doc_id=680'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&gt;MR001001_MR002000/MR001145_0004_16FEB2011_2.pdf</v>
      </c>
    </row>
    <row r="553" spans="1:8">
      <c r="A553" t="s">
        <v>1733</v>
      </c>
      <c r="B553">
        <v>2</v>
      </c>
      <c r="C553" t="s">
        <v>79</v>
      </c>
      <c r="D553" t="s">
        <v>1734</v>
      </c>
      <c r="E553" t="s">
        <v>21601</v>
      </c>
      <c r="F553" t="s">
        <v>1735</v>
      </c>
      <c r="G553">
        <v>1</v>
      </c>
      <c r="H553" t="str">
        <f t="shared" si="8"/>
        <v>echo '&gt;&gt;&gt;'552 MR001146_0001_13DEC2010_2.pdf;curl 'https://182.71.223.195/instahms/pages/GenericDocuments/GenericDocumentsPrint.do?_method=print&amp;forcePdf=true&amp;printerId=4&amp;doc_id=307'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&gt;MR001001_MR002000/MR001146_0001_13DEC2010_2.pdf</v>
      </c>
    </row>
    <row r="554" spans="1:8">
      <c r="A554" t="s">
        <v>1736</v>
      </c>
      <c r="B554">
        <v>2</v>
      </c>
      <c r="C554" t="s">
        <v>1737</v>
      </c>
      <c r="D554" t="s">
        <v>1738</v>
      </c>
      <c r="E554" t="s">
        <v>21601</v>
      </c>
      <c r="F554" t="s">
        <v>1739</v>
      </c>
      <c r="G554">
        <v>3</v>
      </c>
      <c r="H554" t="str">
        <f t="shared" si="8"/>
        <v>echo '&gt;&gt;&gt;'553 MR001147_0003_15DEC2010_2.pdf;curl 'https://182.71.223.195/instahms/pages/GenericDocuments/GenericDocumentsPrint.do?_method=print&amp;forcePdf=true&amp;printerId=4&amp;doc_id=316'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&gt;MR001001_MR002000/MR001147_0003_15DEC2010_2.pdf</v>
      </c>
    </row>
    <row r="555" spans="1:8">
      <c r="A555" t="s">
        <v>1740</v>
      </c>
      <c r="B555">
        <v>2</v>
      </c>
      <c r="C555" t="s">
        <v>1696</v>
      </c>
      <c r="D555" t="s">
        <v>1741</v>
      </c>
      <c r="E555" t="s">
        <v>21601</v>
      </c>
      <c r="F555" t="s">
        <v>1742</v>
      </c>
      <c r="G555">
        <v>2</v>
      </c>
      <c r="H555" t="str">
        <f t="shared" si="8"/>
        <v>echo '&gt;&gt;&gt;'554 MR001148_0002_16FEB2011_2.pdf;curl 'https://182.71.223.195/instahms/pages/GenericDocuments/GenericDocumentsPrint.do?_method=print&amp;forcePdf=true&amp;printerId=4&amp;doc_id=681'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&gt;MR001001_MR002000/MR001148_0002_16FEB2011_2.pdf</v>
      </c>
    </row>
    <row r="556" spans="1:8">
      <c r="A556" t="s">
        <v>1740</v>
      </c>
      <c r="B556">
        <v>2</v>
      </c>
      <c r="C556" t="s">
        <v>1743</v>
      </c>
      <c r="D556" t="s">
        <v>1744</v>
      </c>
      <c r="E556" t="s">
        <v>21601</v>
      </c>
      <c r="F556" t="s">
        <v>1745</v>
      </c>
      <c r="G556">
        <v>7</v>
      </c>
      <c r="H556" t="str">
        <f t="shared" si="8"/>
        <v>echo '&gt;&gt;&gt;'555 MR001148_0007_26AUG2011_2.pdf;curl 'https://182.71.223.195/instahms/pages/GenericDocuments/GenericDocumentsPrint.do?_method=print&amp;forcePdf=true&amp;printerId=4&amp;doc_id=3272'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&gt;MR001001_MR002000/MR001148_0007_26AUG2011_2.pdf</v>
      </c>
    </row>
    <row r="557" spans="1:8">
      <c r="A557" t="s">
        <v>1746</v>
      </c>
      <c r="B557">
        <v>2</v>
      </c>
      <c r="C557" t="s">
        <v>1447</v>
      </c>
      <c r="D557" t="s">
        <v>1747</v>
      </c>
      <c r="E557" t="s">
        <v>21601</v>
      </c>
      <c r="F557" t="s">
        <v>1748</v>
      </c>
      <c r="G557">
        <v>7</v>
      </c>
      <c r="H557" t="str">
        <f t="shared" si="8"/>
        <v>echo '&gt;&gt;&gt;'556 MR001149_0007_03FEB2011_2.pdf;curl 'https://182.71.223.195/instahms/pages/GenericDocuments/GenericDocumentsPrint.do?_method=print&amp;forcePdf=true&amp;printerId=4&amp;doc_id=483'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&gt;MR001001_MR002000/MR001149_0007_03FEB2011_2.pdf</v>
      </c>
    </row>
    <row r="558" spans="1:8">
      <c r="A558" t="s">
        <v>1749</v>
      </c>
      <c r="B558">
        <v>2</v>
      </c>
      <c r="C558" t="s">
        <v>1696</v>
      </c>
      <c r="D558" t="s">
        <v>1750</v>
      </c>
      <c r="E558" t="s">
        <v>21601</v>
      </c>
      <c r="F558" t="s">
        <v>1751</v>
      </c>
      <c r="G558">
        <v>3</v>
      </c>
      <c r="H558" t="str">
        <f t="shared" si="8"/>
        <v>echo '&gt;&gt;&gt;'557 MR001150_0003_16FEB2011_2.pdf;curl 'https://182.71.223.195/instahms/pages/GenericDocuments/GenericDocumentsPrint.do?_method=print&amp;forcePdf=true&amp;printerId=4&amp;doc_id=682'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&gt;MR001001_MR002000/MR001150_0003_16FEB2011_2.pdf</v>
      </c>
    </row>
    <row r="559" spans="1:8">
      <c r="A559" t="s">
        <v>1752</v>
      </c>
      <c r="B559">
        <v>2</v>
      </c>
      <c r="C559" t="s">
        <v>1498</v>
      </c>
      <c r="D559" t="s">
        <v>1753</v>
      </c>
      <c r="E559" t="s">
        <v>21601</v>
      </c>
      <c r="F559" t="s">
        <v>1754</v>
      </c>
      <c r="G559">
        <v>5</v>
      </c>
      <c r="H559" t="str">
        <f t="shared" si="8"/>
        <v>echo '&gt;&gt;&gt;'558 MR001151_0005_04FEB2011_2.pdf;curl 'https://182.71.223.195/instahms/pages/GenericDocuments/GenericDocumentsPrint.do?_method=print&amp;forcePdf=true&amp;printerId=4&amp;doc_id=491'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&gt;MR001001_MR002000/MR001151_0005_04FEB2011_2.pdf</v>
      </c>
    </row>
    <row r="560" spans="1:8">
      <c r="A560" t="s">
        <v>1755</v>
      </c>
      <c r="B560">
        <v>2</v>
      </c>
      <c r="C560" t="s">
        <v>1533</v>
      </c>
      <c r="D560" t="s">
        <v>1756</v>
      </c>
      <c r="E560" t="s">
        <v>21601</v>
      </c>
      <c r="F560" t="s">
        <v>1757</v>
      </c>
      <c r="G560">
        <v>2</v>
      </c>
      <c r="H560" t="str">
        <f t="shared" si="8"/>
        <v>echo '&gt;&gt;&gt;'559 MR001152_0002_08MAR2011_2.pdf;curl 'https://182.71.223.195/instahms/pages/GenericDocuments/GenericDocumentsPrint.do?_method=print&amp;forcePdf=true&amp;printerId=4&amp;doc_id=898'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&gt;MR001001_MR002000/MR001152_0002_08MAR2011_2.pdf</v>
      </c>
    </row>
    <row r="561" spans="1:8">
      <c r="A561" t="s">
        <v>1758</v>
      </c>
      <c r="B561">
        <v>2</v>
      </c>
      <c r="C561" t="s">
        <v>1759</v>
      </c>
      <c r="D561" t="s">
        <v>1760</v>
      </c>
      <c r="E561" t="s">
        <v>21601</v>
      </c>
      <c r="F561" t="s">
        <v>1761</v>
      </c>
      <c r="G561">
        <v>2</v>
      </c>
      <c r="H561" t="str">
        <f t="shared" si="8"/>
        <v>echo '&gt;&gt;&gt;'560 MR001153_0002_09JAN2011_2.pdf;curl 'https://182.71.223.195/instahms/pages/GenericDocuments/GenericDocumentsPrint.do?_method=print&amp;forcePdf=true&amp;printerId=4&amp;doc_id=412'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&gt;MR001001_MR002000/MR001153_0002_09JAN2011_2.pdf</v>
      </c>
    </row>
    <row r="562" spans="1:8">
      <c r="A562" t="s">
        <v>1762</v>
      </c>
      <c r="B562">
        <v>2</v>
      </c>
      <c r="C562" t="s">
        <v>1498</v>
      </c>
      <c r="D562" t="s">
        <v>1763</v>
      </c>
      <c r="E562" t="s">
        <v>21601</v>
      </c>
      <c r="F562" t="s">
        <v>1764</v>
      </c>
      <c r="G562">
        <v>5</v>
      </c>
      <c r="H562" t="str">
        <f t="shared" si="8"/>
        <v>echo '&gt;&gt;&gt;'561 MR001154_0005_04FEB2011_2.pdf;curl 'https://182.71.223.195/instahms/pages/GenericDocuments/GenericDocumentsPrint.do?_method=print&amp;forcePdf=true&amp;printerId=4&amp;doc_id=495'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&gt;MR001001_MR002000/MR001154_0005_04FEB2011_2.pdf</v>
      </c>
    </row>
    <row r="563" spans="1:8">
      <c r="A563" t="s">
        <v>1765</v>
      </c>
      <c r="B563">
        <v>2</v>
      </c>
      <c r="C563" t="s">
        <v>1447</v>
      </c>
      <c r="D563" t="s">
        <v>1766</v>
      </c>
      <c r="E563" t="s">
        <v>21601</v>
      </c>
      <c r="F563" t="s">
        <v>1767</v>
      </c>
      <c r="G563">
        <v>1</v>
      </c>
      <c r="H563" t="str">
        <f t="shared" si="8"/>
        <v>echo '&gt;&gt;&gt;'562 MR001155_0001_03FEB2011_2.pdf;curl 'https://182.71.223.195/instahms/pages/GenericDocuments/GenericDocumentsPrint.do?_method=print&amp;forcePdf=true&amp;printerId=4&amp;doc_id=476'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&gt;MR001001_MR002000/MR001155_0001_03FEB2011_2.pdf</v>
      </c>
    </row>
    <row r="564" spans="1:8">
      <c r="A564" t="s">
        <v>1768</v>
      </c>
      <c r="B564">
        <v>2</v>
      </c>
      <c r="C564" t="s">
        <v>496</v>
      </c>
      <c r="D564" t="s">
        <v>1769</v>
      </c>
      <c r="E564" t="s">
        <v>21601</v>
      </c>
      <c r="F564" t="s">
        <v>1770</v>
      </c>
      <c r="G564">
        <v>1</v>
      </c>
      <c r="H564" t="str">
        <f t="shared" si="8"/>
        <v>echo '&gt;&gt;&gt;'563 MR001156_0001_27DEC2010_2.pdf;curl 'https://182.71.223.195/instahms/pages/GenericDocuments/GenericDocumentsPrint.do?_method=print&amp;forcePdf=true&amp;printerId=4&amp;doc_id=366'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&gt;MR001001_MR002000/MR001156_0001_27DEC2010_2.pdf</v>
      </c>
    </row>
    <row r="565" spans="1:8">
      <c r="A565" t="s">
        <v>1771</v>
      </c>
      <c r="B565">
        <v>2</v>
      </c>
      <c r="C565" t="s">
        <v>1447</v>
      </c>
      <c r="D565" t="s">
        <v>1772</v>
      </c>
      <c r="E565" t="s">
        <v>21601</v>
      </c>
      <c r="F565" t="s">
        <v>1773</v>
      </c>
      <c r="G565">
        <v>2</v>
      </c>
      <c r="H565" t="str">
        <f t="shared" si="8"/>
        <v>echo '&gt;&gt;&gt;'564 MR001157_0002_03FEB2011_2.pdf;curl 'https://182.71.223.195/instahms/pages/GenericDocuments/GenericDocumentsPrint.do?_method=print&amp;forcePdf=true&amp;printerId=4&amp;doc_id=479'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&gt;MR001001_MR002000/MR001157_0002_03FEB2011_2.pdf</v>
      </c>
    </row>
    <row r="566" spans="1:8">
      <c r="A566" t="s">
        <v>1774</v>
      </c>
      <c r="B566">
        <v>2</v>
      </c>
      <c r="C566" t="s">
        <v>1447</v>
      </c>
      <c r="D566" t="s">
        <v>1775</v>
      </c>
      <c r="E566" t="s">
        <v>21601</v>
      </c>
      <c r="F566" t="s">
        <v>1776</v>
      </c>
      <c r="G566">
        <v>2</v>
      </c>
      <c r="H566" t="str">
        <f t="shared" si="8"/>
        <v>echo '&gt;&gt;&gt;'565 MR001158_0002_03FEB2011_2.pdf;curl 'https://182.71.223.195/instahms/pages/GenericDocuments/GenericDocumentsPrint.do?_method=print&amp;forcePdf=true&amp;printerId=4&amp;doc_id=457'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&gt;MR001001_MR002000/MR001158_0002_03FEB2011_2.pdf</v>
      </c>
    </row>
    <row r="567" spans="1:8">
      <c r="A567" t="s">
        <v>1777</v>
      </c>
      <c r="B567">
        <v>2</v>
      </c>
      <c r="C567" t="s">
        <v>58</v>
      </c>
      <c r="D567" t="s">
        <v>1778</v>
      </c>
      <c r="E567" t="s">
        <v>21601</v>
      </c>
      <c r="F567" t="s">
        <v>1779</v>
      </c>
      <c r="G567">
        <v>6</v>
      </c>
      <c r="H567" t="str">
        <f t="shared" si="8"/>
        <v>echo '&gt;&gt;&gt;'566 MR001159_0006_20DEC2010_2.pdf;curl 'https://182.71.223.195/instahms/pages/GenericDocuments/GenericDocumentsPrint.do?_method=print&amp;forcePdf=true&amp;printerId=4&amp;doc_id=339'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&gt;MR001001_MR002000/MR001159_0006_20DEC2010_2.pdf</v>
      </c>
    </row>
    <row r="568" spans="1:8">
      <c r="A568" t="s">
        <v>1780</v>
      </c>
      <c r="B568">
        <v>2</v>
      </c>
      <c r="C568" t="s">
        <v>1447</v>
      </c>
      <c r="D568" t="s">
        <v>1781</v>
      </c>
      <c r="E568" t="s">
        <v>21601</v>
      </c>
      <c r="F568" t="s">
        <v>1782</v>
      </c>
      <c r="G568">
        <v>3</v>
      </c>
      <c r="H568" t="str">
        <f t="shared" si="8"/>
        <v>echo '&gt;&gt;&gt;'567 MR001160_0003_03FEB2011_2.pdf;curl 'https://182.71.223.195/instahms/pages/GenericDocuments/GenericDocumentsPrint.do?_method=print&amp;forcePdf=true&amp;printerId=4&amp;doc_id=461'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&gt;MR001001_MR002000/MR001160_0003_03FEB2011_2.pdf</v>
      </c>
    </row>
    <row r="569" spans="1:8">
      <c r="A569" t="s">
        <v>1783</v>
      </c>
      <c r="B569">
        <v>2</v>
      </c>
      <c r="C569" t="s">
        <v>32</v>
      </c>
      <c r="D569" t="s">
        <v>1784</v>
      </c>
      <c r="E569" t="s">
        <v>21601</v>
      </c>
      <c r="F569" t="s">
        <v>1785</v>
      </c>
      <c r="G569">
        <v>7</v>
      </c>
      <c r="H569" t="str">
        <f t="shared" si="8"/>
        <v>echo '&gt;&gt;&gt;'568 MR001161_0007_18MAR2011_2.pdf;curl 'https://182.71.223.195/instahms/pages/GenericDocuments/GenericDocumentsPrint.do?_method=print&amp;forcePdf=true&amp;printerId=4&amp;doc_id=1275'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&gt;MR001001_MR002000/MR001161_0007_18MAR2011_2.pdf</v>
      </c>
    </row>
    <row r="570" spans="1:8">
      <c r="A570" t="s">
        <v>1786</v>
      </c>
      <c r="B570">
        <v>2</v>
      </c>
      <c r="C570" t="s">
        <v>630</v>
      </c>
      <c r="D570" t="s">
        <v>1787</v>
      </c>
      <c r="E570" t="s">
        <v>21601</v>
      </c>
      <c r="F570" t="s">
        <v>1788</v>
      </c>
      <c r="G570">
        <v>3</v>
      </c>
      <c r="H570" t="str">
        <f t="shared" si="8"/>
        <v>echo '&gt;&gt;&gt;'569 MR001165_0003_07FEB2011_2.pdf;curl 'https://182.71.223.195/instahms/pages/GenericDocuments/GenericDocumentsPrint.do?_method=print&amp;forcePdf=true&amp;printerId=4&amp;doc_id=581'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&gt;MR001001_MR002000/MR001165_0003_07FEB2011_2.pdf</v>
      </c>
    </row>
    <row r="571" spans="1:8">
      <c r="A571" t="s">
        <v>1786</v>
      </c>
      <c r="B571">
        <v>2</v>
      </c>
      <c r="C571" t="s">
        <v>922</v>
      </c>
      <c r="D571" t="s">
        <v>1789</v>
      </c>
      <c r="E571" t="s">
        <v>21601</v>
      </c>
      <c r="F571" t="s">
        <v>1790</v>
      </c>
      <c r="G571">
        <v>8</v>
      </c>
      <c r="H571" t="str">
        <f t="shared" si="8"/>
        <v>echo '&gt;&gt;&gt;'570 MR001165_0008_10JUN2011_2.pdf;curl 'https://182.71.223.195/instahms/pages/GenericDocuments/GenericDocumentsPrint.do?_method=print&amp;forcePdf=true&amp;printerId=4&amp;doc_id=2255'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&gt;MR001001_MR002000/MR001165_0008_10JUN2011_2.pdf</v>
      </c>
    </row>
    <row r="572" spans="1:8">
      <c r="A572" t="s">
        <v>1791</v>
      </c>
      <c r="B572">
        <v>2</v>
      </c>
      <c r="C572" t="s">
        <v>1498</v>
      </c>
      <c r="D572" t="s">
        <v>1792</v>
      </c>
      <c r="E572" t="s">
        <v>21601</v>
      </c>
      <c r="F572" t="s">
        <v>1793</v>
      </c>
      <c r="G572">
        <v>2</v>
      </c>
      <c r="H572" t="str">
        <f t="shared" si="8"/>
        <v>echo '&gt;&gt;&gt;'571 MR001166_0002_04FEB2011_2.pdf;curl 'https://182.71.223.195/instahms/pages/GenericDocuments/GenericDocumentsPrint.do?_method=print&amp;forcePdf=true&amp;printerId=4&amp;doc_id=490'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&gt;MR001001_MR002000/MR001166_0002_04FEB2011_2.pdf</v>
      </c>
    </row>
    <row r="573" spans="1:8">
      <c r="A573" t="s">
        <v>1794</v>
      </c>
      <c r="B573">
        <v>2</v>
      </c>
      <c r="C573" t="s">
        <v>1737</v>
      </c>
      <c r="D573" t="s">
        <v>1795</v>
      </c>
      <c r="E573" t="s">
        <v>21601</v>
      </c>
      <c r="F573" t="s">
        <v>1796</v>
      </c>
      <c r="G573">
        <v>2</v>
      </c>
      <c r="H573" t="str">
        <f t="shared" si="8"/>
        <v>echo '&gt;&gt;&gt;'572 MR001167_0002_15DEC2010_2.pdf;curl 'https://182.71.223.195/instahms/pages/GenericDocuments/GenericDocumentsPrint.do?_method=print&amp;forcePdf=true&amp;printerId=4&amp;doc_id=312'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&gt;MR001001_MR002000/MR001167_0002_15DEC2010_2.pdf</v>
      </c>
    </row>
    <row r="574" spans="1:8">
      <c r="A574" t="s">
        <v>1797</v>
      </c>
      <c r="B574">
        <v>2</v>
      </c>
      <c r="C574" t="s">
        <v>630</v>
      </c>
      <c r="D574" t="s">
        <v>1798</v>
      </c>
      <c r="E574" t="s">
        <v>21601</v>
      </c>
      <c r="F574" t="s">
        <v>1799</v>
      </c>
      <c r="G574">
        <v>3</v>
      </c>
      <c r="H574" t="str">
        <f t="shared" si="8"/>
        <v>echo '&gt;&gt;&gt;'573 MR001168_0003_07FEB2011_2.pdf;curl 'https://182.71.223.195/instahms/pages/GenericDocuments/GenericDocumentsPrint.do?_method=print&amp;forcePdf=true&amp;printerId=4&amp;doc_id=582'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&gt;MR001001_MR002000/MR001168_0003_07FEB2011_2.pdf</v>
      </c>
    </row>
    <row r="575" spans="1:8">
      <c r="A575" t="s">
        <v>1800</v>
      </c>
      <c r="B575">
        <v>2</v>
      </c>
      <c r="C575" t="s">
        <v>630</v>
      </c>
      <c r="D575" t="s">
        <v>1801</v>
      </c>
      <c r="E575" t="s">
        <v>21601</v>
      </c>
      <c r="F575" t="s">
        <v>1802</v>
      </c>
      <c r="G575">
        <v>1</v>
      </c>
      <c r="H575" t="str">
        <f t="shared" si="8"/>
        <v>echo '&gt;&gt;&gt;'574 MR001169_0001_07FEB2011_2.pdf;curl 'https://182.71.223.195/instahms/pages/GenericDocuments/GenericDocumentsPrint.do?_method=print&amp;forcePdf=true&amp;printerId=4&amp;doc_id=583'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&gt;MR001001_MR002000/MR001169_0001_07FEB2011_2.pdf</v>
      </c>
    </row>
    <row r="576" spans="1:8">
      <c r="A576" t="s">
        <v>1803</v>
      </c>
      <c r="B576">
        <v>2</v>
      </c>
      <c r="C576" t="s">
        <v>75</v>
      </c>
      <c r="D576" t="s">
        <v>1804</v>
      </c>
      <c r="E576" t="s">
        <v>21601</v>
      </c>
      <c r="F576" t="s">
        <v>1805</v>
      </c>
      <c r="G576">
        <v>1</v>
      </c>
      <c r="H576" t="str">
        <f t="shared" si="8"/>
        <v>echo '&gt;&gt;&gt;'575 MR001170_0001_14DEC2010_2.pdf;curl 'https://182.71.223.195/instahms/pages/GenericDocuments/GenericDocumentsPrint.do?_method=print&amp;forcePdf=true&amp;printerId=4&amp;doc_id=310'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&gt;MR001001_MR002000/MR001170_0001_14DEC2010_2.pdf</v>
      </c>
    </row>
    <row r="577" spans="1:8">
      <c r="A577" t="s">
        <v>1806</v>
      </c>
      <c r="B577">
        <v>2</v>
      </c>
      <c r="C577" t="s">
        <v>1807</v>
      </c>
      <c r="D577" t="s">
        <v>1808</v>
      </c>
      <c r="E577" t="s">
        <v>21601</v>
      </c>
      <c r="F577" t="s">
        <v>1809</v>
      </c>
      <c r="G577">
        <v>2</v>
      </c>
      <c r="H577" t="str">
        <f t="shared" si="8"/>
        <v>echo '&gt;&gt;&gt;'576 MR001171_0002_19DEC2010_2.pdf;curl 'https://182.71.223.195/instahms/pages/GenericDocuments/GenericDocumentsPrint.do?_method=print&amp;forcePdf=true&amp;printerId=4&amp;doc_id=330'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&gt;MR001001_MR002000/MR001171_0002_19DEC2010_2.pdf</v>
      </c>
    </row>
    <row r="578" spans="1:8">
      <c r="A578" t="s">
        <v>1806</v>
      </c>
      <c r="B578">
        <v>2</v>
      </c>
      <c r="C578" t="s">
        <v>32</v>
      </c>
      <c r="D578" t="s">
        <v>1810</v>
      </c>
      <c r="E578" t="s">
        <v>21601</v>
      </c>
      <c r="F578" t="s">
        <v>1811</v>
      </c>
      <c r="G578">
        <v>5</v>
      </c>
      <c r="H578" t="str">
        <f t="shared" si="8"/>
        <v>echo '&gt;&gt;&gt;'577 MR001171_0005_18MAR2011_2.pdf;curl 'https://182.71.223.195/instahms/pages/GenericDocuments/GenericDocumentsPrint.do?_method=print&amp;forcePdf=true&amp;printerId=4&amp;doc_id=1277'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&gt;MR001001_MR002000/MR001171_0005_18MAR2011_2.pdf</v>
      </c>
    </row>
    <row r="579" spans="1:8">
      <c r="A579" t="s">
        <v>1812</v>
      </c>
      <c r="B579">
        <v>2</v>
      </c>
      <c r="C579" t="s">
        <v>1737</v>
      </c>
      <c r="D579" t="s">
        <v>1813</v>
      </c>
      <c r="E579" t="s">
        <v>21601</v>
      </c>
      <c r="F579" t="s">
        <v>1814</v>
      </c>
      <c r="G579">
        <v>1</v>
      </c>
      <c r="H579" t="str">
        <f t="shared" ref="H579:H642" si="9">CONCATENATE(D579,E579,F579)</f>
        <v>echo '&gt;&gt;&gt;'578 MR001182_0001_15DEC2010_2.pdf;curl 'https://182.71.223.195/instahms/pages/GenericDocuments/GenericDocumentsPrint.do?_method=print&amp;forcePdf=true&amp;printerId=4&amp;doc_id=313'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&gt;MR001001_MR002000/MR001182_0001_15DEC2010_2.pdf</v>
      </c>
    </row>
    <row r="580" spans="1:8">
      <c r="A580" t="s">
        <v>1812</v>
      </c>
      <c r="B580">
        <v>2</v>
      </c>
      <c r="C580" t="s">
        <v>1815</v>
      </c>
      <c r="D580" t="s">
        <v>1816</v>
      </c>
      <c r="E580" t="s">
        <v>21601</v>
      </c>
      <c r="F580" t="s">
        <v>1817</v>
      </c>
      <c r="G580">
        <v>5</v>
      </c>
      <c r="H580" t="str">
        <f t="shared" si="9"/>
        <v>echo '&gt;&gt;&gt;'579 MR001182_0005_04JAN2011_2.pdf;curl 'https://182.71.223.195/instahms/pages/GenericDocuments/GenericDocumentsPrint.do?_method=print&amp;forcePdf=true&amp;printerId=4&amp;doc_id=402'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&gt;MR001001_MR002000/MR001182_0005_04JAN2011_2.pdf</v>
      </c>
    </row>
    <row r="581" spans="1:8">
      <c r="A581" t="s">
        <v>1818</v>
      </c>
      <c r="B581">
        <v>2</v>
      </c>
      <c r="C581" t="s">
        <v>1498</v>
      </c>
      <c r="D581" t="s">
        <v>1819</v>
      </c>
      <c r="E581" t="s">
        <v>21601</v>
      </c>
      <c r="F581" t="s">
        <v>1820</v>
      </c>
      <c r="G581">
        <v>2</v>
      </c>
      <c r="H581" t="str">
        <f t="shared" si="9"/>
        <v>echo '&gt;&gt;&gt;'580 MR001187_0002_04FEB2011_2.pdf;curl 'https://182.71.223.195/instahms/pages/GenericDocuments/GenericDocumentsPrint.do?_method=print&amp;forcePdf=true&amp;printerId=4&amp;doc_id=533'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&gt;MR001001_MR002000/MR001187_0002_04FEB2011_2.pdf</v>
      </c>
    </row>
    <row r="582" spans="1:8">
      <c r="A582" t="s">
        <v>1821</v>
      </c>
      <c r="B582">
        <v>2</v>
      </c>
      <c r="C582" t="s">
        <v>1822</v>
      </c>
      <c r="D582" t="s">
        <v>1823</v>
      </c>
      <c r="E582" t="s">
        <v>21601</v>
      </c>
      <c r="F582" t="s">
        <v>1824</v>
      </c>
      <c r="G582">
        <v>1</v>
      </c>
      <c r="H582" t="str">
        <f t="shared" si="9"/>
        <v>echo '&gt;&gt;&gt;'581 MR001189_0001_21APR2011_2.pdf;curl 'https://182.71.223.195/instahms/pages/GenericDocuments/GenericDocumentsPrint.do?_method=print&amp;forcePdf=true&amp;printerId=4&amp;doc_id=1706'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&gt;MR001001_MR002000/MR001189_0001_21APR2011_2.pdf</v>
      </c>
    </row>
    <row r="583" spans="1:8">
      <c r="A583" t="s">
        <v>1825</v>
      </c>
      <c r="B583">
        <v>2</v>
      </c>
      <c r="C583" t="s">
        <v>1153</v>
      </c>
      <c r="D583" t="s">
        <v>1826</v>
      </c>
      <c r="E583" t="s">
        <v>21601</v>
      </c>
      <c r="F583" t="s">
        <v>1827</v>
      </c>
      <c r="G583">
        <v>1</v>
      </c>
      <c r="H583" t="str">
        <f t="shared" si="9"/>
        <v>echo '&gt;&gt;&gt;'582 MR001193_0001_08FEB2011_2.pdf;curl 'https://182.71.223.195/instahms/pages/GenericDocuments/GenericDocumentsPrint.do?_method=print&amp;forcePdf=true&amp;printerId=4&amp;doc_id=584'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&gt;MR001001_MR002000/MR001193_0001_08FEB2011_2.pdf</v>
      </c>
    </row>
    <row r="584" spans="1:8">
      <c r="A584" t="s">
        <v>1828</v>
      </c>
      <c r="B584">
        <v>2</v>
      </c>
      <c r="C584" t="s">
        <v>1737</v>
      </c>
      <c r="D584" t="s">
        <v>1829</v>
      </c>
      <c r="E584" t="s">
        <v>21601</v>
      </c>
      <c r="F584" t="s">
        <v>1830</v>
      </c>
      <c r="G584">
        <v>1</v>
      </c>
      <c r="H584" t="str">
        <f t="shared" si="9"/>
        <v>echo '&gt;&gt;&gt;'583 MR001194_0001_15DEC2010_2.pdf;curl 'https://182.71.223.195/instahms/pages/GenericDocuments/GenericDocumentsPrint.do?_method=print&amp;forcePdf=true&amp;printerId=4&amp;doc_id=315'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&gt;MR001001_MR002000/MR001194_0001_15DEC2010_2.pdf</v>
      </c>
    </row>
    <row r="585" spans="1:8">
      <c r="A585" t="s">
        <v>1831</v>
      </c>
      <c r="B585">
        <v>2</v>
      </c>
      <c r="C585" t="s">
        <v>1737</v>
      </c>
      <c r="D585" t="s">
        <v>1832</v>
      </c>
      <c r="E585" t="s">
        <v>21601</v>
      </c>
      <c r="F585" t="s">
        <v>1833</v>
      </c>
      <c r="G585">
        <v>2</v>
      </c>
      <c r="H585" t="str">
        <f t="shared" si="9"/>
        <v>echo '&gt;&gt;&gt;'584 MR001195_0002_15DEC2010_2.pdf;curl 'https://182.71.223.195/instahms/pages/GenericDocuments/GenericDocumentsPrint.do?_method=print&amp;forcePdf=true&amp;printerId=4&amp;doc_id=314'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&gt;MR001001_MR002000/MR001195_0002_15DEC2010_2.pdf</v>
      </c>
    </row>
    <row r="586" spans="1:8">
      <c r="A586" t="s">
        <v>1834</v>
      </c>
      <c r="B586">
        <v>2</v>
      </c>
      <c r="C586" t="s">
        <v>1597</v>
      </c>
      <c r="D586" t="s">
        <v>1835</v>
      </c>
      <c r="E586" t="s">
        <v>21601</v>
      </c>
      <c r="F586" t="s">
        <v>1836</v>
      </c>
      <c r="G586">
        <v>3</v>
      </c>
      <c r="H586" t="str">
        <f t="shared" si="9"/>
        <v>echo '&gt;&gt;&gt;'585 MR001196_0003_09FEB2011_2.pdf;curl 'https://182.71.223.195/instahms/pages/GenericDocuments/GenericDocumentsPrint.do?_method=print&amp;forcePdf=true&amp;printerId=4&amp;doc_id=600'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&gt;MR001001_MR002000/MR001196_0003_09FEB2011_2.pdf</v>
      </c>
    </row>
    <row r="587" spans="1:8">
      <c r="A587" t="s">
        <v>1834</v>
      </c>
      <c r="B587">
        <v>2</v>
      </c>
      <c r="C587" t="s">
        <v>1837</v>
      </c>
      <c r="D587" t="s">
        <v>1838</v>
      </c>
      <c r="E587" t="s">
        <v>21601</v>
      </c>
      <c r="F587" t="s">
        <v>1839</v>
      </c>
      <c r="G587">
        <v>6</v>
      </c>
      <c r="H587" t="str">
        <f t="shared" si="9"/>
        <v>echo '&gt;&gt;&gt;'586 MR001196_0006_18MAY2011_2.pdf;curl 'https://182.71.223.195/instahms/pages/GenericDocuments/GenericDocumentsPrint.do?_method=print&amp;forcePdf=true&amp;printerId=4&amp;doc_id=1985'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&gt;MR001001_MR002000/MR001196_0006_18MAY2011_2.pdf</v>
      </c>
    </row>
    <row r="588" spans="1:8">
      <c r="A588" t="s">
        <v>1840</v>
      </c>
      <c r="B588">
        <v>2</v>
      </c>
      <c r="C588" t="s">
        <v>1597</v>
      </c>
      <c r="D588" t="s">
        <v>1841</v>
      </c>
      <c r="E588" t="s">
        <v>21601</v>
      </c>
      <c r="F588" t="s">
        <v>1842</v>
      </c>
      <c r="G588">
        <v>1</v>
      </c>
      <c r="H588" t="str">
        <f t="shared" si="9"/>
        <v>echo '&gt;&gt;&gt;'587 MR001197_0001_09FEB2011_2.pdf;curl 'https://182.71.223.195/instahms/pages/GenericDocuments/GenericDocumentsPrint.do?_method=print&amp;forcePdf=true&amp;printerId=4&amp;doc_id=599'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&gt;MR001001_MR002000/MR001197_0001_09FEB2011_2.pdf</v>
      </c>
    </row>
    <row r="589" spans="1:8">
      <c r="A589" t="s">
        <v>1843</v>
      </c>
      <c r="B589">
        <v>2</v>
      </c>
      <c r="C589" t="s">
        <v>1447</v>
      </c>
      <c r="D589" t="s">
        <v>1844</v>
      </c>
      <c r="E589" t="s">
        <v>21601</v>
      </c>
      <c r="F589" t="s">
        <v>1845</v>
      </c>
      <c r="G589">
        <v>2</v>
      </c>
      <c r="H589" t="str">
        <f t="shared" si="9"/>
        <v>echo '&gt;&gt;&gt;'588 MR001198_0002_03FEB2011_2.pdf;curl 'https://182.71.223.195/instahms/pages/GenericDocuments/GenericDocumentsPrint.do?_method=print&amp;forcePdf=true&amp;printerId=4&amp;doc_id=453'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&gt;MR001001_MR002000/MR001198_0002_03FEB2011_2.pdf</v>
      </c>
    </row>
    <row r="590" spans="1:8">
      <c r="A590" t="s">
        <v>1846</v>
      </c>
      <c r="B590">
        <v>2</v>
      </c>
      <c r="C590" t="s">
        <v>1737</v>
      </c>
      <c r="D590" t="s">
        <v>1847</v>
      </c>
      <c r="E590" t="s">
        <v>21601</v>
      </c>
      <c r="F590" t="s">
        <v>1848</v>
      </c>
      <c r="G590">
        <v>1</v>
      </c>
      <c r="H590" t="str">
        <f t="shared" si="9"/>
        <v>echo '&gt;&gt;&gt;'589 MR001199_0001_15DEC2010_2.pdf;curl 'https://182.71.223.195/instahms/pages/GenericDocuments/GenericDocumentsPrint.do?_method=print&amp;forcePdf=true&amp;printerId=4&amp;doc_id=317'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&gt;MR001001_MR002000/MR001199_0001_15DEC2010_2.pdf</v>
      </c>
    </row>
    <row r="591" spans="1:8">
      <c r="A591" t="s">
        <v>1849</v>
      </c>
      <c r="B591">
        <v>2</v>
      </c>
      <c r="C591" t="s">
        <v>1737</v>
      </c>
      <c r="D591" t="s">
        <v>1850</v>
      </c>
      <c r="E591" t="s">
        <v>21601</v>
      </c>
      <c r="F591" t="s">
        <v>1851</v>
      </c>
      <c r="G591">
        <v>1</v>
      </c>
      <c r="H591" t="str">
        <f t="shared" si="9"/>
        <v>echo '&gt;&gt;&gt;'590 MR001200_0001_15DEC2010_2.pdf;curl 'https://182.71.223.195/instahms/pages/GenericDocuments/GenericDocumentsPrint.do?_method=print&amp;forcePdf=true&amp;printerId=4&amp;doc_id=318'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&gt;MR001001_MR002000/MR001200_0001_15DEC2010_2.pdf</v>
      </c>
    </row>
    <row r="592" spans="1:8">
      <c r="A592" t="s">
        <v>1852</v>
      </c>
      <c r="B592">
        <v>2</v>
      </c>
      <c r="C592" t="s">
        <v>1447</v>
      </c>
      <c r="D592" t="s">
        <v>1853</v>
      </c>
      <c r="E592" t="s">
        <v>21601</v>
      </c>
      <c r="F592" t="s">
        <v>1854</v>
      </c>
      <c r="G592">
        <v>2</v>
      </c>
      <c r="H592" t="str">
        <f t="shared" si="9"/>
        <v>echo '&gt;&gt;&gt;'591 MR001203_0002_03FEB2011_2.pdf;curl 'https://182.71.223.195/instahms/pages/GenericDocuments/GenericDocumentsPrint.do?_method=print&amp;forcePdf=true&amp;printerId=4&amp;doc_id=454'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&gt;MR001001_MR002000/MR001203_0002_03FEB2011_2.pdf</v>
      </c>
    </row>
    <row r="593" spans="1:8">
      <c r="A593" t="s">
        <v>1855</v>
      </c>
      <c r="B593">
        <v>2</v>
      </c>
      <c r="C593" t="s">
        <v>154</v>
      </c>
      <c r="D593" t="s">
        <v>1856</v>
      </c>
      <c r="E593" t="s">
        <v>21601</v>
      </c>
      <c r="F593" t="s">
        <v>1857</v>
      </c>
      <c r="G593">
        <v>1</v>
      </c>
      <c r="H593" t="str">
        <f t="shared" si="9"/>
        <v>echo '&gt;&gt;&gt;'592 MR001206_0001_16DEC2010_2.pdf;curl 'https://182.71.223.195/instahms/pages/GenericDocuments/GenericDocumentsPrint.do?_method=print&amp;forcePdf=true&amp;printerId=4&amp;doc_id=321'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&gt;MR001001_MR002000/MR001206_0001_16DEC2010_2.pdf</v>
      </c>
    </row>
    <row r="594" spans="1:8">
      <c r="A594" t="s">
        <v>1858</v>
      </c>
      <c r="B594">
        <v>2</v>
      </c>
      <c r="C594" t="s">
        <v>154</v>
      </c>
      <c r="D594" t="s">
        <v>1859</v>
      </c>
      <c r="E594" t="s">
        <v>21601</v>
      </c>
      <c r="F594" t="s">
        <v>1860</v>
      </c>
      <c r="G594">
        <v>1</v>
      </c>
      <c r="H594" t="str">
        <f t="shared" si="9"/>
        <v>echo '&gt;&gt;&gt;'593 MR001207_0001_16DEC2010_2.pdf;curl 'https://182.71.223.195/instahms/pages/GenericDocuments/GenericDocumentsPrint.do?_method=print&amp;forcePdf=true&amp;printerId=4&amp;doc_id=322'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&gt;MR001001_MR002000/MR001207_0001_16DEC2010_2.pdf</v>
      </c>
    </row>
    <row r="595" spans="1:8">
      <c r="A595" t="s">
        <v>1861</v>
      </c>
      <c r="B595">
        <v>2</v>
      </c>
      <c r="C595" t="s">
        <v>1447</v>
      </c>
      <c r="D595" t="s">
        <v>1862</v>
      </c>
      <c r="E595" t="s">
        <v>21601</v>
      </c>
      <c r="F595" t="s">
        <v>1863</v>
      </c>
      <c r="G595">
        <v>1</v>
      </c>
      <c r="H595" t="str">
        <f t="shared" si="9"/>
        <v>echo '&gt;&gt;&gt;'594 MR001219_0001_03FEB2011_2.pdf;curl 'https://182.71.223.195/instahms/pages/GenericDocuments/GenericDocumentsPrint.do?_method=print&amp;forcePdf=true&amp;printerId=4&amp;doc_id=455'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&gt;MR001001_MR002000/MR001219_0001_03FEB2011_2.pdf</v>
      </c>
    </row>
    <row r="596" spans="1:8">
      <c r="A596" t="s">
        <v>1864</v>
      </c>
      <c r="B596">
        <v>2</v>
      </c>
      <c r="C596" t="s">
        <v>1447</v>
      </c>
      <c r="D596" t="s">
        <v>1865</v>
      </c>
      <c r="E596" t="s">
        <v>21601</v>
      </c>
      <c r="F596" t="s">
        <v>1866</v>
      </c>
      <c r="G596">
        <v>3</v>
      </c>
      <c r="H596" t="str">
        <f t="shared" si="9"/>
        <v>echo '&gt;&gt;&gt;'595 MR001220_0003_03FEB2011_2.pdf;curl 'https://182.71.223.195/instahms/pages/GenericDocuments/GenericDocumentsPrint.do?_method=print&amp;forcePdf=true&amp;printerId=4&amp;doc_id=456'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&gt;MR001001_MR002000/MR001220_0003_03FEB2011_2.pdf</v>
      </c>
    </row>
    <row r="597" spans="1:8">
      <c r="A597" t="s">
        <v>1867</v>
      </c>
      <c r="B597">
        <v>2</v>
      </c>
      <c r="C597" t="s">
        <v>1447</v>
      </c>
      <c r="D597" t="s">
        <v>1868</v>
      </c>
      <c r="E597" t="s">
        <v>21601</v>
      </c>
      <c r="F597" t="s">
        <v>1869</v>
      </c>
      <c r="G597">
        <v>2</v>
      </c>
      <c r="H597" t="str">
        <f t="shared" si="9"/>
        <v>echo '&gt;&gt;&gt;'596 MR001231_0002_03FEB2011_2.pdf;curl 'https://182.71.223.195/instahms/pages/GenericDocuments/GenericDocumentsPrint.do?_method=print&amp;forcePdf=true&amp;printerId=4&amp;doc_id=458'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&gt;MR001001_MR002000/MR001231_0002_03FEB2011_2.pdf</v>
      </c>
    </row>
    <row r="598" spans="1:8">
      <c r="A598" t="s">
        <v>1870</v>
      </c>
      <c r="B598">
        <v>2</v>
      </c>
      <c r="C598" t="s">
        <v>1447</v>
      </c>
      <c r="D598" t="s">
        <v>1871</v>
      </c>
      <c r="E598" t="s">
        <v>21601</v>
      </c>
      <c r="F598" t="s">
        <v>1872</v>
      </c>
      <c r="G598">
        <v>1</v>
      </c>
      <c r="H598" t="str">
        <f t="shared" si="9"/>
        <v>echo '&gt;&gt;&gt;'597 MR001234_0001_03FEB2011_2.pdf;curl 'https://182.71.223.195/instahms/pages/GenericDocuments/GenericDocumentsPrint.do?_method=print&amp;forcePdf=true&amp;printerId=4&amp;doc_id=460'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&gt;MR001001_MR002000/MR001234_0001_03FEB2011_2.pdf</v>
      </c>
    </row>
    <row r="599" spans="1:8">
      <c r="A599" t="s">
        <v>1873</v>
      </c>
      <c r="B599">
        <v>2</v>
      </c>
      <c r="C599" t="s">
        <v>1447</v>
      </c>
      <c r="D599" t="s">
        <v>1874</v>
      </c>
      <c r="E599" t="s">
        <v>21601</v>
      </c>
      <c r="F599" t="s">
        <v>1875</v>
      </c>
      <c r="G599">
        <v>1</v>
      </c>
      <c r="H599" t="str">
        <f t="shared" si="9"/>
        <v>echo '&gt;&gt;&gt;'598 MR001235_0001_03FEB2011_2.pdf;curl 'https://182.71.223.195/instahms/pages/GenericDocuments/GenericDocumentsPrint.do?_method=print&amp;forcePdf=true&amp;printerId=4&amp;doc_id=462'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&gt;MR001001_MR002000/MR001235_0001_03FEB2011_2.pdf</v>
      </c>
    </row>
    <row r="600" spans="1:8">
      <c r="A600" t="s">
        <v>1876</v>
      </c>
      <c r="B600">
        <v>2</v>
      </c>
      <c r="C600" t="s">
        <v>1533</v>
      </c>
      <c r="D600" t="s">
        <v>1877</v>
      </c>
      <c r="E600" t="s">
        <v>21601</v>
      </c>
      <c r="F600" t="s">
        <v>1878</v>
      </c>
      <c r="G600">
        <v>2</v>
      </c>
      <c r="H600" t="str">
        <f t="shared" si="9"/>
        <v>echo '&gt;&gt;&gt;'599 MR001236_0002_08MAR2011_2.pdf;curl 'https://182.71.223.195/instahms/pages/GenericDocuments/GenericDocumentsPrint.do?_method=print&amp;forcePdf=true&amp;printerId=4&amp;doc_id=897'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&gt;MR001001_MR002000/MR001236_0002_08MAR2011_2.pdf</v>
      </c>
    </row>
    <row r="601" spans="1:8">
      <c r="A601" t="s">
        <v>1879</v>
      </c>
      <c r="B601">
        <v>2</v>
      </c>
      <c r="C601" t="s">
        <v>192</v>
      </c>
      <c r="D601" t="s">
        <v>1880</v>
      </c>
      <c r="E601" t="s">
        <v>21601</v>
      </c>
      <c r="F601" t="s">
        <v>1881</v>
      </c>
      <c r="G601">
        <v>13</v>
      </c>
      <c r="H601" t="str">
        <f t="shared" si="9"/>
        <v>echo '&gt;&gt;&gt;'600 MR001238_0013_06JAN2011_2.pdf;curl 'https://182.71.223.195/instahms/pages/GenericDocuments/GenericDocumentsPrint.do?_method=print&amp;forcePdf=true&amp;printerId=4&amp;doc_id=408'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&gt;MR001001_MR002000/MR001238_0013_06JAN2011_2.pdf</v>
      </c>
    </row>
    <row r="602" spans="1:8">
      <c r="A602" t="s">
        <v>1882</v>
      </c>
      <c r="B602">
        <v>2</v>
      </c>
      <c r="C602" t="s">
        <v>1447</v>
      </c>
      <c r="D602" t="s">
        <v>1883</v>
      </c>
      <c r="E602" t="s">
        <v>21601</v>
      </c>
      <c r="F602" t="s">
        <v>1884</v>
      </c>
      <c r="G602">
        <v>3</v>
      </c>
      <c r="H602" t="str">
        <f t="shared" si="9"/>
        <v>echo '&gt;&gt;&gt;'601 MR001239_0003_03FEB2011_2.pdf;curl 'https://182.71.223.195/instahms/pages/GenericDocuments/GenericDocumentsPrint.do?_method=print&amp;forcePdf=true&amp;printerId=4&amp;doc_id=466'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&gt;MR001001_MR002000/MR001239_0003_03FEB2011_2.pdf</v>
      </c>
    </row>
    <row r="603" spans="1:8">
      <c r="A603" t="s">
        <v>1885</v>
      </c>
      <c r="B603">
        <v>2</v>
      </c>
      <c r="C603" t="s">
        <v>32</v>
      </c>
      <c r="D603" t="s">
        <v>1886</v>
      </c>
      <c r="E603" t="s">
        <v>21601</v>
      </c>
      <c r="F603" t="s">
        <v>1887</v>
      </c>
      <c r="G603">
        <v>6</v>
      </c>
      <c r="H603" t="str">
        <f t="shared" si="9"/>
        <v>echo '&gt;&gt;&gt;'602 MR001240_0006_18MAR2011_2.pdf;curl 'https://182.71.223.195/instahms/pages/GenericDocuments/GenericDocumentsPrint.do?_method=print&amp;forcePdf=true&amp;printerId=4&amp;doc_id=1282'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&gt;MR001001_MR002000/MR001240_0006_18MAR2011_2.pdf</v>
      </c>
    </row>
    <row r="604" spans="1:8">
      <c r="A604" t="s">
        <v>1888</v>
      </c>
      <c r="B604">
        <v>2</v>
      </c>
      <c r="C604" t="s">
        <v>1889</v>
      </c>
      <c r="D604" t="s">
        <v>1890</v>
      </c>
      <c r="E604" t="s">
        <v>21601</v>
      </c>
      <c r="F604" t="s">
        <v>1891</v>
      </c>
      <c r="G604">
        <v>2</v>
      </c>
      <c r="H604" t="str">
        <f t="shared" si="9"/>
        <v>echo '&gt;&gt;&gt;'603 MR001241_0002_07MAR2011_2.pdf;curl 'https://182.71.223.195/instahms/pages/GenericDocuments/GenericDocumentsPrint.do?_method=print&amp;forcePdf=true&amp;printerId=4&amp;doc_id=891'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&gt;MR001001_MR002000/MR001241_0002_07MAR2011_2.pdf</v>
      </c>
    </row>
    <row r="605" spans="1:8">
      <c r="A605" t="s">
        <v>1892</v>
      </c>
      <c r="B605">
        <v>2</v>
      </c>
      <c r="C605" t="s">
        <v>1807</v>
      </c>
      <c r="D605" t="s">
        <v>1893</v>
      </c>
      <c r="E605" t="s">
        <v>21601</v>
      </c>
      <c r="F605" t="s">
        <v>1894</v>
      </c>
      <c r="G605">
        <v>1</v>
      </c>
      <c r="H605" t="str">
        <f t="shared" si="9"/>
        <v>echo '&gt;&gt;&gt;'604 MR001242_0001_19DEC2010_2.pdf;curl 'https://182.71.223.195/instahms/pages/GenericDocuments/GenericDocumentsPrint.do?_method=print&amp;forcePdf=true&amp;printerId=4&amp;doc_id=338'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&gt;MR001001_MR002000/MR001242_0001_19DEC2010_2.pdf</v>
      </c>
    </row>
    <row r="606" spans="1:8">
      <c r="A606" t="s">
        <v>1895</v>
      </c>
      <c r="B606">
        <v>2</v>
      </c>
      <c r="C606" t="s">
        <v>496</v>
      </c>
      <c r="D606" t="s">
        <v>1896</v>
      </c>
      <c r="E606" t="s">
        <v>21601</v>
      </c>
      <c r="F606" t="s">
        <v>1897</v>
      </c>
      <c r="G606">
        <v>2</v>
      </c>
      <c r="H606" t="str">
        <f t="shared" si="9"/>
        <v>echo '&gt;&gt;&gt;'605 MR001243_0002_27DEC2010_2.pdf;curl 'https://182.71.223.195/instahms/pages/GenericDocuments/GenericDocumentsPrint.do?_method=print&amp;forcePdf=true&amp;printerId=4&amp;doc_id=373'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&gt;MR001001_MR002000/MR001243_0002_27DEC2010_2.pdf</v>
      </c>
    </row>
    <row r="607" spans="1:8">
      <c r="A607" t="s">
        <v>1898</v>
      </c>
      <c r="B607">
        <v>2</v>
      </c>
      <c r="C607" t="s">
        <v>1447</v>
      </c>
      <c r="D607" t="s">
        <v>1899</v>
      </c>
      <c r="E607" t="s">
        <v>21601</v>
      </c>
      <c r="F607" t="s">
        <v>1900</v>
      </c>
      <c r="G607">
        <v>1</v>
      </c>
      <c r="H607" t="str">
        <f t="shared" si="9"/>
        <v>echo '&gt;&gt;&gt;'606 MR001244_0001_03FEB2011_2.pdf;curl 'https://182.71.223.195/instahms/pages/GenericDocuments/GenericDocumentsPrint.do?_method=print&amp;forcePdf=true&amp;printerId=4&amp;doc_id=468'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&gt;MR001001_MR002000/MR001244_0001_03FEB2011_2.pdf</v>
      </c>
    </row>
    <row r="608" spans="1:8">
      <c r="A608" t="s">
        <v>1901</v>
      </c>
      <c r="B608">
        <v>2</v>
      </c>
      <c r="C608" t="s">
        <v>1889</v>
      </c>
      <c r="D608" t="s">
        <v>1902</v>
      </c>
      <c r="E608" t="s">
        <v>21601</v>
      </c>
      <c r="F608" t="s">
        <v>1903</v>
      </c>
      <c r="G608">
        <v>2</v>
      </c>
      <c r="H608" t="str">
        <f t="shared" si="9"/>
        <v>echo '&gt;&gt;&gt;'607 MR001245_0002_07MAR2011_2.pdf;curl 'https://182.71.223.195/instahms/pages/GenericDocuments/GenericDocumentsPrint.do?_method=print&amp;forcePdf=true&amp;printerId=4&amp;doc_id=890'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&gt;MR001001_MR002000/MR001245_0002_07MAR2011_2.pdf</v>
      </c>
    </row>
    <row r="609" spans="1:8">
      <c r="A609" t="s">
        <v>1904</v>
      </c>
      <c r="B609">
        <v>2</v>
      </c>
      <c r="C609" t="s">
        <v>1708</v>
      </c>
      <c r="D609" t="s">
        <v>1905</v>
      </c>
      <c r="E609" t="s">
        <v>21601</v>
      </c>
      <c r="F609" t="s">
        <v>1906</v>
      </c>
      <c r="G609">
        <v>2</v>
      </c>
      <c r="H609" t="str">
        <f t="shared" si="9"/>
        <v>echo '&gt;&gt;&gt;'608 MR001248_0002_21DEC2010_2.pdf;curl 'https://182.71.223.195/instahms/pages/GenericDocuments/GenericDocumentsPrint.do?_method=print&amp;forcePdf=true&amp;printerId=4&amp;doc_id=349'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&gt;MR001001_MR002000/MR001248_0002_21DEC2010_2.pdf</v>
      </c>
    </row>
    <row r="610" spans="1:8">
      <c r="A610" t="s">
        <v>1907</v>
      </c>
      <c r="B610">
        <v>2</v>
      </c>
      <c r="C610" t="s">
        <v>1437</v>
      </c>
      <c r="D610" t="s">
        <v>1908</v>
      </c>
      <c r="E610" t="s">
        <v>21601</v>
      </c>
      <c r="F610" t="s">
        <v>1909</v>
      </c>
      <c r="G610">
        <v>2</v>
      </c>
      <c r="H610" t="str">
        <f t="shared" si="9"/>
        <v>echo '&gt;&gt;&gt;'609 MR001249_0002_28DEC2010_2.pdf;curl 'https://182.71.223.195/instahms/pages/GenericDocuments/GenericDocumentsPrint.do?_method=print&amp;forcePdf=true&amp;printerId=4&amp;doc_id=378'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&gt;MR001001_MR002000/MR001249_0002_28DEC2010_2.pdf</v>
      </c>
    </row>
    <row r="611" spans="1:8">
      <c r="A611" t="s">
        <v>1907</v>
      </c>
      <c r="B611">
        <v>2</v>
      </c>
      <c r="C611" t="s">
        <v>1437</v>
      </c>
      <c r="D611" t="s">
        <v>1910</v>
      </c>
      <c r="E611" t="s">
        <v>21601</v>
      </c>
      <c r="F611" t="s">
        <v>1911</v>
      </c>
      <c r="G611">
        <v>3</v>
      </c>
      <c r="H611" t="str">
        <f t="shared" si="9"/>
        <v>echo '&gt;&gt;&gt;'610 MR001249_0003_28DEC2010_2.pdf;curl 'https://182.71.223.195/instahms/pages/GenericDocuments/GenericDocumentsPrint.do?_method=print&amp;forcePdf=true&amp;printerId=4&amp;doc_id=377'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&gt;MR001001_MR002000/MR001249_0003_28DEC2010_2.pdf</v>
      </c>
    </row>
    <row r="612" spans="1:8">
      <c r="A612" t="s">
        <v>1912</v>
      </c>
      <c r="B612">
        <v>2</v>
      </c>
      <c r="C612" t="s">
        <v>1913</v>
      </c>
      <c r="D612" t="s">
        <v>1914</v>
      </c>
      <c r="E612" t="s">
        <v>21601</v>
      </c>
      <c r="F612" t="s">
        <v>1915</v>
      </c>
      <c r="G612">
        <v>1</v>
      </c>
      <c r="H612" t="str">
        <f t="shared" si="9"/>
        <v>echo '&gt;&gt;&gt;'611 MR001250_0001_18DEC2010_2.pdf;curl 'https://182.71.223.195/instahms/pages/GenericDocuments/GenericDocumentsPrint.do?_method=print&amp;forcePdf=true&amp;printerId=4&amp;doc_id=328'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&gt;MR001001_MR002000/MR001250_0001_18DEC2010_2.pdf</v>
      </c>
    </row>
    <row r="613" spans="1:8">
      <c r="A613" t="s">
        <v>1916</v>
      </c>
      <c r="B613">
        <v>2</v>
      </c>
      <c r="C613" t="s">
        <v>1807</v>
      </c>
      <c r="D613" t="s">
        <v>1917</v>
      </c>
      <c r="E613" t="s">
        <v>21601</v>
      </c>
      <c r="F613" t="s">
        <v>1918</v>
      </c>
      <c r="G613">
        <v>1</v>
      </c>
      <c r="H613" t="str">
        <f t="shared" si="9"/>
        <v>echo '&gt;&gt;&gt;'612 MR001254_0001_19DEC2010_2.pdf;curl 'https://182.71.223.195/instahms/pages/GenericDocuments/GenericDocumentsPrint.do?_method=print&amp;forcePdf=true&amp;printerId=4&amp;doc_id=334'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&gt;MR001001_MR002000/MR001254_0001_19DEC2010_2.pdf</v>
      </c>
    </row>
    <row r="614" spans="1:8">
      <c r="A614" t="s">
        <v>1919</v>
      </c>
      <c r="B614">
        <v>2</v>
      </c>
      <c r="C614" t="s">
        <v>1708</v>
      </c>
      <c r="D614" t="s">
        <v>1920</v>
      </c>
      <c r="E614" t="s">
        <v>21601</v>
      </c>
      <c r="F614" t="s">
        <v>1921</v>
      </c>
      <c r="G614">
        <v>2</v>
      </c>
      <c r="H614" t="str">
        <f t="shared" si="9"/>
        <v>echo '&gt;&gt;&gt;'613 MR001255_0002_21DEC2010_2.pdf;curl 'https://182.71.223.195/instahms/pages/GenericDocuments/GenericDocumentsPrint.do?_method=print&amp;forcePdf=true&amp;printerId=4&amp;doc_id=347'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&gt;MR001001_MR002000/MR001255_0002_21DEC2010_2.pdf</v>
      </c>
    </row>
    <row r="615" spans="1:8">
      <c r="A615" t="s">
        <v>1922</v>
      </c>
      <c r="B615">
        <v>2</v>
      </c>
      <c r="C615" t="s">
        <v>1498</v>
      </c>
      <c r="D615" t="s">
        <v>1923</v>
      </c>
      <c r="E615" t="s">
        <v>21601</v>
      </c>
      <c r="F615" t="s">
        <v>1924</v>
      </c>
      <c r="G615">
        <v>2</v>
      </c>
      <c r="H615" t="str">
        <f t="shared" si="9"/>
        <v>echo '&gt;&gt;&gt;'614 MR001256_0002_04FEB2011_2.pdf;curl 'https://182.71.223.195/instahms/pages/GenericDocuments/GenericDocumentsPrint.do?_method=print&amp;forcePdf=true&amp;printerId=4&amp;doc_id=496'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&gt;MR001001_MR002000/MR001256_0002_04FEB2011_2.pdf</v>
      </c>
    </row>
    <row r="616" spans="1:8">
      <c r="A616" t="s">
        <v>1925</v>
      </c>
      <c r="B616">
        <v>2</v>
      </c>
      <c r="C616" t="s">
        <v>42</v>
      </c>
      <c r="D616" t="s">
        <v>1926</v>
      </c>
      <c r="E616" t="s">
        <v>21601</v>
      </c>
      <c r="F616" t="s">
        <v>1927</v>
      </c>
      <c r="G616">
        <v>2</v>
      </c>
      <c r="H616" t="str">
        <f t="shared" si="9"/>
        <v>echo '&gt;&gt;&gt;'615 MR001257_0002_03JAN2011_2.pdf;curl 'https://182.71.223.195/instahms/pages/GenericDocuments/GenericDocumentsPrint.do?_method=print&amp;forcePdf=true&amp;printerId=4&amp;doc_id=397'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&gt;MR001001_MR002000/MR001257_0002_03JAN2011_2.pdf</v>
      </c>
    </row>
    <row r="617" spans="1:8">
      <c r="A617" t="s">
        <v>1928</v>
      </c>
      <c r="B617">
        <v>2</v>
      </c>
      <c r="C617" t="s">
        <v>58</v>
      </c>
      <c r="D617" t="s">
        <v>1929</v>
      </c>
      <c r="E617" t="s">
        <v>21601</v>
      </c>
      <c r="F617" t="s">
        <v>1930</v>
      </c>
      <c r="G617">
        <v>2</v>
      </c>
      <c r="H617" t="str">
        <f t="shared" si="9"/>
        <v>echo '&gt;&gt;&gt;'616 MR001258_0002_20DEC2010_2.pdf;curl 'https://182.71.223.195/instahms/pages/GenericDocuments/GenericDocumentsPrint.do?_method=print&amp;forcePdf=true&amp;printerId=4&amp;doc_id=341'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&gt;MR001001_MR002000/MR001258_0002_20DEC2010_2.pdf</v>
      </c>
    </row>
    <row r="618" spans="1:8">
      <c r="A618" t="s">
        <v>1931</v>
      </c>
      <c r="B618">
        <v>2</v>
      </c>
      <c r="C618" t="s">
        <v>1889</v>
      </c>
      <c r="D618" t="s">
        <v>1932</v>
      </c>
      <c r="E618" t="s">
        <v>21601</v>
      </c>
      <c r="F618" t="s">
        <v>1933</v>
      </c>
      <c r="G618">
        <v>2</v>
      </c>
      <c r="H618" t="str">
        <f t="shared" si="9"/>
        <v>echo '&gt;&gt;&gt;'617 MR001259_0002_07MAR2011_2.pdf;curl 'https://182.71.223.195/instahms/pages/GenericDocuments/GenericDocumentsPrint.do?_method=print&amp;forcePdf=true&amp;printerId=4&amp;doc_id=888'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&gt;MR001001_MR002000/MR001259_0002_07MAR2011_2.pdf</v>
      </c>
    </row>
    <row r="619" spans="1:8">
      <c r="A619" t="s">
        <v>1934</v>
      </c>
      <c r="B619">
        <v>2</v>
      </c>
      <c r="C619" t="s">
        <v>1708</v>
      </c>
      <c r="D619" t="s">
        <v>1935</v>
      </c>
      <c r="E619" t="s">
        <v>21601</v>
      </c>
      <c r="F619" t="s">
        <v>1936</v>
      </c>
      <c r="G619">
        <v>4</v>
      </c>
      <c r="H619" t="str">
        <f t="shared" si="9"/>
        <v>echo '&gt;&gt;&gt;'618 MR001260_0004_21DEC2010_2.pdf;curl 'https://182.71.223.195/instahms/pages/GenericDocuments/GenericDocumentsPrint.do?_method=print&amp;forcePdf=true&amp;printerId=4&amp;doc_id=344'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&gt;MR001001_MR002000/MR001260_0004_21DEC2010_2.pdf</v>
      </c>
    </row>
    <row r="620" spans="1:8">
      <c r="A620" t="s">
        <v>1937</v>
      </c>
      <c r="B620">
        <v>2</v>
      </c>
      <c r="C620" t="s">
        <v>496</v>
      </c>
      <c r="D620" t="s">
        <v>1938</v>
      </c>
      <c r="E620" t="s">
        <v>21601</v>
      </c>
      <c r="F620" t="s">
        <v>1939</v>
      </c>
      <c r="G620">
        <v>2</v>
      </c>
      <c r="H620" t="str">
        <f t="shared" si="9"/>
        <v>echo '&gt;&gt;&gt;'619 MR001261_0002_27DEC2010_2.pdf;curl 'https://182.71.223.195/instahms/pages/GenericDocuments/GenericDocumentsPrint.do?_method=print&amp;forcePdf=true&amp;printerId=4&amp;doc_id=370'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&gt;MR001001_MR002000/MR001261_0002_27DEC2010_2.pdf</v>
      </c>
    </row>
    <row r="621" spans="1:8">
      <c r="A621" t="s">
        <v>1940</v>
      </c>
      <c r="B621">
        <v>2</v>
      </c>
      <c r="C621" t="s">
        <v>58</v>
      </c>
      <c r="D621" t="s">
        <v>1941</v>
      </c>
      <c r="E621" t="s">
        <v>21601</v>
      </c>
      <c r="F621" t="s">
        <v>1942</v>
      </c>
      <c r="G621">
        <v>2</v>
      </c>
      <c r="H621" t="str">
        <f t="shared" si="9"/>
        <v>echo '&gt;&gt;&gt;'620 MR001262_0002_20DEC2010_2.pdf;curl 'https://182.71.223.195/instahms/pages/GenericDocuments/GenericDocumentsPrint.do?_method=print&amp;forcePdf=true&amp;printerId=4&amp;doc_id=342'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&gt;MR001001_MR002000/MR001262_0002_20DEC2010_2.pdf</v>
      </c>
    </row>
    <row r="622" spans="1:8">
      <c r="A622" t="s">
        <v>1943</v>
      </c>
      <c r="B622">
        <v>2</v>
      </c>
      <c r="C622" t="s">
        <v>1498</v>
      </c>
      <c r="D622" t="s">
        <v>1944</v>
      </c>
      <c r="E622" t="s">
        <v>21601</v>
      </c>
      <c r="F622" t="s">
        <v>1945</v>
      </c>
      <c r="G622">
        <v>5</v>
      </c>
      <c r="H622" t="str">
        <f t="shared" si="9"/>
        <v>echo '&gt;&gt;&gt;'621 MR001263_0005_04FEB2011_2.pdf;curl 'https://182.71.223.195/instahms/pages/GenericDocuments/GenericDocumentsPrint.do?_method=print&amp;forcePdf=true&amp;printerId=4&amp;doc_id=500'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&gt;MR001001_MR002000/MR001263_0005_04FEB2011_2.pdf</v>
      </c>
    </row>
    <row r="623" spans="1:8">
      <c r="A623" t="s">
        <v>1943</v>
      </c>
      <c r="B623">
        <v>2</v>
      </c>
      <c r="C623" t="s">
        <v>1946</v>
      </c>
      <c r="D623" t="s">
        <v>1947</v>
      </c>
      <c r="E623" t="s">
        <v>21601</v>
      </c>
      <c r="F623" t="s">
        <v>1948</v>
      </c>
      <c r="G623">
        <v>27</v>
      </c>
      <c r="H623" t="str">
        <f t="shared" si="9"/>
        <v>echo '&gt;&gt;&gt;'622 MR001263_0027_16JUN2012_2.pdf;curl 'https://182.71.223.195/instahms/pages/GenericDocuments/GenericDocumentsPrint.do?_method=print&amp;forcePdf=true&amp;printerId=4&amp;doc_id=16502'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&gt;MR001001_MR002000/MR001263_0027_16JUN2012_2.pdf</v>
      </c>
    </row>
    <row r="624" spans="1:8">
      <c r="A624" t="s">
        <v>1949</v>
      </c>
      <c r="B624">
        <v>2</v>
      </c>
      <c r="C624" t="s">
        <v>1498</v>
      </c>
      <c r="D624" t="s">
        <v>1950</v>
      </c>
      <c r="E624" t="s">
        <v>21601</v>
      </c>
      <c r="F624" t="s">
        <v>1951</v>
      </c>
      <c r="G624">
        <v>2</v>
      </c>
      <c r="H624" t="str">
        <f t="shared" si="9"/>
        <v>echo '&gt;&gt;&gt;'623 MR001264_0002_04FEB2011_2.pdf;curl 'https://182.71.223.195/instahms/pages/GenericDocuments/GenericDocumentsPrint.do?_method=print&amp;forcePdf=true&amp;printerId=4&amp;doc_id=503'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&gt;MR001001_MR002000/MR001264_0002_04FEB2011_2.pdf</v>
      </c>
    </row>
    <row r="625" spans="1:8">
      <c r="A625" t="s">
        <v>1952</v>
      </c>
      <c r="B625">
        <v>2</v>
      </c>
      <c r="C625" t="s">
        <v>58</v>
      </c>
      <c r="D625" t="s">
        <v>1953</v>
      </c>
      <c r="E625" t="s">
        <v>21601</v>
      </c>
      <c r="F625" t="s">
        <v>1954</v>
      </c>
      <c r="G625">
        <v>1</v>
      </c>
      <c r="H625" t="str">
        <f t="shared" si="9"/>
        <v>echo '&gt;&gt;&gt;'624 MR001265_0001_20DEC2010_2.pdf;curl 'https://182.71.223.195/instahms/pages/GenericDocuments/GenericDocumentsPrint.do?_method=print&amp;forcePdf=true&amp;printerId=4&amp;doc_id=340'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&gt;MR001001_MR002000/MR001265_0001_20DEC2010_2.pdf</v>
      </c>
    </row>
    <row r="626" spans="1:8">
      <c r="A626" t="s">
        <v>1955</v>
      </c>
      <c r="B626">
        <v>2</v>
      </c>
      <c r="C626" t="s">
        <v>1498</v>
      </c>
      <c r="D626" t="s">
        <v>1956</v>
      </c>
      <c r="E626" t="s">
        <v>21601</v>
      </c>
      <c r="F626" t="s">
        <v>1957</v>
      </c>
      <c r="G626">
        <v>3</v>
      </c>
      <c r="H626" t="str">
        <f t="shared" si="9"/>
        <v>echo '&gt;&gt;&gt;'625 MR001266_0003_04FEB2011_2.pdf;curl 'https://182.71.223.195/instahms/pages/GenericDocuments/GenericDocumentsPrint.do?_method=print&amp;forcePdf=true&amp;printerId=4&amp;doc_id=506'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&gt;MR001001_MR002000/MR001266_0003_04FEB2011_2.pdf</v>
      </c>
    </row>
    <row r="627" spans="1:8">
      <c r="A627" t="s">
        <v>1958</v>
      </c>
      <c r="B627">
        <v>2</v>
      </c>
      <c r="C627" t="s">
        <v>1498</v>
      </c>
      <c r="D627" t="s">
        <v>1959</v>
      </c>
      <c r="E627" t="s">
        <v>21601</v>
      </c>
      <c r="F627" t="s">
        <v>1960</v>
      </c>
      <c r="G627">
        <v>2</v>
      </c>
      <c r="H627" t="str">
        <f t="shared" si="9"/>
        <v>echo '&gt;&gt;&gt;'626 MR001267_0002_04FEB2011_2.pdf;curl 'https://182.71.223.195/instahms/pages/GenericDocuments/GenericDocumentsPrint.do?_method=print&amp;forcePdf=true&amp;printerId=4&amp;doc_id=508'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&gt;MR001001_MR002000/MR001267_0002_04FEB2011_2.pdf</v>
      </c>
    </row>
    <row r="628" spans="1:8">
      <c r="A628" t="s">
        <v>1961</v>
      </c>
      <c r="B628">
        <v>2</v>
      </c>
      <c r="C628" t="s">
        <v>1498</v>
      </c>
      <c r="D628" t="s">
        <v>1962</v>
      </c>
      <c r="E628" t="s">
        <v>21601</v>
      </c>
      <c r="F628" t="s">
        <v>1963</v>
      </c>
      <c r="G628">
        <v>3</v>
      </c>
      <c r="H628" t="str">
        <f t="shared" si="9"/>
        <v>echo '&gt;&gt;&gt;'627 MR001268_0003_04FEB2011_2.pdf;curl 'https://182.71.223.195/instahms/pages/GenericDocuments/GenericDocumentsPrint.do?_method=print&amp;forcePdf=true&amp;printerId=4&amp;doc_id=513'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&gt;MR001001_MR002000/MR001268_0003_04FEB2011_2.pdf</v>
      </c>
    </row>
    <row r="629" spans="1:8">
      <c r="A629" t="s">
        <v>1964</v>
      </c>
      <c r="B629">
        <v>2</v>
      </c>
      <c r="C629" t="s">
        <v>1498</v>
      </c>
      <c r="D629" t="s">
        <v>1965</v>
      </c>
      <c r="E629" t="s">
        <v>21601</v>
      </c>
      <c r="F629" t="s">
        <v>1966</v>
      </c>
      <c r="G629">
        <v>3</v>
      </c>
      <c r="H629" t="str">
        <f t="shared" si="9"/>
        <v>echo '&gt;&gt;&gt;'628 MR001269_0003_04FEB2011_2.pdf;curl 'https://182.71.223.195/instahms/pages/GenericDocuments/GenericDocumentsPrint.do?_method=print&amp;forcePdf=true&amp;printerId=4&amp;doc_id=518'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&gt;MR001001_MR002000/MR001269_0003_04FEB2011_2.pdf</v>
      </c>
    </row>
    <row r="630" spans="1:8">
      <c r="A630" t="s">
        <v>1967</v>
      </c>
      <c r="B630">
        <v>2</v>
      </c>
      <c r="C630" t="s">
        <v>1708</v>
      </c>
      <c r="D630" t="s">
        <v>1968</v>
      </c>
      <c r="E630" t="s">
        <v>21601</v>
      </c>
      <c r="F630" t="s">
        <v>1969</v>
      </c>
      <c r="G630">
        <v>2</v>
      </c>
      <c r="H630" t="str">
        <f t="shared" si="9"/>
        <v>echo '&gt;&gt;&gt;'629 MR001270_0002_21DEC2010_2.pdf;curl 'https://182.71.223.195/instahms/pages/GenericDocuments/GenericDocumentsPrint.do?_method=print&amp;forcePdf=true&amp;printerId=4&amp;doc_id=345'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&gt;MR001001_MR002000/MR001270_0002_21DEC2010_2.pdf</v>
      </c>
    </row>
    <row r="631" spans="1:8">
      <c r="A631" t="s">
        <v>1970</v>
      </c>
      <c r="B631">
        <v>2</v>
      </c>
      <c r="C631" t="s">
        <v>1498</v>
      </c>
      <c r="D631" t="s">
        <v>1971</v>
      </c>
      <c r="E631" t="s">
        <v>21601</v>
      </c>
      <c r="F631" t="s">
        <v>1972</v>
      </c>
      <c r="G631">
        <v>2</v>
      </c>
      <c r="H631" t="str">
        <f t="shared" si="9"/>
        <v>echo '&gt;&gt;&gt;'630 MR001271_0002_04FEB2011_2.pdf;curl 'https://182.71.223.195/instahms/pages/GenericDocuments/GenericDocumentsPrint.do?_method=print&amp;forcePdf=true&amp;printerId=4&amp;doc_id=520'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&gt;MR001001_MR002000/MR001271_0002_04FEB2011_2.pdf</v>
      </c>
    </row>
    <row r="632" spans="1:8">
      <c r="A632" t="s">
        <v>1973</v>
      </c>
      <c r="B632">
        <v>2</v>
      </c>
      <c r="C632" t="s">
        <v>1708</v>
      </c>
      <c r="D632" t="s">
        <v>1974</v>
      </c>
      <c r="E632" t="s">
        <v>21601</v>
      </c>
      <c r="F632" t="s">
        <v>1975</v>
      </c>
      <c r="G632">
        <v>2</v>
      </c>
      <c r="H632" t="str">
        <f t="shared" si="9"/>
        <v>echo '&gt;&gt;&gt;'631 MR001272_0002_21DEC2010_2.pdf;curl 'https://182.71.223.195/instahms/pages/GenericDocuments/GenericDocumentsPrint.do?_method=print&amp;forcePdf=true&amp;printerId=4&amp;doc_id=346'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&gt;MR001001_MR002000/MR001272_0002_21DEC2010_2.pdf</v>
      </c>
    </row>
    <row r="633" spans="1:8">
      <c r="A633" t="s">
        <v>1976</v>
      </c>
      <c r="B633">
        <v>2</v>
      </c>
      <c r="C633" t="s">
        <v>1498</v>
      </c>
      <c r="D633" t="s">
        <v>1977</v>
      </c>
      <c r="E633" t="s">
        <v>21601</v>
      </c>
      <c r="F633" t="s">
        <v>1978</v>
      </c>
      <c r="G633">
        <v>2</v>
      </c>
      <c r="H633" t="str">
        <f t="shared" si="9"/>
        <v>echo '&gt;&gt;&gt;'632 MR001273_0002_04FEB2011_2.pdf;curl 'https://182.71.223.195/instahms/pages/GenericDocuments/GenericDocumentsPrint.do?_method=print&amp;forcePdf=true&amp;printerId=4&amp;doc_id=523'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&gt;MR001001_MR002000/MR001273_0002_04FEB2011_2.pdf</v>
      </c>
    </row>
    <row r="634" spans="1:8">
      <c r="A634" t="s">
        <v>1979</v>
      </c>
      <c r="B634">
        <v>2</v>
      </c>
      <c r="C634" t="s">
        <v>1498</v>
      </c>
      <c r="D634" t="s">
        <v>1980</v>
      </c>
      <c r="E634" t="s">
        <v>21601</v>
      </c>
      <c r="F634" t="s">
        <v>1981</v>
      </c>
      <c r="G634">
        <v>4</v>
      </c>
      <c r="H634" t="str">
        <f t="shared" si="9"/>
        <v>echo '&gt;&gt;&gt;'633 MR001274_0004_04FEB2011_2.pdf;curl 'https://182.71.223.195/instahms/pages/GenericDocuments/GenericDocumentsPrint.do?_method=print&amp;forcePdf=true&amp;printerId=4&amp;doc_id=524'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&gt;MR001001_MR002000/MR001274_0004_04FEB2011_2.pdf</v>
      </c>
    </row>
    <row r="635" spans="1:8">
      <c r="A635" t="s">
        <v>1982</v>
      </c>
      <c r="B635">
        <v>2</v>
      </c>
      <c r="C635" t="s">
        <v>1696</v>
      </c>
      <c r="D635" t="s">
        <v>1983</v>
      </c>
      <c r="E635" t="s">
        <v>21601</v>
      </c>
      <c r="F635" t="s">
        <v>1984</v>
      </c>
      <c r="G635">
        <v>11</v>
      </c>
      <c r="H635" t="str">
        <f t="shared" si="9"/>
        <v>echo '&gt;&gt;&gt;'634 MR001275_0011_16FEB2011_2.pdf;curl 'https://182.71.223.195/instahms/pages/GenericDocuments/GenericDocumentsPrint.do?_method=print&amp;forcePdf=true&amp;printerId=4&amp;doc_id=674'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&gt;MR001001_MR002000/MR001275_0011_16FEB2011_2.pdf</v>
      </c>
    </row>
    <row r="636" spans="1:8">
      <c r="A636" t="s">
        <v>1982</v>
      </c>
      <c r="B636">
        <v>2</v>
      </c>
      <c r="C636" t="s">
        <v>1985</v>
      </c>
      <c r="D636" t="s">
        <v>1986</v>
      </c>
      <c r="E636" t="s">
        <v>21601</v>
      </c>
      <c r="F636" t="s">
        <v>1987</v>
      </c>
      <c r="G636">
        <v>54</v>
      </c>
      <c r="H636" t="str">
        <f t="shared" si="9"/>
        <v>echo '&gt;&gt;&gt;'635 MR001275_0054_14APR2012_2.pdf;curl 'https://182.71.223.195/instahms/pages/GenericDocuments/GenericDocumentsPrint.do?_method=print&amp;forcePdf=true&amp;printerId=4&amp;doc_id=15774'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&gt;MR001001_MR002000/MR001275_0054_14APR2012_2.pdf</v>
      </c>
    </row>
    <row r="637" spans="1:8">
      <c r="A637" t="s">
        <v>1988</v>
      </c>
      <c r="B637">
        <v>2</v>
      </c>
      <c r="C637" t="s">
        <v>1498</v>
      </c>
      <c r="D637" t="s">
        <v>1989</v>
      </c>
      <c r="E637" t="s">
        <v>21601</v>
      </c>
      <c r="F637" t="s">
        <v>1990</v>
      </c>
      <c r="G637">
        <v>2</v>
      </c>
      <c r="H637" t="str">
        <f t="shared" si="9"/>
        <v>echo '&gt;&gt;&gt;'636 MR001277_0002_04FEB2011_2.pdf;curl 'https://182.71.223.195/instahms/pages/GenericDocuments/GenericDocumentsPrint.do?_method=print&amp;forcePdf=true&amp;printerId=4&amp;doc_id=528'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&gt;MR001001_MR002000/MR001277_0002_04FEB2011_2.pdf</v>
      </c>
    </row>
    <row r="638" spans="1:8">
      <c r="A638" t="s">
        <v>1991</v>
      </c>
      <c r="B638">
        <v>2</v>
      </c>
      <c r="C638" t="s">
        <v>1992</v>
      </c>
      <c r="D638" t="s">
        <v>1993</v>
      </c>
      <c r="E638" t="s">
        <v>21601</v>
      </c>
      <c r="F638" t="s">
        <v>1994</v>
      </c>
      <c r="G638">
        <v>2</v>
      </c>
      <c r="H638" t="str">
        <f t="shared" si="9"/>
        <v>echo '&gt;&gt;&gt;'637 MR001278_0002_19MAR2011_2.pdf;curl 'https://182.71.223.195/instahms/pages/GenericDocuments/GenericDocumentsPrint.do?_method=print&amp;forcePdf=true&amp;printerId=4&amp;doc_id=1293'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&gt;MR001001_MR002000/MR001278_0002_19MAR2011_2.pdf</v>
      </c>
    </row>
    <row r="639" spans="1:8">
      <c r="A639" t="s">
        <v>1995</v>
      </c>
      <c r="B639">
        <v>2</v>
      </c>
      <c r="C639" t="s">
        <v>1498</v>
      </c>
      <c r="D639" t="s">
        <v>1996</v>
      </c>
      <c r="E639" t="s">
        <v>21601</v>
      </c>
      <c r="F639" t="s">
        <v>1997</v>
      </c>
      <c r="G639">
        <v>2</v>
      </c>
      <c r="H639" t="str">
        <f t="shared" si="9"/>
        <v>echo '&gt;&gt;&gt;'638 MR001279_0002_04FEB2011_2.pdf;curl 'https://182.71.223.195/instahms/pages/GenericDocuments/GenericDocumentsPrint.do?_method=print&amp;forcePdf=true&amp;printerId=4&amp;doc_id=493'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&gt;MR001001_MR002000/MR001279_0002_04FEB2011_2.pdf</v>
      </c>
    </row>
    <row r="640" spans="1:8">
      <c r="A640" t="s">
        <v>1998</v>
      </c>
      <c r="B640">
        <v>2</v>
      </c>
      <c r="C640" t="s">
        <v>1498</v>
      </c>
      <c r="D640" t="s">
        <v>1999</v>
      </c>
      <c r="E640" t="s">
        <v>21601</v>
      </c>
      <c r="F640" t="s">
        <v>2000</v>
      </c>
      <c r="G640">
        <v>3</v>
      </c>
      <c r="H640" t="str">
        <f t="shared" si="9"/>
        <v>echo '&gt;&gt;&gt;'639 MR001280_0003_04FEB2011_2.pdf;curl 'https://182.71.223.195/instahms/pages/GenericDocuments/GenericDocumentsPrint.do?_method=print&amp;forcePdf=true&amp;printerId=4&amp;doc_id=499'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&gt;MR001001_MR002000/MR001280_0003_04FEB2011_2.pdf</v>
      </c>
    </row>
    <row r="641" spans="1:8">
      <c r="A641" t="s">
        <v>2001</v>
      </c>
      <c r="B641">
        <v>2</v>
      </c>
      <c r="C641" t="s">
        <v>1494</v>
      </c>
      <c r="D641" t="s">
        <v>2002</v>
      </c>
      <c r="E641" t="s">
        <v>21601</v>
      </c>
      <c r="F641" t="s">
        <v>2003</v>
      </c>
      <c r="G641">
        <v>1</v>
      </c>
      <c r="H641" t="str">
        <f t="shared" si="9"/>
        <v>echo '&gt;&gt;&gt;'640 MR001283_0001_26DEC2010_2.pdf;curl 'https://182.71.223.195/instahms/pages/GenericDocuments/GenericDocumentsPrint.do?_method=print&amp;forcePdf=true&amp;printerId=4&amp;doc_id=359'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&gt;MR001001_MR002000/MR001283_0001_26DEC2010_2.pdf</v>
      </c>
    </row>
    <row r="642" spans="1:8">
      <c r="A642" t="s">
        <v>2004</v>
      </c>
      <c r="B642">
        <v>2</v>
      </c>
      <c r="C642" t="s">
        <v>2005</v>
      </c>
      <c r="D642" t="s">
        <v>2006</v>
      </c>
      <c r="E642" t="s">
        <v>21601</v>
      </c>
      <c r="F642" t="s">
        <v>2007</v>
      </c>
      <c r="G642">
        <v>3</v>
      </c>
      <c r="H642" t="str">
        <f t="shared" si="9"/>
        <v>echo '&gt;&gt;&gt;'641 MR001284_0003_18JAN2011_2.pdf;curl 'https://182.71.223.195/instahms/pages/GenericDocuments/GenericDocumentsPrint.do?_method=print&amp;forcePdf=true&amp;printerId=4&amp;doc_id=429'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&gt;MR001001_MR002000/MR001284_0003_18JAN2011_2.pdf</v>
      </c>
    </row>
    <row r="643" spans="1:8">
      <c r="A643" t="s">
        <v>2004</v>
      </c>
      <c r="B643">
        <v>2</v>
      </c>
      <c r="C643" t="s">
        <v>2008</v>
      </c>
      <c r="D643" t="s">
        <v>2009</v>
      </c>
      <c r="E643" t="s">
        <v>21601</v>
      </c>
      <c r="F643" t="s">
        <v>2010</v>
      </c>
      <c r="G643">
        <v>91</v>
      </c>
      <c r="H643" t="str">
        <f t="shared" ref="H643:H706" si="10">CONCATENATE(D643,E643,F643)</f>
        <v>echo '&gt;&gt;&gt;'642 MR001284_0091_28JAN2013_2.pdf;curl 'https://182.71.223.195/instahms/pages/GenericDocuments/GenericDocumentsPrint.do?_method=print&amp;forcePdf=true&amp;printerId=4&amp;doc_id=16839'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&gt;MR001001_MR002000/MR001284_0091_28JAN2013_2.pdf</v>
      </c>
    </row>
    <row r="644" spans="1:8">
      <c r="A644" t="s">
        <v>2011</v>
      </c>
      <c r="B644">
        <v>2</v>
      </c>
      <c r="C644" t="s">
        <v>1498</v>
      </c>
      <c r="D644" t="s">
        <v>2012</v>
      </c>
      <c r="E644" t="s">
        <v>21601</v>
      </c>
      <c r="F644" t="s">
        <v>2013</v>
      </c>
      <c r="G644">
        <v>1</v>
      </c>
      <c r="H644" t="str">
        <f t="shared" si="10"/>
        <v>echo '&gt;&gt;&gt;'643 MR001285_0001_04FEB2011_2.pdf;curl 'https://182.71.223.195/instahms/pages/GenericDocuments/GenericDocumentsPrint.do?_method=print&amp;forcePdf=true&amp;printerId=4&amp;doc_id=501'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&gt;MR001001_MR002000/MR001285_0001_04FEB2011_2.pdf</v>
      </c>
    </row>
    <row r="645" spans="1:8">
      <c r="A645" t="s">
        <v>2014</v>
      </c>
      <c r="B645">
        <v>2</v>
      </c>
      <c r="C645" t="s">
        <v>218</v>
      </c>
      <c r="D645" t="s">
        <v>2015</v>
      </c>
      <c r="E645" t="s">
        <v>21601</v>
      </c>
      <c r="F645" t="s">
        <v>2016</v>
      </c>
      <c r="G645">
        <v>3</v>
      </c>
      <c r="H645" t="str">
        <f t="shared" si="10"/>
        <v>echo '&gt;&gt;&gt;'644 MR001286_0003_11JAN2011_2.pdf;curl 'https://182.71.223.195/instahms/pages/GenericDocuments/GenericDocumentsPrint.do?_method=print&amp;forcePdf=true&amp;printerId=4&amp;doc_id=415'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&gt;MR001001_MR002000/MR001286_0003_11JAN2011_2.pdf</v>
      </c>
    </row>
    <row r="646" spans="1:8">
      <c r="A646" t="s">
        <v>2017</v>
      </c>
      <c r="B646">
        <v>2</v>
      </c>
      <c r="C646" t="s">
        <v>1498</v>
      </c>
      <c r="D646" t="s">
        <v>2018</v>
      </c>
      <c r="E646" t="s">
        <v>21601</v>
      </c>
      <c r="F646" t="s">
        <v>2019</v>
      </c>
      <c r="G646">
        <v>1</v>
      </c>
      <c r="H646" t="str">
        <f t="shared" si="10"/>
        <v>echo '&gt;&gt;&gt;'645 MR001287_0001_04FEB2011_2.pdf;curl 'https://182.71.223.195/instahms/pages/GenericDocuments/GenericDocumentsPrint.do?_method=print&amp;forcePdf=true&amp;printerId=4&amp;doc_id=502'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&gt;MR001001_MR002000/MR001287_0001_04FEB2011_2.pdf</v>
      </c>
    </row>
    <row r="647" spans="1:8">
      <c r="A647" t="s">
        <v>2020</v>
      </c>
      <c r="B647">
        <v>2</v>
      </c>
      <c r="C647" t="s">
        <v>1498</v>
      </c>
      <c r="D647" t="s">
        <v>2021</v>
      </c>
      <c r="E647" t="s">
        <v>21601</v>
      </c>
      <c r="F647" t="s">
        <v>2022</v>
      </c>
      <c r="G647">
        <v>1</v>
      </c>
      <c r="H647" t="str">
        <f t="shared" si="10"/>
        <v>echo '&gt;&gt;&gt;'646 MR001288_0001_04FEB2011_2.pdf;curl 'https://182.71.223.195/instahms/pages/GenericDocuments/GenericDocumentsPrint.do?_method=print&amp;forcePdf=true&amp;printerId=4&amp;doc_id=504'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&gt;MR001001_MR002000/MR001288_0001_04FEB2011_2.pdf</v>
      </c>
    </row>
    <row r="648" spans="1:8">
      <c r="A648" t="s">
        <v>2023</v>
      </c>
      <c r="B648">
        <v>2</v>
      </c>
      <c r="C648" t="s">
        <v>1992</v>
      </c>
      <c r="D648" t="s">
        <v>2024</v>
      </c>
      <c r="E648" t="s">
        <v>21601</v>
      </c>
      <c r="F648" t="s">
        <v>2025</v>
      </c>
      <c r="G648">
        <v>3</v>
      </c>
      <c r="H648" t="str">
        <f t="shared" si="10"/>
        <v>echo '&gt;&gt;&gt;'647 MR001289_0003_19MAR2011_2.pdf;curl 'https://182.71.223.195/instahms/pages/GenericDocuments/GenericDocumentsPrint.do?_method=print&amp;forcePdf=true&amp;printerId=4&amp;doc_id=1294'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&gt;MR001001_MR002000/MR001289_0003_19MAR2011_2.pdf</v>
      </c>
    </row>
    <row r="649" spans="1:8">
      <c r="A649" t="s">
        <v>2026</v>
      </c>
      <c r="B649">
        <v>2</v>
      </c>
      <c r="C649" t="s">
        <v>121</v>
      </c>
      <c r="D649" t="s">
        <v>2027</v>
      </c>
      <c r="E649" t="s">
        <v>21601</v>
      </c>
      <c r="F649" t="s">
        <v>2028</v>
      </c>
      <c r="G649">
        <v>1</v>
      </c>
      <c r="H649" t="str">
        <f t="shared" si="10"/>
        <v>echo '&gt;&gt;&gt;'648 MR001290_0001_22DEC2010_2.pdf;curl 'https://182.71.223.195/instahms/pages/GenericDocuments/GenericDocumentsPrint.do?_method=print&amp;forcePdf=true&amp;printerId=4&amp;doc_id=351'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&gt;MR001001_MR002000/MR001290_0001_22DEC2010_2.pdf</v>
      </c>
    </row>
    <row r="650" spans="1:8">
      <c r="A650" t="s">
        <v>2029</v>
      </c>
      <c r="B650">
        <v>2</v>
      </c>
      <c r="C650" t="s">
        <v>121</v>
      </c>
      <c r="D650" t="s">
        <v>2030</v>
      </c>
      <c r="E650" t="s">
        <v>21601</v>
      </c>
      <c r="F650" t="s">
        <v>2031</v>
      </c>
      <c r="G650">
        <v>1</v>
      </c>
      <c r="H650" t="str">
        <f t="shared" si="10"/>
        <v>echo '&gt;&gt;&gt;'649 MR001291_0001_22DEC2010_2.pdf;curl 'https://182.71.223.195/instahms/pages/GenericDocuments/GenericDocumentsPrint.do?_method=print&amp;forcePdf=true&amp;printerId=4&amp;doc_id=352'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&gt;MR001001_MR002000/MR001291_0001_22DEC2010_2.pdf</v>
      </c>
    </row>
    <row r="651" spans="1:8">
      <c r="A651" t="s">
        <v>2032</v>
      </c>
      <c r="B651">
        <v>2</v>
      </c>
      <c r="C651" t="s">
        <v>121</v>
      </c>
      <c r="D651" t="s">
        <v>2033</v>
      </c>
      <c r="E651" t="s">
        <v>21601</v>
      </c>
      <c r="F651" t="s">
        <v>2034</v>
      </c>
      <c r="G651">
        <v>1</v>
      </c>
      <c r="H651" t="str">
        <f t="shared" si="10"/>
        <v>echo '&gt;&gt;&gt;'650 MR001292_0001_22DEC2010_2.pdf;curl 'https://182.71.223.195/instahms/pages/GenericDocuments/GenericDocumentsPrint.do?_method=print&amp;forcePdf=true&amp;printerId=4&amp;doc_id=353'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&gt;MR001001_MR002000/MR001292_0001_22DEC2010_2.pdf</v>
      </c>
    </row>
    <row r="652" spans="1:8">
      <c r="A652" t="s">
        <v>2035</v>
      </c>
      <c r="B652">
        <v>2</v>
      </c>
      <c r="C652" t="s">
        <v>1498</v>
      </c>
      <c r="D652" t="s">
        <v>2036</v>
      </c>
      <c r="E652" t="s">
        <v>21601</v>
      </c>
      <c r="F652" t="s">
        <v>2037</v>
      </c>
      <c r="G652">
        <v>4</v>
      </c>
      <c r="H652" t="str">
        <f t="shared" si="10"/>
        <v>echo '&gt;&gt;&gt;'651 MR001293_0004_04FEB2011_2.pdf;curl 'https://182.71.223.195/instahms/pages/GenericDocuments/GenericDocumentsPrint.do?_method=print&amp;forcePdf=true&amp;printerId=4&amp;doc_id=511'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&gt;MR001001_MR002000/MR001293_0004_04FEB2011_2.pdf</v>
      </c>
    </row>
    <row r="653" spans="1:8">
      <c r="A653" t="s">
        <v>2038</v>
      </c>
      <c r="B653">
        <v>2</v>
      </c>
      <c r="C653" t="s">
        <v>1696</v>
      </c>
      <c r="D653" t="s">
        <v>2039</v>
      </c>
      <c r="E653" t="s">
        <v>21601</v>
      </c>
      <c r="F653" t="s">
        <v>2040</v>
      </c>
      <c r="G653">
        <v>5</v>
      </c>
      <c r="H653" t="str">
        <f t="shared" si="10"/>
        <v>echo '&gt;&gt;&gt;'652 MR001294_0005_16FEB2011_2.pdf;curl 'https://182.71.223.195/instahms/pages/GenericDocuments/GenericDocumentsPrint.do?_method=print&amp;forcePdf=true&amp;printerId=4&amp;doc_id=676'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&gt;MR001001_MR002000/MR001294_0005_16FEB2011_2.pdf</v>
      </c>
    </row>
    <row r="654" spans="1:8">
      <c r="A654" t="s">
        <v>2041</v>
      </c>
      <c r="B654">
        <v>2</v>
      </c>
      <c r="C654" t="s">
        <v>1556</v>
      </c>
      <c r="D654" t="s">
        <v>2042</v>
      </c>
      <c r="E654" t="s">
        <v>21601</v>
      </c>
      <c r="F654" t="s">
        <v>2043</v>
      </c>
      <c r="G654">
        <v>2</v>
      </c>
      <c r="H654" t="str">
        <f t="shared" si="10"/>
        <v>echo '&gt;&gt;&gt;'653 MR001295_0002_25DEC2010_2.pdf;curl 'https://182.71.223.195/instahms/pages/GenericDocuments/GenericDocumentsPrint.do?_method=print&amp;forcePdf=true&amp;printerId=4&amp;doc_id=356'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&gt;MR001001_MR002000/MR001295_0002_25DEC2010_2.pdf</v>
      </c>
    </row>
    <row r="655" spans="1:8">
      <c r="A655" t="s">
        <v>2044</v>
      </c>
      <c r="B655">
        <v>2</v>
      </c>
      <c r="C655" t="s">
        <v>2045</v>
      </c>
      <c r="D655" t="s">
        <v>2046</v>
      </c>
      <c r="E655" t="s">
        <v>21601</v>
      </c>
      <c r="F655" t="s">
        <v>2047</v>
      </c>
      <c r="G655">
        <v>2</v>
      </c>
      <c r="H655" t="str">
        <f t="shared" si="10"/>
        <v>echo '&gt;&gt;&gt;'654 MR001297_0002_24DEC2010_2.pdf;curl 'https://182.71.223.195/instahms/pages/GenericDocuments/GenericDocumentsPrint.do?_method=print&amp;forcePdf=true&amp;printerId=4&amp;doc_id=354'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&gt;MR001001_MR002000/MR001297_0002_24DEC2010_2.pdf</v>
      </c>
    </row>
    <row r="656" spans="1:8">
      <c r="A656" t="s">
        <v>2048</v>
      </c>
      <c r="B656">
        <v>2</v>
      </c>
      <c r="C656" t="s">
        <v>1498</v>
      </c>
      <c r="D656" t="s">
        <v>2049</v>
      </c>
      <c r="E656" t="s">
        <v>21601</v>
      </c>
      <c r="F656" t="s">
        <v>2050</v>
      </c>
      <c r="G656">
        <v>4</v>
      </c>
      <c r="H656" t="str">
        <f t="shared" si="10"/>
        <v>echo '&gt;&gt;&gt;'655 MR001298_0004_04FEB2011_2.pdf;curl 'https://182.71.223.195/instahms/pages/GenericDocuments/GenericDocumentsPrint.do?_method=print&amp;forcePdf=true&amp;printerId=4&amp;doc_id=514'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&gt;MR001001_MR002000/MR001298_0004_04FEB2011_2.pdf</v>
      </c>
    </row>
    <row r="657" spans="1:8">
      <c r="A657" t="s">
        <v>2051</v>
      </c>
      <c r="B657">
        <v>2</v>
      </c>
      <c r="C657" t="s">
        <v>1498</v>
      </c>
      <c r="D657" t="s">
        <v>2052</v>
      </c>
      <c r="E657" t="s">
        <v>21601</v>
      </c>
      <c r="F657" t="s">
        <v>2053</v>
      </c>
      <c r="G657">
        <v>2</v>
      </c>
      <c r="H657" t="str">
        <f t="shared" si="10"/>
        <v>echo '&gt;&gt;&gt;'656 MR001299_0002_04FEB2011_2.pdf;curl 'https://182.71.223.195/instahms/pages/GenericDocuments/GenericDocumentsPrint.do?_method=print&amp;forcePdf=true&amp;printerId=4&amp;doc_id=516'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&gt;MR001001_MR002000/MR001299_0002_04FEB2011_2.pdf</v>
      </c>
    </row>
    <row r="658" spans="1:8">
      <c r="A658" t="s">
        <v>2054</v>
      </c>
      <c r="B658">
        <v>2</v>
      </c>
      <c r="C658" t="s">
        <v>1992</v>
      </c>
      <c r="D658" t="s">
        <v>2055</v>
      </c>
      <c r="E658" t="s">
        <v>21601</v>
      </c>
      <c r="F658" t="s">
        <v>2056</v>
      </c>
      <c r="G658">
        <v>2</v>
      </c>
      <c r="H658" t="str">
        <f t="shared" si="10"/>
        <v>echo '&gt;&gt;&gt;'657 MR001304_0002_19MAR2011_2.pdf;curl 'https://182.71.223.195/instahms/pages/GenericDocuments/GenericDocumentsPrint.do?_method=print&amp;forcePdf=true&amp;printerId=4&amp;doc_id=1291'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&gt;MR001001_MR002000/MR001304_0002_19MAR2011_2.pdf</v>
      </c>
    </row>
    <row r="659" spans="1:8">
      <c r="A659" t="s">
        <v>2057</v>
      </c>
      <c r="B659">
        <v>2</v>
      </c>
      <c r="C659" t="s">
        <v>1498</v>
      </c>
      <c r="D659" t="s">
        <v>2058</v>
      </c>
      <c r="E659" t="s">
        <v>21601</v>
      </c>
      <c r="F659" t="s">
        <v>2059</v>
      </c>
      <c r="G659">
        <v>1</v>
      </c>
      <c r="H659" t="str">
        <f t="shared" si="10"/>
        <v>echo '&gt;&gt;&gt;'658 MR001306_0001_04FEB2011_2.pdf;curl 'https://182.71.223.195/instahms/pages/GenericDocuments/GenericDocumentsPrint.do?_method=print&amp;forcePdf=true&amp;printerId=4&amp;doc_id=519'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&gt;MR001001_MR002000/MR001306_0001_04FEB2011_2.pdf</v>
      </c>
    </row>
    <row r="660" spans="1:8">
      <c r="A660" t="s">
        <v>2060</v>
      </c>
      <c r="B660">
        <v>2</v>
      </c>
      <c r="C660" t="s">
        <v>1498</v>
      </c>
      <c r="D660" t="s">
        <v>2061</v>
      </c>
      <c r="E660" t="s">
        <v>21601</v>
      </c>
      <c r="F660" t="s">
        <v>2062</v>
      </c>
      <c r="G660">
        <v>3</v>
      </c>
      <c r="H660" t="str">
        <f t="shared" si="10"/>
        <v>echo '&gt;&gt;&gt;'659 MR001307_0003_04FEB2011_2.pdf;curl 'https://182.71.223.195/instahms/pages/GenericDocuments/GenericDocumentsPrint.do?_method=print&amp;forcePdf=true&amp;printerId=4&amp;doc_id=522'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&gt;MR001001_MR002000/MR001307_0003_04FEB2011_2.pdf</v>
      </c>
    </row>
    <row r="661" spans="1:8">
      <c r="A661" t="s">
        <v>2063</v>
      </c>
      <c r="B661">
        <v>2</v>
      </c>
      <c r="C661" t="s">
        <v>32</v>
      </c>
      <c r="D661" t="s">
        <v>2064</v>
      </c>
      <c r="E661" t="s">
        <v>21601</v>
      </c>
      <c r="F661" t="s">
        <v>2065</v>
      </c>
      <c r="G661">
        <v>4</v>
      </c>
      <c r="H661" t="str">
        <f t="shared" si="10"/>
        <v>echo '&gt;&gt;&gt;'660 MR001308_0004_18MAR2011_2.pdf;curl 'https://182.71.223.195/instahms/pages/GenericDocuments/GenericDocumentsPrint.do?_method=print&amp;forcePdf=true&amp;printerId=4&amp;doc_id=1280'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&gt;MR001001_MR002000/MR001308_0004_18MAR2011_2.pdf</v>
      </c>
    </row>
    <row r="662" spans="1:8">
      <c r="A662" t="s">
        <v>2066</v>
      </c>
      <c r="B662">
        <v>2</v>
      </c>
      <c r="C662" t="s">
        <v>1992</v>
      </c>
      <c r="D662" t="s">
        <v>2067</v>
      </c>
      <c r="E662" t="s">
        <v>21601</v>
      </c>
      <c r="F662" t="s">
        <v>2068</v>
      </c>
      <c r="G662">
        <v>1</v>
      </c>
      <c r="H662" t="str">
        <f t="shared" si="10"/>
        <v>echo '&gt;&gt;&gt;'661 MR001309_0001_19MAR2011_2.pdf;curl 'https://182.71.223.195/instahms/pages/GenericDocuments/GenericDocumentsPrint.do?_method=print&amp;forcePdf=true&amp;printerId=4&amp;doc_id=1292'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&gt;MR001001_MR002000/MR001309_0001_19MAR2011_2.pdf</v>
      </c>
    </row>
    <row r="663" spans="1:8">
      <c r="A663" t="s">
        <v>2066</v>
      </c>
      <c r="B663">
        <v>2</v>
      </c>
      <c r="C663" t="s">
        <v>2069</v>
      </c>
      <c r="D663" t="s">
        <v>2070</v>
      </c>
      <c r="E663" t="s">
        <v>21601</v>
      </c>
      <c r="F663" t="s">
        <v>2071</v>
      </c>
      <c r="G663">
        <v>20</v>
      </c>
      <c r="H663" t="str">
        <f t="shared" si="10"/>
        <v>echo '&gt;&gt;&gt;'662 MR001309_0020_18AUG2014_2.pdf;curl 'https://182.71.223.195/instahms/pages/GenericDocuments/GenericDocumentsPrint.do?_method=print&amp;forcePdf=true&amp;printerId=4&amp;doc_id=17070'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&gt;MR001001_MR002000/MR001309_0020_18AUG2014_2.pdf</v>
      </c>
    </row>
    <row r="664" spans="1:8">
      <c r="A664" t="s">
        <v>2072</v>
      </c>
      <c r="B664">
        <v>2</v>
      </c>
      <c r="C664" t="s">
        <v>1498</v>
      </c>
      <c r="D664" t="s">
        <v>2073</v>
      </c>
      <c r="E664" t="s">
        <v>21601</v>
      </c>
      <c r="F664" t="s">
        <v>2074</v>
      </c>
      <c r="G664">
        <v>4</v>
      </c>
      <c r="H664" t="str">
        <f t="shared" si="10"/>
        <v>echo '&gt;&gt;&gt;'663 MR001310_0004_04FEB2011_2.pdf;curl 'https://182.71.223.195/instahms/pages/GenericDocuments/GenericDocumentsPrint.do?_method=print&amp;forcePdf=true&amp;printerId=4&amp;doc_id=532'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&gt;MR001001_MR002000/MR001310_0004_04FEB2011_2.pdf</v>
      </c>
    </row>
    <row r="665" spans="1:8">
      <c r="A665" t="s">
        <v>2075</v>
      </c>
      <c r="B665">
        <v>2</v>
      </c>
      <c r="C665" t="s">
        <v>1498</v>
      </c>
      <c r="D665" t="s">
        <v>2076</v>
      </c>
      <c r="E665" t="s">
        <v>21601</v>
      </c>
      <c r="F665" t="s">
        <v>2077</v>
      </c>
      <c r="G665">
        <v>2</v>
      </c>
      <c r="H665" t="str">
        <f t="shared" si="10"/>
        <v>echo '&gt;&gt;&gt;'664 MR001312_0002_04FEB2011_2.pdf;curl 'https://182.71.223.195/instahms/pages/GenericDocuments/GenericDocumentsPrint.do?_method=print&amp;forcePdf=true&amp;printerId=4&amp;doc_id=515'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&gt;MR001001_MR002000/MR001312_0002_04FEB2011_2.pdf</v>
      </c>
    </row>
    <row r="666" spans="1:8">
      <c r="A666" t="s">
        <v>2078</v>
      </c>
      <c r="B666">
        <v>2</v>
      </c>
      <c r="C666" t="s">
        <v>1498</v>
      </c>
      <c r="D666" t="s">
        <v>2079</v>
      </c>
      <c r="E666" t="s">
        <v>21601</v>
      </c>
      <c r="F666" t="s">
        <v>2080</v>
      </c>
      <c r="G666">
        <v>3</v>
      </c>
      <c r="H666" t="str">
        <f t="shared" si="10"/>
        <v>echo '&gt;&gt;&gt;'665 MR001313_0003_04FEB2011_2.pdf;curl 'https://182.71.223.195/instahms/pages/GenericDocuments/GenericDocumentsPrint.do?_method=print&amp;forcePdf=true&amp;printerId=4&amp;doc_id=509'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&gt;MR001001_MR002000/MR001313_0003_04FEB2011_2.pdf</v>
      </c>
    </row>
    <row r="667" spans="1:8">
      <c r="A667" t="s">
        <v>2081</v>
      </c>
      <c r="B667">
        <v>2</v>
      </c>
      <c r="C667" t="s">
        <v>1498</v>
      </c>
      <c r="D667" t="s">
        <v>2082</v>
      </c>
      <c r="E667" t="s">
        <v>21601</v>
      </c>
      <c r="F667" t="s">
        <v>2083</v>
      </c>
      <c r="G667">
        <v>3</v>
      </c>
      <c r="H667" t="str">
        <f t="shared" si="10"/>
        <v>echo '&gt;&gt;&gt;'666 MR001314_0003_04FEB2011_2.pdf;curl 'https://182.71.223.195/instahms/pages/GenericDocuments/GenericDocumentsPrint.do?_method=print&amp;forcePdf=true&amp;printerId=4&amp;doc_id=497'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&gt;MR001001_MR002000/MR001314_0003_04FEB2011_2.pdf</v>
      </c>
    </row>
    <row r="668" spans="1:8">
      <c r="A668" t="s">
        <v>2084</v>
      </c>
      <c r="B668">
        <v>2</v>
      </c>
      <c r="C668" t="s">
        <v>603</v>
      </c>
      <c r="D668" t="s">
        <v>2085</v>
      </c>
      <c r="E668" t="s">
        <v>21601</v>
      </c>
      <c r="F668" t="s">
        <v>2086</v>
      </c>
      <c r="G668">
        <v>2</v>
      </c>
      <c r="H668" t="str">
        <f t="shared" si="10"/>
        <v>echo '&gt;&gt;&gt;'667 MR001315_0002_06FEB2011_2.pdf;curl 'https://182.71.223.195/instahms/pages/GenericDocuments/GenericDocumentsPrint.do?_method=print&amp;forcePdf=true&amp;printerId=4&amp;doc_id=536'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&gt;MR001001_MR002000/MR001315_0002_06FEB2011_2.pdf</v>
      </c>
    </row>
    <row r="669" spans="1:8">
      <c r="A669" t="s">
        <v>2087</v>
      </c>
      <c r="B669">
        <v>2</v>
      </c>
      <c r="C669" t="s">
        <v>603</v>
      </c>
      <c r="D669" t="s">
        <v>2088</v>
      </c>
      <c r="E669" t="s">
        <v>21601</v>
      </c>
      <c r="F669" t="s">
        <v>2089</v>
      </c>
      <c r="G669">
        <v>2</v>
      </c>
      <c r="H669" t="str">
        <f t="shared" si="10"/>
        <v>echo '&gt;&gt;&gt;'668 MR001316_0002_06FEB2011_2.pdf;curl 'https://182.71.223.195/instahms/pages/GenericDocuments/GenericDocumentsPrint.do?_method=print&amp;forcePdf=true&amp;printerId=4&amp;doc_id=534'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&gt;MR001001_MR002000/MR001316_0002_06FEB2011_2.pdf</v>
      </c>
    </row>
    <row r="670" spans="1:8">
      <c r="A670" t="s">
        <v>2090</v>
      </c>
      <c r="B670">
        <v>2</v>
      </c>
      <c r="C670" t="s">
        <v>603</v>
      </c>
      <c r="D670" t="s">
        <v>2091</v>
      </c>
      <c r="E670" t="s">
        <v>21601</v>
      </c>
      <c r="F670" t="s">
        <v>2092</v>
      </c>
      <c r="G670">
        <v>1</v>
      </c>
      <c r="H670" t="str">
        <f t="shared" si="10"/>
        <v>echo '&gt;&gt;&gt;'669 MR001317_0001_06FEB2011_2.pdf;curl 'https://182.71.223.195/instahms/pages/GenericDocuments/GenericDocumentsPrint.do?_method=print&amp;forcePdf=true&amp;printerId=4&amp;doc_id=535'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&gt;MR001001_MR002000/MR001317_0001_06FEB2011_2.pdf</v>
      </c>
    </row>
    <row r="671" spans="1:8">
      <c r="A671" t="s">
        <v>2093</v>
      </c>
      <c r="B671">
        <v>2</v>
      </c>
      <c r="C671" t="s">
        <v>205</v>
      </c>
      <c r="D671" t="s">
        <v>2094</v>
      </c>
      <c r="E671" t="s">
        <v>21601</v>
      </c>
      <c r="F671" t="s">
        <v>2095</v>
      </c>
      <c r="G671">
        <v>3</v>
      </c>
      <c r="H671" t="str">
        <f t="shared" si="10"/>
        <v>echo '&gt;&gt;&gt;'670 MR001318_0003_04AUG2011_2.pdf;curl 'https://182.71.223.195/instahms/pages/GenericDocuments/GenericDocumentsPrint.do?_method=print&amp;forcePdf=true&amp;printerId=4&amp;doc_id=3003'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&gt;MR001001_MR002000/MR001318_0003_04AUG2011_2.pdf</v>
      </c>
    </row>
    <row r="672" spans="1:8">
      <c r="A672" t="s">
        <v>2093</v>
      </c>
      <c r="B672">
        <v>2</v>
      </c>
      <c r="C672" t="s">
        <v>2096</v>
      </c>
      <c r="D672" t="s">
        <v>2097</v>
      </c>
      <c r="E672" t="s">
        <v>21601</v>
      </c>
      <c r="F672" t="s">
        <v>2098</v>
      </c>
      <c r="G672">
        <v>46</v>
      </c>
      <c r="H672" t="str">
        <f t="shared" si="10"/>
        <v>echo '&gt;&gt;&gt;'671 MR001318_0046_29JUL2012_2.pdf;curl 'https://182.71.223.195/instahms/pages/GenericDocuments/GenericDocumentsPrint.do?_method=print&amp;forcePdf=true&amp;printerId=4&amp;doc_id=16630'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&gt;MR001001_MR002000/MR001318_0046_29JUL2012_2.pdf</v>
      </c>
    </row>
    <row r="673" spans="1:8">
      <c r="A673" t="s">
        <v>2099</v>
      </c>
      <c r="B673">
        <v>2</v>
      </c>
      <c r="C673" t="s">
        <v>603</v>
      </c>
      <c r="D673" t="s">
        <v>2100</v>
      </c>
      <c r="E673" t="s">
        <v>21601</v>
      </c>
      <c r="F673" t="s">
        <v>2101</v>
      </c>
      <c r="G673">
        <v>3</v>
      </c>
      <c r="H673" t="str">
        <f t="shared" si="10"/>
        <v>echo '&gt;&gt;&gt;'672 MR001319_0003_06FEB2011_2.pdf;curl 'https://182.71.223.195/instahms/pages/GenericDocuments/GenericDocumentsPrint.do?_method=print&amp;forcePdf=true&amp;printerId=4&amp;doc_id=537'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&gt;MR001001_MR002000/MR001319_0003_06FEB2011_2.pdf</v>
      </c>
    </row>
    <row r="674" spans="1:8">
      <c r="A674" t="s">
        <v>2102</v>
      </c>
      <c r="B674">
        <v>2</v>
      </c>
      <c r="C674" t="s">
        <v>1556</v>
      </c>
      <c r="D674" t="s">
        <v>2103</v>
      </c>
      <c r="E674" t="s">
        <v>21601</v>
      </c>
      <c r="F674" t="s">
        <v>2104</v>
      </c>
      <c r="G674">
        <v>3</v>
      </c>
      <c r="H674" t="str">
        <f t="shared" si="10"/>
        <v>echo '&gt;&gt;&gt;'673 MR001322_0003_25DEC2010_2.pdf;curl 'https://182.71.223.195/instahms/pages/GenericDocuments/GenericDocumentsPrint.do?_method=print&amp;forcePdf=true&amp;printerId=4&amp;doc_id=355'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&gt;MR001001_MR002000/MR001322_0003_25DEC2010_2.pdf</v>
      </c>
    </row>
    <row r="675" spans="1:8">
      <c r="A675" t="s">
        <v>2102</v>
      </c>
      <c r="B675">
        <v>2</v>
      </c>
      <c r="C675" t="s">
        <v>2105</v>
      </c>
      <c r="D675" t="s">
        <v>2106</v>
      </c>
      <c r="E675" t="s">
        <v>21601</v>
      </c>
      <c r="F675" t="s">
        <v>2107</v>
      </c>
      <c r="G675">
        <v>5</v>
      </c>
      <c r="H675" t="str">
        <f t="shared" si="10"/>
        <v>echo '&gt;&gt;&gt;'674 MR001322_0005_14SEP2011_2.pdf;curl 'https://182.71.223.195/instahms/pages/GenericDocuments/GenericDocumentsPrint.do?_method=print&amp;forcePdf=true&amp;printerId=4&amp;doc_id=3531'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&gt;MR001001_MR002000/MR001322_0005_14SEP2011_2.pdf</v>
      </c>
    </row>
    <row r="676" spans="1:8">
      <c r="A676" t="s">
        <v>2108</v>
      </c>
      <c r="B676">
        <v>2</v>
      </c>
      <c r="C676" t="s">
        <v>603</v>
      </c>
      <c r="D676" t="s">
        <v>2109</v>
      </c>
      <c r="E676" t="s">
        <v>21601</v>
      </c>
      <c r="F676" t="s">
        <v>2110</v>
      </c>
      <c r="G676">
        <v>1</v>
      </c>
      <c r="H676" t="str">
        <f t="shared" si="10"/>
        <v>echo '&gt;&gt;&gt;'675 MR001323_0001_06FEB2011_2.pdf;curl 'https://182.71.223.195/instahms/pages/GenericDocuments/GenericDocumentsPrint.do?_method=print&amp;forcePdf=true&amp;printerId=4&amp;doc_id=538'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&gt;MR001001_MR002000/MR001323_0001_06FEB2011_2.pdf</v>
      </c>
    </row>
    <row r="677" spans="1:8">
      <c r="A677" t="s">
        <v>2111</v>
      </c>
      <c r="B677">
        <v>2</v>
      </c>
      <c r="C677" t="s">
        <v>630</v>
      </c>
      <c r="D677" t="s">
        <v>2112</v>
      </c>
      <c r="E677" t="s">
        <v>21601</v>
      </c>
      <c r="F677" t="s">
        <v>2113</v>
      </c>
      <c r="G677">
        <v>1</v>
      </c>
      <c r="H677" t="str">
        <f t="shared" si="10"/>
        <v>echo '&gt;&gt;&gt;'676 MR001324_0001_07FEB2011_2.pdf;curl 'https://182.71.223.195/instahms/pages/GenericDocuments/GenericDocumentsPrint.do?_method=print&amp;forcePdf=true&amp;printerId=4&amp;doc_id=548'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&gt;MR001001_MR002000/MR001324_0001_07FEB2011_2.pdf</v>
      </c>
    </row>
    <row r="678" spans="1:8">
      <c r="A678" t="s">
        <v>2114</v>
      </c>
      <c r="B678">
        <v>2</v>
      </c>
      <c r="C678" t="s">
        <v>610</v>
      </c>
      <c r="D678" t="s">
        <v>2115</v>
      </c>
      <c r="E678" t="s">
        <v>21601</v>
      </c>
      <c r="F678" t="s">
        <v>2116</v>
      </c>
      <c r="G678">
        <v>4</v>
      </c>
      <c r="H678" t="str">
        <f t="shared" si="10"/>
        <v>echo '&gt;&gt;&gt;'677 MR001326_0004_13MAR2011_2.pdf;curl 'https://182.71.223.195/instahms/pages/GenericDocuments/GenericDocumentsPrint.do?_method=print&amp;forcePdf=true&amp;printerId=4&amp;doc_id=1045'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&gt;MR001001_MR002000/MR001326_0004_13MAR2011_2.pdf</v>
      </c>
    </row>
    <row r="679" spans="1:8">
      <c r="A679" t="s">
        <v>2114</v>
      </c>
      <c r="B679">
        <v>2</v>
      </c>
      <c r="C679" t="s">
        <v>1068</v>
      </c>
      <c r="D679" t="s">
        <v>2117</v>
      </c>
      <c r="E679" t="s">
        <v>21601</v>
      </c>
      <c r="F679" t="s">
        <v>2118</v>
      </c>
      <c r="G679">
        <v>7</v>
      </c>
      <c r="H679" t="str">
        <f t="shared" si="10"/>
        <v>echo '&gt;&gt;&gt;'678 MR001326_0007_07AUG2011_2.pdf;curl 'https://182.71.223.195/instahms/pages/GenericDocuments/GenericDocumentsPrint.do?_method=print&amp;forcePdf=true&amp;printerId=4&amp;doc_id=3035'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&gt;MR001001_MR002000/MR001326_0007_07AUG2011_2.pdf</v>
      </c>
    </row>
    <row r="680" spans="1:8">
      <c r="A680" t="s">
        <v>2119</v>
      </c>
      <c r="B680">
        <v>2</v>
      </c>
      <c r="C680" t="s">
        <v>603</v>
      </c>
      <c r="D680" t="s">
        <v>2120</v>
      </c>
      <c r="E680" t="s">
        <v>21601</v>
      </c>
      <c r="F680" t="s">
        <v>2121</v>
      </c>
      <c r="G680">
        <v>1</v>
      </c>
      <c r="H680" t="str">
        <f t="shared" si="10"/>
        <v>echo '&gt;&gt;&gt;'679 MR001327_0001_06FEB2011_2.pdf;curl 'https://182.71.223.195/instahms/pages/GenericDocuments/GenericDocumentsPrint.do?_method=print&amp;forcePdf=true&amp;printerId=4&amp;doc_id=539'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&gt;MR001001_MR002000/MR001327_0001_06FEB2011_2.pdf</v>
      </c>
    </row>
    <row r="681" spans="1:8">
      <c r="A681" t="s">
        <v>2122</v>
      </c>
      <c r="B681">
        <v>2</v>
      </c>
      <c r="C681" t="s">
        <v>630</v>
      </c>
      <c r="D681" t="s">
        <v>2123</v>
      </c>
      <c r="E681" t="s">
        <v>21601</v>
      </c>
      <c r="F681" t="s">
        <v>2124</v>
      </c>
      <c r="G681">
        <v>3</v>
      </c>
      <c r="H681" t="str">
        <f t="shared" si="10"/>
        <v>echo '&gt;&gt;&gt;'680 MR001328_0003_07FEB2011_2.pdf;curl 'https://182.71.223.195/instahms/pages/GenericDocuments/GenericDocumentsPrint.do?_method=print&amp;forcePdf=true&amp;printerId=4&amp;doc_id=550'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&gt;MR001001_MR002000/MR001328_0003_07FEB2011_2.pdf</v>
      </c>
    </row>
    <row r="682" spans="1:8">
      <c r="A682" t="s">
        <v>2125</v>
      </c>
      <c r="B682">
        <v>2</v>
      </c>
      <c r="C682" t="s">
        <v>630</v>
      </c>
      <c r="D682" t="s">
        <v>2126</v>
      </c>
      <c r="E682" t="s">
        <v>21601</v>
      </c>
      <c r="F682" t="s">
        <v>2127</v>
      </c>
      <c r="G682">
        <v>1</v>
      </c>
      <c r="H682" t="str">
        <f t="shared" si="10"/>
        <v>echo '&gt;&gt;&gt;'681 MR001329_0001_07FEB2011_2.pdf;curl 'https://182.71.223.195/instahms/pages/GenericDocuments/GenericDocumentsPrint.do?_method=print&amp;forcePdf=true&amp;printerId=4&amp;doc_id=560'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&gt;MR001001_MR002000/MR001329_0001_07FEB2011_2.pdf</v>
      </c>
    </row>
    <row r="683" spans="1:8">
      <c r="A683" t="s">
        <v>2128</v>
      </c>
      <c r="B683">
        <v>2</v>
      </c>
      <c r="C683" t="s">
        <v>630</v>
      </c>
      <c r="D683" t="s">
        <v>2129</v>
      </c>
      <c r="E683" t="s">
        <v>21601</v>
      </c>
      <c r="F683" t="s">
        <v>2130</v>
      </c>
      <c r="G683">
        <v>4</v>
      </c>
      <c r="H683" t="str">
        <f t="shared" si="10"/>
        <v>echo '&gt;&gt;&gt;'682 MR001333_0004_07FEB2011_2.pdf;curl 'https://182.71.223.195/instahms/pages/GenericDocuments/GenericDocumentsPrint.do?_method=print&amp;forcePdf=true&amp;printerId=4&amp;doc_id=568'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&gt;MR001001_MR002000/MR001333_0004_07FEB2011_2.pdf</v>
      </c>
    </row>
    <row r="684" spans="1:8">
      <c r="A684" t="s">
        <v>2131</v>
      </c>
      <c r="B684">
        <v>2</v>
      </c>
      <c r="C684" t="s">
        <v>630</v>
      </c>
      <c r="D684" t="s">
        <v>2132</v>
      </c>
      <c r="E684" t="s">
        <v>21601</v>
      </c>
      <c r="F684" t="s">
        <v>2133</v>
      </c>
      <c r="G684">
        <v>4</v>
      </c>
      <c r="H684" t="str">
        <f t="shared" si="10"/>
        <v>echo '&gt;&gt;&gt;'683 MR001335_0004_07FEB2011_2.pdf;curl 'https://182.71.223.195/instahms/pages/GenericDocuments/GenericDocumentsPrint.do?_method=print&amp;forcePdf=true&amp;printerId=4&amp;doc_id=571'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&gt;MR001001_MR002000/MR001335_0004_07FEB2011_2.pdf</v>
      </c>
    </row>
    <row r="685" spans="1:8">
      <c r="A685" t="s">
        <v>2134</v>
      </c>
      <c r="B685">
        <v>2</v>
      </c>
      <c r="C685" t="s">
        <v>630</v>
      </c>
      <c r="D685" t="s">
        <v>2135</v>
      </c>
      <c r="E685" t="s">
        <v>21601</v>
      </c>
      <c r="F685" t="s">
        <v>2136</v>
      </c>
      <c r="G685">
        <v>2</v>
      </c>
      <c r="H685" t="str">
        <f t="shared" si="10"/>
        <v>echo '&gt;&gt;&gt;'684 MR001341_0002_07FEB2011_2.pdf;curl 'https://182.71.223.195/instahms/pages/GenericDocuments/GenericDocumentsPrint.do?_method=print&amp;forcePdf=true&amp;printerId=4&amp;doc_id=554'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&gt;MR001001_MR002000/MR001341_0002_07FEB2011_2.pdf</v>
      </c>
    </row>
    <row r="686" spans="1:8">
      <c r="A686" t="s">
        <v>2137</v>
      </c>
      <c r="B686">
        <v>2</v>
      </c>
      <c r="C686" t="s">
        <v>1437</v>
      </c>
      <c r="D686" t="s">
        <v>2138</v>
      </c>
      <c r="E686" t="s">
        <v>21601</v>
      </c>
      <c r="F686" t="s">
        <v>2139</v>
      </c>
      <c r="G686">
        <v>2</v>
      </c>
      <c r="H686" t="str">
        <f t="shared" si="10"/>
        <v>echo '&gt;&gt;&gt;'685 MR001346_0002_28DEC2010_2.pdf;curl 'https://182.71.223.195/instahms/pages/GenericDocuments/GenericDocumentsPrint.do?_method=print&amp;forcePdf=true&amp;printerId=4&amp;doc_id=375'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&gt;MR001001_MR002000/MR001346_0002_28DEC2010_2.pdf</v>
      </c>
    </row>
    <row r="687" spans="1:8">
      <c r="A687" t="s">
        <v>2140</v>
      </c>
      <c r="B687">
        <v>2</v>
      </c>
      <c r="C687" t="s">
        <v>630</v>
      </c>
      <c r="D687" t="s">
        <v>2141</v>
      </c>
      <c r="E687" t="s">
        <v>21601</v>
      </c>
      <c r="F687" t="s">
        <v>2142</v>
      </c>
      <c r="G687">
        <v>3</v>
      </c>
      <c r="H687" t="str">
        <f t="shared" si="10"/>
        <v>echo '&gt;&gt;&gt;'686 MR001348_0003_07FEB2011_2.pdf;curl 'https://182.71.223.195/instahms/pages/GenericDocuments/GenericDocumentsPrint.do?_method=print&amp;forcePdf=true&amp;printerId=4&amp;doc_id=562'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&gt;MR001001_MR002000/MR001348_0003_07FEB2011_2.pdf</v>
      </c>
    </row>
    <row r="688" spans="1:8">
      <c r="A688" t="s">
        <v>2143</v>
      </c>
      <c r="B688">
        <v>2</v>
      </c>
      <c r="C688" t="s">
        <v>496</v>
      </c>
      <c r="D688" t="s">
        <v>2144</v>
      </c>
      <c r="E688" t="s">
        <v>21601</v>
      </c>
      <c r="F688" t="s">
        <v>2145</v>
      </c>
      <c r="G688">
        <v>2</v>
      </c>
      <c r="H688" t="str">
        <f t="shared" si="10"/>
        <v>echo '&gt;&gt;&gt;'687 MR001349_0002_27DEC2010_2.pdf;curl 'https://182.71.223.195/instahms/pages/GenericDocuments/GenericDocumentsPrint.do?_method=print&amp;forcePdf=true&amp;printerId=4&amp;doc_id=371'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&gt;MR001001_MR002000/MR001349_0002_27DEC2010_2.pdf</v>
      </c>
    </row>
    <row r="689" spans="1:8">
      <c r="A689" t="s">
        <v>2146</v>
      </c>
      <c r="B689">
        <v>2</v>
      </c>
      <c r="C689" t="s">
        <v>1889</v>
      </c>
      <c r="D689" t="s">
        <v>2147</v>
      </c>
      <c r="E689" t="s">
        <v>21601</v>
      </c>
      <c r="F689" t="s">
        <v>2148</v>
      </c>
      <c r="G689">
        <v>2</v>
      </c>
      <c r="H689" t="str">
        <f t="shared" si="10"/>
        <v>echo '&gt;&gt;&gt;'688 MR001351_0002_07MAR2011_2.pdf;curl 'https://182.71.223.195/instahms/pages/GenericDocuments/GenericDocumentsPrint.do?_method=print&amp;forcePdf=true&amp;printerId=4&amp;doc_id=886'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&gt;MR001001_MR002000/MR001351_0002_07MAR2011_2.pdf</v>
      </c>
    </row>
    <row r="690" spans="1:8">
      <c r="A690" t="s">
        <v>2149</v>
      </c>
      <c r="B690">
        <v>2</v>
      </c>
      <c r="C690" t="s">
        <v>630</v>
      </c>
      <c r="D690" t="s">
        <v>2150</v>
      </c>
      <c r="E690" t="s">
        <v>21601</v>
      </c>
      <c r="F690" t="s">
        <v>2151</v>
      </c>
      <c r="G690">
        <v>3</v>
      </c>
      <c r="H690" t="str">
        <f t="shared" si="10"/>
        <v>echo '&gt;&gt;&gt;'689 MR001352_0003_07FEB2011_2.pdf;curl 'https://182.71.223.195/instahms/pages/GenericDocuments/GenericDocumentsPrint.do?_method=print&amp;forcePdf=true&amp;printerId=4&amp;doc_id=563'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&gt;MR001001_MR002000/MR001352_0003_07FEB2011_2.pdf</v>
      </c>
    </row>
    <row r="691" spans="1:8">
      <c r="A691" t="s">
        <v>2152</v>
      </c>
      <c r="B691">
        <v>2</v>
      </c>
      <c r="C691" t="s">
        <v>630</v>
      </c>
      <c r="D691" t="s">
        <v>2153</v>
      </c>
      <c r="E691" t="s">
        <v>21601</v>
      </c>
      <c r="F691" t="s">
        <v>2154</v>
      </c>
      <c r="G691">
        <v>2</v>
      </c>
      <c r="H691" t="str">
        <f t="shared" si="10"/>
        <v>echo '&gt;&gt;&gt;'690 MR001353_0002_07FEB2011_2.pdf;curl 'https://182.71.223.195/instahms/pages/GenericDocuments/GenericDocumentsPrint.do?_method=print&amp;forcePdf=true&amp;printerId=4&amp;doc_id=565'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&gt;MR001001_MR002000/MR001353_0002_07FEB2011_2.pdf</v>
      </c>
    </row>
    <row r="692" spans="1:8">
      <c r="A692" t="s">
        <v>2155</v>
      </c>
      <c r="B692">
        <v>2</v>
      </c>
      <c r="C692" t="s">
        <v>630</v>
      </c>
      <c r="D692" t="s">
        <v>2156</v>
      </c>
      <c r="E692" t="s">
        <v>21601</v>
      </c>
      <c r="F692" t="s">
        <v>2157</v>
      </c>
      <c r="G692">
        <v>5</v>
      </c>
      <c r="H692" t="str">
        <f t="shared" si="10"/>
        <v>echo '&gt;&gt;&gt;'691 MR001355_0005_07FEB2011_2.pdf;curl 'https://182.71.223.195/instahms/pages/GenericDocuments/GenericDocumentsPrint.do?_method=print&amp;forcePdf=true&amp;printerId=4&amp;doc_id=574'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&gt;MR001001_MR002000/MR001355_0005_07FEB2011_2.pdf</v>
      </c>
    </row>
    <row r="693" spans="1:8">
      <c r="A693" t="s">
        <v>2158</v>
      </c>
      <c r="B693">
        <v>2</v>
      </c>
      <c r="C693" t="s">
        <v>1153</v>
      </c>
      <c r="D693" t="s">
        <v>2159</v>
      </c>
      <c r="E693" t="s">
        <v>21601</v>
      </c>
      <c r="F693" t="s">
        <v>2160</v>
      </c>
      <c r="G693">
        <v>2</v>
      </c>
      <c r="H693" t="str">
        <f t="shared" si="10"/>
        <v>echo '&gt;&gt;&gt;'692 MR001356_0002_08FEB2011_2.pdf;curl 'https://182.71.223.195/instahms/pages/GenericDocuments/GenericDocumentsPrint.do?_method=print&amp;forcePdf=true&amp;printerId=4&amp;doc_id=585'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&gt;MR001001_MR002000/MR001356_0002_08FEB2011_2.pdf</v>
      </c>
    </row>
    <row r="694" spans="1:8">
      <c r="A694" t="s">
        <v>2161</v>
      </c>
      <c r="B694">
        <v>2</v>
      </c>
      <c r="C694" t="s">
        <v>1437</v>
      </c>
      <c r="D694" t="s">
        <v>2162</v>
      </c>
      <c r="E694" t="s">
        <v>21601</v>
      </c>
      <c r="F694" t="s">
        <v>2163</v>
      </c>
      <c r="G694">
        <v>1</v>
      </c>
      <c r="H694" t="str">
        <f t="shared" si="10"/>
        <v>echo '&gt;&gt;&gt;'693 MR001357_0001_28DEC2010_2.pdf;curl 'https://182.71.223.195/instahms/pages/GenericDocuments/GenericDocumentsPrint.do?_method=print&amp;forcePdf=true&amp;printerId=4&amp;doc_id=376'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&gt;MR001001_MR002000/MR001357_0001_28DEC2010_2.pdf</v>
      </c>
    </row>
    <row r="695" spans="1:8">
      <c r="A695" t="s">
        <v>2161</v>
      </c>
      <c r="B695">
        <v>2</v>
      </c>
      <c r="C695" t="s">
        <v>2164</v>
      </c>
      <c r="D695" t="s">
        <v>2165</v>
      </c>
      <c r="E695" t="s">
        <v>21601</v>
      </c>
      <c r="F695" t="s">
        <v>2166</v>
      </c>
      <c r="G695">
        <v>2</v>
      </c>
      <c r="H695" t="str">
        <f t="shared" si="10"/>
        <v>echo '&gt;&gt;&gt;'694 MR001357_0002_29DEC2010_2.pdf;curl 'https://182.71.223.195/instahms/pages/GenericDocuments/GenericDocumentsPrint.do?_method=print&amp;forcePdf=true&amp;printerId=4&amp;doc_id=382'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&gt;MR001001_MR002000/MR001357_0002_29DEC2010_2.pdf</v>
      </c>
    </row>
    <row r="696" spans="1:8">
      <c r="A696" t="s">
        <v>2167</v>
      </c>
      <c r="B696">
        <v>2</v>
      </c>
      <c r="C696" t="s">
        <v>1153</v>
      </c>
      <c r="D696" t="s">
        <v>2168</v>
      </c>
      <c r="E696" t="s">
        <v>21601</v>
      </c>
      <c r="F696" t="s">
        <v>2169</v>
      </c>
      <c r="G696">
        <v>5</v>
      </c>
      <c r="H696" t="str">
        <f t="shared" si="10"/>
        <v>echo '&gt;&gt;&gt;'695 MR001358_0005_08FEB2011_2.pdf;curl 'https://182.71.223.195/instahms/pages/GenericDocuments/GenericDocumentsPrint.do?_method=print&amp;forcePdf=true&amp;printerId=4&amp;doc_id=591'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&gt;MR001001_MR002000/MR001358_0005_08FEB2011_2.pdf</v>
      </c>
    </row>
    <row r="697" spans="1:8">
      <c r="A697" t="s">
        <v>2170</v>
      </c>
      <c r="B697">
        <v>2</v>
      </c>
      <c r="C697" t="s">
        <v>1153</v>
      </c>
      <c r="D697" t="s">
        <v>2171</v>
      </c>
      <c r="E697" t="s">
        <v>21601</v>
      </c>
      <c r="F697" t="s">
        <v>2172</v>
      </c>
      <c r="G697">
        <v>2</v>
      </c>
      <c r="H697" t="str">
        <f t="shared" si="10"/>
        <v>echo '&gt;&gt;&gt;'696 MR001360_0002_08FEB2011_2.pdf;curl 'https://182.71.223.195/instahms/pages/GenericDocuments/GenericDocumentsPrint.do?_method=print&amp;forcePdf=true&amp;printerId=4&amp;doc_id=592'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&gt;MR001001_MR002000/MR001360_0002_08FEB2011_2.pdf</v>
      </c>
    </row>
    <row r="698" spans="1:8">
      <c r="A698" t="s">
        <v>2173</v>
      </c>
      <c r="B698">
        <v>2</v>
      </c>
      <c r="C698" t="s">
        <v>1153</v>
      </c>
      <c r="D698" t="s">
        <v>2174</v>
      </c>
      <c r="E698" t="s">
        <v>21601</v>
      </c>
      <c r="F698" t="s">
        <v>2175</v>
      </c>
      <c r="G698">
        <v>2</v>
      </c>
      <c r="H698" t="str">
        <f t="shared" si="10"/>
        <v>echo '&gt;&gt;&gt;'697 MR001361_0002_08FEB2011_2.pdf;curl 'https://182.71.223.195/instahms/pages/GenericDocuments/GenericDocumentsPrint.do?_method=print&amp;forcePdf=true&amp;printerId=4&amp;doc_id=598'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&gt;MR001001_MR002000/MR001361_0002_08FEB2011_2.pdf</v>
      </c>
    </row>
    <row r="699" spans="1:8">
      <c r="A699" t="s">
        <v>2176</v>
      </c>
      <c r="B699">
        <v>2</v>
      </c>
      <c r="C699" t="s">
        <v>1498</v>
      </c>
      <c r="D699" t="s">
        <v>2177</v>
      </c>
      <c r="E699" t="s">
        <v>21601</v>
      </c>
      <c r="F699" t="s">
        <v>2178</v>
      </c>
      <c r="G699">
        <v>3</v>
      </c>
      <c r="H699" t="str">
        <f t="shared" si="10"/>
        <v>echo '&gt;&gt;&gt;'698 MR001362_0003_04FEB2011_2.pdf;curl 'https://182.71.223.195/instahms/pages/GenericDocuments/GenericDocumentsPrint.do?_method=print&amp;forcePdf=true&amp;printerId=4&amp;doc_id=507'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&gt;MR001001_MR002000/MR001362_0003_04FEB2011_2.pdf</v>
      </c>
    </row>
    <row r="700" spans="1:8">
      <c r="A700" t="s">
        <v>2179</v>
      </c>
      <c r="B700">
        <v>2</v>
      </c>
      <c r="C700" t="s">
        <v>2164</v>
      </c>
      <c r="D700" t="s">
        <v>2180</v>
      </c>
      <c r="E700" t="s">
        <v>21601</v>
      </c>
      <c r="F700" t="s">
        <v>2181</v>
      </c>
      <c r="G700">
        <v>1</v>
      </c>
      <c r="H700" t="str">
        <f t="shared" si="10"/>
        <v>echo '&gt;&gt;&gt;'699 MR001363_0001_29DEC2010_2.pdf;curl 'https://182.71.223.195/instahms/pages/GenericDocuments/GenericDocumentsPrint.do?_method=print&amp;forcePdf=true&amp;printerId=4&amp;doc_id=381'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&gt;MR001001_MR002000/MR001363_0001_29DEC2010_2.pdf</v>
      </c>
    </row>
    <row r="701" spans="1:8">
      <c r="A701" t="s">
        <v>2182</v>
      </c>
      <c r="B701">
        <v>2</v>
      </c>
      <c r="C701" t="s">
        <v>1498</v>
      </c>
      <c r="D701" t="s">
        <v>2183</v>
      </c>
      <c r="E701" t="s">
        <v>21601</v>
      </c>
      <c r="F701" t="s">
        <v>2184</v>
      </c>
      <c r="G701">
        <v>2</v>
      </c>
      <c r="H701" t="str">
        <f t="shared" si="10"/>
        <v>echo '&gt;&gt;&gt;'700 MR001364_0002_04FEB2011_2.pdf;curl 'https://182.71.223.195/instahms/pages/GenericDocuments/GenericDocumentsPrint.do?_method=print&amp;forcePdf=true&amp;printerId=4&amp;doc_id=512'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&gt;MR001001_MR002000/MR001364_0002_04FEB2011_2.pdf</v>
      </c>
    </row>
    <row r="702" spans="1:8">
      <c r="A702" t="s">
        <v>2185</v>
      </c>
      <c r="B702">
        <v>2</v>
      </c>
      <c r="C702" t="s">
        <v>1498</v>
      </c>
      <c r="D702" t="s">
        <v>2186</v>
      </c>
      <c r="E702" t="s">
        <v>21601</v>
      </c>
      <c r="F702" t="s">
        <v>2187</v>
      </c>
      <c r="G702">
        <v>2</v>
      </c>
      <c r="H702" t="str">
        <f t="shared" si="10"/>
        <v>echo '&gt;&gt;&gt;'701 MR001365_0002_04FEB2011_2.pdf;curl 'https://182.71.223.195/instahms/pages/GenericDocuments/GenericDocumentsPrint.do?_method=print&amp;forcePdf=true&amp;printerId=4&amp;doc_id=517'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&gt;MR001001_MR002000/MR001365_0002_04FEB2011_2.pdf</v>
      </c>
    </row>
    <row r="703" spans="1:8">
      <c r="A703" t="s">
        <v>2188</v>
      </c>
      <c r="B703">
        <v>2</v>
      </c>
      <c r="C703" t="s">
        <v>1498</v>
      </c>
      <c r="D703" t="s">
        <v>2189</v>
      </c>
      <c r="E703" t="s">
        <v>21601</v>
      </c>
      <c r="F703" t="s">
        <v>2190</v>
      </c>
      <c r="G703">
        <v>2</v>
      </c>
      <c r="H703" t="str">
        <f t="shared" si="10"/>
        <v>echo '&gt;&gt;&gt;'702 MR001366_0002_04FEB2011_2.pdf;curl 'https://182.71.223.195/instahms/pages/GenericDocuments/GenericDocumentsPrint.do?_method=print&amp;forcePdf=true&amp;printerId=4&amp;doc_id=521'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&gt;MR001001_MR002000/MR001366_0002_04FEB2011_2.pdf</v>
      </c>
    </row>
    <row r="704" spans="1:8">
      <c r="A704" t="s">
        <v>2191</v>
      </c>
      <c r="B704">
        <v>2</v>
      </c>
      <c r="C704" t="s">
        <v>1498</v>
      </c>
      <c r="D704" t="s">
        <v>2192</v>
      </c>
      <c r="E704" t="s">
        <v>21601</v>
      </c>
      <c r="F704" t="s">
        <v>2193</v>
      </c>
      <c r="G704">
        <v>2</v>
      </c>
      <c r="H704" t="str">
        <f t="shared" si="10"/>
        <v>echo '&gt;&gt;&gt;'703 MR001367_0002_04FEB2011_2.pdf;curl 'https://182.71.223.195/instahms/pages/GenericDocuments/GenericDocumentsPrint.do?_method=print&amp;forcePdf=true&amp;printerId=4&amp;doc_id=525'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&gt;MR001001_MR002000/MR001367_0002_04FEB2011_2.pdf</v>
      </c>
    </row>
    <row r="705" spans="1:8">
      <c r="A705" t="s">
        <v>2194</v>
      </c>
      <c r="B705">
        <v>2</v>
      </c>
      <c r="C705" t="s">
        <v>1498</v>
      </c>
      <c r="D705" t="s">
        <v>2195</v>
      </c>
      <c r="E705" t="s">
        <v>21601</v>
      </c>
      <c r="F705" t="s">
        <v>2196</v>
      </c>
      <c r="G705">
        <v>3</v>
      </c>
      <c r="H705" t="str">
        <f t="shared" si="10"/>
        <v>echo '&gt;&gt;&gt;'704 MR001370_0003_04FEB2011_2.pdf;curl 'https://182.71.223.195/instahms/pages/GenericDocuments/GenericDocumentsPrint.do?_method=print&amp;forcePdf=true&amp;printerId=4&amp;doc_id=526'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&gt;MR001001_MR002000/MR001370_0003_04FEB2011_2.pdf</v>
      </c>
    </row>
    <row r="706" spans="1:8">
      <c r="A706" t="s">
        <v>2197</v>
      </c>
      <c r="B706">
        <v>2</v>
      </c>
      <c r="C706" t="s">
        <v>2198</v>
      </c>
      <c r="D706" t="s">
        <v>2199</v>
      </c>
      <c r="E706" t="s">
        <v>21601</v>
      </c>
      <c r="F706" t="s">
        <v>2200</v>
      </c>
      <c r="G706">
        <v>1</v>
      </c>
      <c r="H706" t="str">
        <f t="shared" si="10"/>
        <v>echo '&gt;&gt;&gt;'705 MR001373_0001_30DEC2010_2.pdf;curl 'https://182.71.223.195/instahms/pages/GenericDocuments/GenericDocumentsPrint.do?_method=print&amp;forcePdf=true&amp;printerId=4&amp;doc_id=383'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&gt;MR001001_MR002000/MR001373_0001_30DEC2010_2.pdf</v>
      </c>
    </row>
    <row r="707" spans="1:8">
      <c r="A707" t="s">
        <v>2201</v>
      </c>
      <c r="B707">
        <v>2</v>
      </c>
      <c r="C707" t="s">
        <v>42</v>
      </c>
      <c r="D707" t="s">
        <v>2202</v>
      </c>
      <c r="E707" t="s">
        <v>21601</v>
      </c>
      <c r="F707" t="s">
        <v>2203</v>
      </c>
      <c r="G707">
        <v>4</v>
      </c>
      <c r="H707" t="str">
        <f t="shared" ref="H707:H770" si="11">CONCATENATE(D707,E707,F707)</f>
        <v>echo '&gt;&gt;&gt;'706 MR001374_0004_03JAN2011_2.pdf;curl 'https://182.71.223.195/instahms/pages/GenericDocuments/GenericDocumentsPrint.do?_method=print&amp;forcePdf=true&amp;printerId=4&amp;doc_id=393'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&gt;MR001001_MR002000/MR001374_0004_03JAN2011_2.pdf</v>
      </c>
    </row>
    <row r="708" spans="1:8">
      <c r="A708" t="s">
        <v>2204</v>
      </c>
      <c r="B708">
        <v>2</v>
      </c>
      <c r="C708" t="s">
        <v>1498</v>
      </c>
      <c r="D708" t="s">
        <v>2205</v>
      </c>
      <c r="E708" t="s">
        <v>21601</v>
      </c>
      <c r="F708" t="s">
        <v>2206</v>
      </c>
      <c r="G708">
        <v>3</v>
      </c>
      <c r="H708" t="str">
        <f t="shared" si="11"/>
        <v>echo '&gt;&gt;&gt;'707 MR001375_0003_04FEB2011_2.pdf;curl 'https://182.71.223.195/instahms/pages/GenericDocuments/GenericDocumentsPrint.do?_method=print&amp;forcePdf=true&amp;printerId=4&amp;doc_id=527'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&gt;MR001001_MR002000/MR001375_0003_04FEB2011_2.pdf</v>
      </c>
    </row>
    <row r="709" spans="1:8">
      <c r="A709" t="s">
        <v>2207</v>
      </c>
      <c r="B709">
        <v>2</v>
      </c>
      <c r="C709" t="s">
        <v>1498</v>
      </c>
      <c r="D709" t="s">
        <v>2208</v>
      </c>
      <c r="E709" t="s">
        <v>21601</v>
      </c>
      <c r="F709" t="s">
        <v>2209</v>
      </c>
      <c r="G709">
        <v>2</v>
      </c>
      <c r="H709" t="str">
        <f t="shared" si="11"/>
        <v>echo '&gt;&gt;&gt;'708 MR001381_0002_04FEB2011_2.pdf;curl 'https://182.71.223.195/instahms/pages/GenericDocuments/GenericDocumentsPrint.do?_method=print&amp;forcePdf=true&amp;printerId=4&amp;doc_id=531'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&gt;MR001001_MR002000/MR001381_0002_04FEB2011_2.pdf</v>
      </c>
    </row>
    <row r="710" spans="1:8">
      <c r="A710" t="s">
        <v>2210</v>
      </c>
      <c r="B710">
        <v>2</v>
      </c>
      <c r="C710" t="s">
        <v>1498</v>
      </c>
      <c r="D710" t="s">
        <v>2211</v>
      </c>
      <c r="E710" t="s">
        <v>21601</v>
      </c>
      <c r="F710" t="s">
        <v>2212</v>
      </c>
      <c r="G710">
        <v>2</v>
      </c>
      <c r="H710" t="str">
        <f t="shared" si="11"/>
        <v>echo '&gt;&gt;&gt;'709 MR001382_0002_04FEB2011_2.pdf;curl 'https://182.71.223.195/instahms/pages/GenericDocuments/GenericDocumentsPrint.do?_method=print&amp;forcePdf=true&amp;printerId=4&amp;doc_id=529'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&gt;MR001001_MR002000/MR001382_0002_04FEB2011_2.pdf</v>
      </c>
    </row>
    <row r="711" spans="1:8">
      <c r="A711" t="s">
        <v>2213</v>
      </c>
      <c r="B711">
        <v>2</v>
      </c>
      <c r="C711" t="s">
        <v>1498</v>
      </c>
      <c r="D711" t="s">
        <v>2214</v>
      </c>
      <c r="E711" t="s">
        <v>21601</v>
      </c>
      <c r="F711" t="s">
        <v>2215</v>
      </c>
      <c r="G711">
        <v>2</v>
      </c>
      <c r="H711" t="str">
        <f t="shared" si="11"/>
        <v>echo '&gt;&gt;&gt;'710 MR001383_0002_04FEB2011_2.pdf;curl 'https://182.71.223.195/instahms/pages/GenericDocuments/GenericDocumentsPrint.do?_method=print&amp;forcePdf=true&amp;printerId=4&amp;doc_id=530'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&gt;MR001001_MR002000/MR001383_0002_04FEB2011_2.pdf</v>
      </c>
    </row>
    <row r="712" spans="1:8">
      <c r="A712" t="s">
        <v>2216</v>
      </c>
      <c r="B712">
        <v>2</v>
      </c>
      <c r="C712" t="s">
        <v>2198</v>
      </c>
      <c r="D712" t="s">
        <v>2217</v>
      </c>
      <c r="E712" t="s">
        <v>21601</v>
      </c>
      <c r="F712" t="s">
        <v>2218</v>
      </c>
      <c r="G712">
        <v>1</v>
      </c>
      <c r="H712" t="str">
        <f t="shared" si="11"/>
        <v>echo '&gt;&gt;&gt;'711 MR001384_0001_30DEC2010_2.pdf;curl 'https://182.71.223.195/instahms/pages/GenericDocuments/GenericDocumentsPrint.do?_method=print&amp;forcePdf=true&amp;printerId=4&amp;doc_id=384'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&gt;MR001001_MR002000/MR001384_0001_30DEC2010_2.pdf</v>
      </c>
    </row>
    <row r="713" spans="1:8">
      <c r="A713" t="s">
        <v>2219</v>
      </c>
      <c r="B713">
        <v>2</v>
      </c>
      <c r="C713" t="s">
        <v>2220</v>
      </c>
      <c r="D713" t="s">
        <v>2221</v>
      </c>
      <c r="E713" t="s">
        <v>21601</v>
      </c>
      <c r="F713" t="s">
        <v>2222</v>
      </c>
      <c r="G713">
        <v>1</v>
      </c>
      <c r="H713" t="str">
        <f t="shared" si="11"/>
        <v>echo '&gt;&gt;&gt;'712 MR001386_0001_13FEB2011_2.pdf;curl 'https://182.71.223.195/instahms/pages/GenericDocuments/GenericDocumentsPrint.do?_method=print&amp;forcePdf=true&amp;printerId=4&amp;doc_id=644'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&gt;MR001001_MR002000/MR001386_0001_13FEB2011_2.pdf</v>
      </c>
    </row>
    <row r="714" spans="1:8">
      <c r="A714" t="s">
        <v>2223</v>
      </c>
      <c r="B714">
        <v>2</v>
      </c>
      <c r="C714" t="s">
        <v>42</v>
      </c>
      <c r="D714" t="s">
        <v>2224</v>
      </c>
      <c r="E714" t="s">
        <v>21601</v>
      </c>
      <c r="F714" t="s">
        <v>2225</v>
      </c>
      <c r="G714">
        <v>2</v>
      </c>
      <c r="H714" t="str">
        <f t="shared" si="11"/>
        <v>echo '&gt;&gt;&gt;'713 MR001388_0002_03JAN2011_2.pdf;curl 'https://182.71.223.195/instahms/pages/GenericDocuments/GenericDocumentsPrint.do?_method=print&amp;forcePdf=true&amp;printerId=4&amp;doc_id=394'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&gt;MR001001_MR002000/MR001388_0002_03JAN2011_2.pdf</v>
      </c>
    </row>
    <row r="715" spans="1:8">
      <c r="A715" t="s">
        <v>2226</v>
      </c>
      <c r="B715">
        <v>2</v>
      </c>
      <c r="C715" t="s">
        <v>2227</v>
      </c>
      <c r="D715" t="s">
        <v>2228</v>
      </c>
      <c r="E715" t="s">
        <v>21601</v>
      </c>
      <c r="F715" t="s">
        <v>2229</v>
      </c>
      <c r="G715">
        <v>2</v>
      </c>
      <c r="H715" t="str">
        <f t="shared" si="11"/>
        <v>echo '&gt;&gt;&gt;'714 MR001389_0002_14FEB2011_2.pdf;curl 'https://182.71.223.195/instahms/pages/GenericDocuments/GenericDocumentsPrint.do?_method=print&amp;forcePdf=true&amp;printerId=4&amp;doc_id=655'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&gt;MR001001_MR002000/MR001389_0002_14FEB2011_2.pdf</v>
      </c>
    </row>
    <row r="716" spans="1:8">
      <c r="A716" t="s">
        <v>2230</v>
      </c>
      <c r="B716">
        <v>2</v>
      </c>
      <c r="C716" t="s">
        <v>249</v>
      </c>
      <c r="D716" t="s">
        <v>2231</v>
      </c>
      <c r="E716" t="s">
        <v>21601</v>
      </c>
      <c r="F716" t="s">
        <v>2232</v>
      </c>
      <c r="G716">
        <v>2</v>
      </c>
      <c r="H716" t="str">
        <f t="shared" si="11"/>
        <v>echo '&gt;&gt;&gt;'715 MR001390_0002_01JAN2011_2.pdf;curl 'https://182.71.223.195/instahms/pages/GenericDocuments/GenericDocumentsPrint.do?_method=print&amp;forcePdf=true&amp;printerId=4&amp;doc_id=387'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&gt;MR001001_MR002000/MR001390_0002_01JAN2011_2.pdf</v>
      </c>
    </row>
    <row r="717" spans="1:8">
      <c r="A717" t="s">
        <v>2233</v>
      </c>
      <c r="B717">
        <v>2</v>
      </c>
      <c r="C717" t="s">
        <v>2234</v>
      </c>
      <c r="D717" t="s">
        <v>2235</v>
      </c>
      <c r="E717" t="s">
        <v>21601</v>
      </c>
      <c r="F717" t="s">
        <v>2236</v>
      </c>
      <c r="G717">
        <v>2</v>
      </c>
      <c r="H717" t="str">
        <f t="shared" si="11"/>
        <v>echo '&gt;&gt;&gt;'716 MR001391_0002_02JAN2011_2.pdf;curl 'https://182.71.223.195/instahms/pages/GenericDocuments/GenericDocumentsPrint.do?_method=print&amp;forcePdf=true&amp;printerId=4&amp;doc_id=389'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&gt;MR001001_MR002000/MR001391_0002_02JAN2011_2.pdf</v>
      </c>
    </row>
    <row r="718" spans="1:8">
      <c r="A718" t="s">
        <v>2237</v>
      </c>
      <c r="B718">
        <v>2</v>
      </c>
      <c r="C718" t="s">
        <v>2238</v>
      </c>
      <c r="D718" t="s">
        <v>2239</v>
      </c>
      <c r="E718" t="s">
        <v>21601</v>
      </c>
      <c r="F718" t="s">
        <v>2240</v>
      </c>
      <c r="G718">
        <v>2</v>
      </c>
      <c r="H718" t="str">
        <f t="shared" si="11"/>
        <v>echo '&gt;&gt;&gt;'717 MR001392_0002_12MAR2011_2.pdf;curl 'https://182.71.223.195/instahms/pages/GenericDocuments/GenericDocumentsPrint.do?_method=print&amp;forcePdf=true&amp;printerId=4&amp;doc_id=1023'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&gt;MR001001_MR002000/MR001392_0002_12MAR2011_2.pdf</v>
      </c>
    </row>
    <row r="719" spans="1:8">
      <c r="A719" t="s">
        <v>2241</v>
      </c>
      <c r="B719">
        <v>2</v>
      </c>
      <c r="C719" t="s">
        <v>2220</v>
      </c>
      <c r="D719" t="s">
        <v>2242</v>
      </c>
      <c r="E719" t="s">
        <v>21601</v>
      </c>
      <c r="F719" t="s">
        <v>2243</v>
      </c>
      <c r="G719">
        <v>2</v>
      </c>
      <c r="H719" t="str">
        <f t="shared" si="11"/>
        <v>echo '&gt;&gt;&gt;'718 MR001393_0002_13FEB2011_2.pdf;curl 'https://182.71.223.195/instahms/pages/GenericDocuments/GenericDocumentsPrint.do?_method=print&amp;forcePdf=true&amp;printerId=4&amp;doc_id=648'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&gt;MR001001_MR002000/MR001393_0002_13FEB2011_2.pdf</v>
      </c>
    </row>
    <row r="720" spans="1:8">
      <c r="A720" t="s">
        <v>2244</v>
      </c>
      <c r="B720">
        <v>2</v>
      </c>
      <c r="C720" t="s">
        <v>2220</v>
      </c>
      <c r="D720" t="s">
        <v>2245</v>
      </c>
      <c r="E720" t="s">
        <v>21601</v>
      </c>
      <c r="F720" t="s">
        <v>2246</v>
      </c>
      <c r="G720">
        <v>2</v>
      </c>
      <c r="H720" t="str">
        <f t="shared" si="11"/>
        <v>echo '&gt;&gt;&gt;'719 MR001394_0002_13FEB2011_2.pdf;curl 'https://182.71.223.195/instahms/pages/GenericDocuments/GenericDocumentsPrint.do?_method=print&amp;forcePdf=true&amp;printerId=4&amp;doc_id=649'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&gt;MR001001_MR002000/MR001394_0002_13FEB2011_2.pdf</v>
      </c>
    </row>
    <row r="721" spans="1:8">
      <c r="A721" t="s">
        <v>2247</v>
      </c>
      <c r="B721">
        <v>2</v>
      </c>
      <c r="C721" t="s">
        <v>2238</v>
      </c>
      <c r="D721" t="s">
        <v>2248</v>
      </c>
      <c r="E721" t="s">
        <v>21601</v>
      </c>
      <c r="F721" t="s">
        <v>2249</v>
      </c>
      <c r="G721">
        <v>2</v>
      </c>
      <c r="H721" t="str">
        <f t="shared" si="11"/>
        <v>echo '&gt;&gt;&gt;'720 MR001395_0002_12MAR2011_2.pdf;curl 'https://182.71.223.195/instahms/pages/GenericDocuments/GenericDocumentsPrint.do?_method=print&amp;forcePdf=true&amp;printerId=4&amp;doc_id=1022'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&gt;MR001001_MR002000/MR001395_0002_12MAR2011_2.pdf</v>
      </c>
    </row>
    <row r="722" spans="1:8">
      <c r="A722" t="s">
        <v>2250</v>
      </c>
      <c r="B722">
        <v>2</v>
      </c>
      <c r="C722" t="s">
        <v>42</v>
      </c>
      <c r="D722" t="s">
        <v>2251</v>
      </c>
      <c r="E722" t="s">
        <v>21601</v>
      </c>
      <c r="F722" t="s">
        <v>2252</v>
      </c>
      <c r="G722">
        <v>3</v>
      </c>
      <c r="H722" t="str">
        <f t="shared" si="11"/>
        <v>echo '&gt;&gt;&gt;'721 MR001396_0003_03JAN2011_2.pdf;curl 'https://182.71.223.195/instahms/pages/GenericDocuments/GenericDocumentsPrint.do?_method=print&amp;forcePdf=true&amp;printerId=4&amp;doc_id=395'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&gt;MR001001_MR002000/MR001396_0003_03JAN2011_2.pdf</v>
      </c>
    </row>
    <row r="723" spans="1:8">
      <c r="A723" t="s">
        <v>2253</v>
      </c>
      <c r="B723">
        <v>2</v>
      </c>
      <c r="C723" t="s">
        <v>1394</v>
      </c>
      <c r="D723" t="s">
        <v>2254</v>
      </c>
      <c r="E723" t="s">
        <v>21601</v>
      </c>
      <c r="F723" t="s">
        <v>2255</v>
      </c>
      <c r="G723">
        <v>3</v>
      </c>
      <c r="H723" t="str">
        <f t="shared" si="11"/>
        <v>echo '&gt;&gt;&gt;'722 MR001397_0003_10FEB2011_2.pdf;curl 'https://182.71.223.195/instahms/pages/GenericDocuments/GenericDocumentsPrint.do?_method=print&amp;forcePdf=true&amp;printerId=4&amp;doc_id=628'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&gt;MR001001_MR002000/MR001397_0003_10FEB2011_2.pdf</v>
      </c>
    </row>
    <row r="724" spans="1:8">
      <c r="A724" t="s">
        <v>2256</v>
      </c>
      <c r="B724">
        <v>2</v>
      </c>
      <c r="C724" t="s">
        <v>2220</v>
      </c>
      <c r="D724" t="s">
        <v>2257</v>
      </c>
      <c r="E724" t="s">
        <v>21601</v>
      </c>
      <c r="F724" t="s">
        <v>2258</v>
      </c>
      <c r="G724">
        <v>2</v>
      </c>
      <c r="H724" t="str">
        <f t="shared" si="11"/>
        <v>echo '&gt;&gt;&gt;'723 MR001398_0002_13FEB2011_2.pdf;curl 'https://182.71.223.195/instahms/pages/GenericDocuments/GenericDocumentsPrint.do?_method=print&amp;forcePdf=true&amp;printerId=4&amp;doc_id=645'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&gt;MR001001_MR002000/MR001398_0002_13FEB2011_2.pdf</v>
      </c>
    </row>
    <row r="725" spans="1:8">
      <c r="A725" t="s">
        <v>2259</v>
      </c>
      <c r="B725">
        <v>2</v>
      </c>
      <c r="C725" t="s">
        <v>2220</v>
      </c>
      <c r="D725" t="s">
        <v>2260</v>
      </c>
      <c r="E725" t="s">
        <v>21601</v>
      </c>
      <c r="F725" t="s">
        <v>2261</v>
      </c>
      <c r="G725">
        <v>3</v>
      </c>
      <c r="H725" t="str">
        <f t="shared" si="11"/>
        <v>echo '&gt;&gt;&gt;'724 MR001399_0003_13FEB2011_2.pdf;curl 'https://182.71.223.195/instahms/pages/GenericDocuments/GenericDocumentsPrint.do?_method=print&amp;forcePdf=true&amp;printerId=4&amp;doc_id=646'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&gt;MR001001_MR002000/MR001399_0003_13FEB2011_2.pdf</v>
      </c>
    </row>
    <row r="726" spans="1:8">
      <c r="A726" t="s">
        <v>2262</v>
      </c>
      <c r="B726">
        <v>2</v>
      </c>
      <c r="C726" t="s">
        <v>2234</v>
      </c>
      <c r="D726" t="s">
        <v>2263</v>
      </c>
      <c r="E726" t="s">
        <v>21601</v>
      </c>
      <c r="F726" t="s">
        <v>2264</v>
      </c>
      <c r="G726">
        <v>1</v>
      </c>
      <c r="H726" t="str">
        <f t="shared" si="11"/>
        <v>echo '&gt;&gt;&gt;'725 MR001400_0001_02JAN2011_2.pdf;curl 'https://182.71.223.195/instahms/pages/GenericDocuments/GenericDocumentsPrint.do?_method=print&amp;forcePdf=true&amp;printerId=4&amp;doc_id=392'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&gt;MR001001_MR002000/MR001400_0001_02JAN2011_2.pdf</v>
      </c>
    </row>
    <row r="727" spans="1:8">
      <c r="A727" t="s">
        <v>2262</v>
      </c>
      <c r="B727">
        <v>2</v>
      </c>
      <c r="C727" t="s">
        <v>2220</v>
      </c>
      <c r="D727" t="s">
        <v>2265</v>
      </c>
      <c r="E727" t="s">
        <v>21601</v>
      </c>
      <c r="F727" t="s">
        <v>2266</v>
      </c>
      <c r="G727">
        <v>4</v>
      </c>
      <c r="H727" t="str">
        <f t="shared" si="11"/>
        <v>echo '&gt;&gt;&gt;'726 MR001400_0004_13FEB2011_2.pdf;curl 'https://182.71.223.195/instahms/pages/GenericDocuments/GenericDocumentsPrint.do?_method=print&amp;forcePdf=true&amp;printerId=4&amp;doc_id=647'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&gt;MR001001_MR002000/MR001400_0004_13FEB2011_2.pdf</v>
      </c>
    </row>
    <row r="728" spans="1:8">
      <c r="A728" t="s">
        <v>2267</v>
      </c>
      <c r="B728">
        <v>2</v>
      </c>
      <c r="C728" t="s">
        <v>2234</v>
      </c>
      <c r="D728" t="s">
        <v>2268</v>
      </c>
      <c r="E728" t="s">
        <v>21601</v>
      </c>
      <c r="F728" t="s">
        <v>2269</v>
      </c>
      <c r="G728">
        <v>1</v>
      </c>
      <c r="H728" t="str">
        <f t="shared" si="11"/>
        <v>echo '&gt;&gt;&gt;'727 MR001401_0001_02JAN2011_2.pdf;curl 'https://182.71.223.195/instahms/pages/GenericDocuments/GenericDocumentsPrint.do?_method=print&amp;forcePdf=true&amp;printerId=4&amp;doc_id=391'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&gt;MR001001_MR002000/MR001401_0001_02JAN2011_2.pdf</v>
      </c>
    </row>
    <row r="729" spans="1:8">
      <c r="A729" t="s">
        <v>2270</v>
      </c>
      <c r="B729">
        <v>2</v>
      </c>
      <c r="C729" t="s">
        <v>1394</v>
      </c>
      <c r="D729" t="s">
        <v>2271</v>
      </c>
      <c r="E729" t="s">
        <v>21601</v>
      </c>
      <c r="F729" t="s">
        <v>2272</v>
      </c>
      <c r="G729">
        <v>2</v>
      </c>
      <c r="H729" t="str">
        <f t="shared" si="11"/>
        <v>echo '&gt;&gt;&gt;'728 MR001402_0002_10FEB2011_2.pdf;curl 'https://182.71.223.195/instahms/pages/GenericDocuments/GenericDocumentsPrint.do?_method=print&amp;forcePdf=true&amp;printerId=4&amp;doc_id=629'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&gt;MR001001_MR002000/MR001402_0002_10FEB2011_2.pdf</v>
      </c>
    </row>
    <row r="730" spans="1:8">
      <c r="A730" t="s">
        <v>2270</v>
      </c>
      <c r="B730">
        <v>2</v>
      </c>
      <c r="C730" t="s">
        <v>28</v>
      </c>
      <c r="D730" t="s">
        <v>2273</v>
      </c>
      <c r="E730" t="s">
        <v>21601</v>
      </c>
      <c r="F730" t="s">
        <v>2274</v>
      </c>
      <c r="G730">
        <v>3</v>
      </c>
      <c r="H730" t="str">
        <f t="shared" si="11"/>
        <v>echo '&gt;&gt;&gt;'729 MR001402_0003_28AUG2011_2.pdf;curl 'https://182.71.223.195/instahms/pages/GenericDocuments/GenericDocumentsPrint.do?_method=print&amp;forcePdf=true&amp;printerId=4&amp;doc_id=3305'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&gt;MR001001_MR002000/MR001402_0003_28AUG2011_2.pdf</v>
      </c>
    </row>
    <row r="731" spans="1:8">
      <c r="A731" t="s">
        <v>2275</v>
      </c>
      <c r="B731">
        <v>2</v>
      </c>
      <c r="C731" t="s">
        <v>455</v>
      </c>
      <c r="D731" t="s">
        <v>2276</v>
      </c>
      <c r="E731" t="s">
        <v>21601</v>
      </c>
      <c r="F731" t="s">
        <v>2277</v>
      </c>
      <c r="G731">
        <v>3</v>
      </c>
      <c r="H731" t="str">
        <f t="shared" si="11"/>
        <v>echo '&gt;&gt;&gt;'730 MR001404_0003_05APR2011_2.pdf;curl 'https://182.71.223.195/instahms/pages/GenericDocuments/GenericDocumentsPrint.do?_method=print&amp;forcePdf=true&amp;printerId=4&amp;doc_id=1505'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&gt;MR001001_MR002000/MR001404_0003_05APR2011_2.pdf</v>
      </c>
    </row>
    <row r="732" spans="1:8">
      <c r="A732" t="s">
        <v>2278</v>
      </c>
      <c r="B732">
        <v>2</v>
      </c>
      <c r="C732" t="s">
        <v>1394</v>
      </c>
      <c r="D732" t="s">
        <v>2279</v>
      </c>
      <c r="E732" t="s">
        <v>21601</v>
      </c>
      <c r="F732" t="s">
        <v>2280</v>
      </c>
      <c r="G732">
        <v>3</v>
      </c>
      <c r="H732" t="str">
        <f t="shared" si="11"/>
        <v>echo '&gt;&gt;&gt;'731 MR001405_0003_10FEB2011_2.pdf;curl 'https://182.71.223.195/instahms/pages/GenericDocuments/GenericDocumentsPrint.do?_method=print&amp;forcePdf=true&amp;printerId=4&amp;doc_id=630'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&gt;MR001001_MR002000/MR001405_0003_10FEB2011_2.pdf</v>
      </c>
    </row>
    <row r="733" spans="1:8">
      <c r="A733" t="s">
        <v>2281</v>
      </c>
      <c r="B733">
        <v>2</v>
      </c>
      <c r="C733" t="s">
        <v>610</v>
      </c>
      <c r="D733" t="s">
        <v>2282</v>
      </c>
      <c r="E733" t="s">
        <v>21601</v>
      </c>
      <c r="F733" t="s">
        <v>2283</v>
      </c>
      <c r="G733">
        <v>1</v>
      </c>
      <c r="H733" t="str">
        <f t="shared" si="11"/>
        <v>echo '&gt;&gt;&gt;'732 MR001406_0001_13MAR2011_2.pdf;curl 'https://182.71.223.195/instahms/pages/GenericDocuments/GenericDocumentsPrint.do?_method=print&amp;forcePdf=true&amp;printerId=4&amp;doc_id=1041'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&gt;MR001001_MR002000/MR001406_0001_13MAR2011_2.pdf</v>
      </c>
    </row>
    <row r="734" spans="1:8">
      <c r="A734" t="s">
        <v>2284</v>
      </c>
      <c r="B734">
        <v>2</v>
      </c>
      <c r="C734" t="s">
        <v>1394</v>
      </c>
      <c r="D734" t="s">
        <v>2285</v>
      </c>
      <c r="E734" t="s">
        <v>21601</v>
      </c>
      <c r="F734" t="s">
        <v>2286</v>
      </c>
      <c r="G734">
        <v>2</v>
      </c>
      <c r="H734" t="str">
        <f t="shared" si="11"/>
        <v>echo '&gt;&gt;&gt;'733 MR001407_0002_10FEB2011_2.pdf;curl 'https://182.71.223.195/instahms/pages/GenericDocuments/GenericDocumentsPrint.do?_method=print&amp;forcePdf=true&amp;printerId=4&amp;doc_id=631'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&gt;MR001001_MR002000/MR001407_0002_10FEB2011_2.pdf</v>
      </c>
    </row>
    <row r="735" spans="1:8">
      <c r="A735" t="s">
        <v>2287</v>
      </c>
      <c r="B735">
        <v>2</v>
      </c>
      <c r="C735" t="s">
        <v>2220</v>
      </c>
      <c r="D735" t="s">
        <v>2288</v>
      </c>
      <c r="E735" t="s">
        <v>21601</v>
      </c>
      <c r="F735" t="s">
        <v>2289</v>
      </c>
      <c r="G735">
        <v>2</v>
      </c>
      <c r="H735" t="str">
        <f t="shared" si="11"/>
        <v>echo '&gt;&gt;&gt;'734 MR001408_0002_13FEB2011_2.pdf;curl 'https://182.71.223.195/instahms/pages/GenericDocuments/GenericDocumentsPrint.do?_method=print&amp;forcePdf=true&amp;printerId=4&amp;doc_id=643'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&gt;MR001001_MR002000/MR001408_0002_13FEB2011_2.pdf</v>
      </c>
    </row>
    <row r="736" spans="1:8">
      <c r="A736" t="s">
        <v>2290</v>
      </c>
      <c r="B736">
        <v>2</v>
      </c>
      <c r="C736" t="s">
        <v>1383</v>
      </c>
      <c r="D736" t="s">
        <v>2291</v>
      </c>
      <c r="E736" t="s">
        <v>21601</v>
      </c>
      <c r="F736" t="s">
        <v>2292</v>
      </c>
      <c r="G736">
        <v>3</v>
      </c>
      <c r="H736" t="str">
        <f t="shared" si="11"/>
        <v>echo '&gt;&gt;&gt;'735 MR001409_0003_12JAN2011_2.pdf;curl 'https://182.71.223.195/instahms/pages/GenericDocuments/GenericDocumentsPrint.do?_method=print&amp;forcePdf=true&amp;printerId=4&amp;doc_id=420'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&gt;MR001001_MR002000/MR001409_0003_12JAN2011_2.pdf</v>
      </c>
    </row>
    <row r="737" spans="1:8">
      <c r="A737" t="s">
        <v>2290</v>
      </c>
      <c r="B737">
        <v>2</v>
      </c>
      <c r="C737" t="s">
        <v>28</v>
      </c>
      <c r="D737" t="s">
        <v>2293</v>
      </c>
      <c r="E737" t="s">
        <v>21601</v>
      </c>
      <c r="F737" t="s">
        <v>2294</v>
      </c>
      <c r="G737">
        <v>8</v>
      </c>
      <c r="H737" t="str">
        <f t="shared" si="11"/>
        <v>echo '&gt;&gt;&gt;'736 MR001409_0008_28AUG2011_2.pdf;curl 'https://182.71.223.195/instahms/pages/GenericDocuments/GenericDocumentsPrint.do?_method=print&amp;forcePdf=true&amp;printerId=4&amp;doc_id=3319'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&gt;MR001001_MR002000/MR001409_0008_28AUG2011_2.pdf</v>
      </c>
    </row>
    <row r="738" spans="1:8">
      <c r="A738" t="s">
        <v>2295</v>
      </c>
      <c r="B738">
        <v>2</v>
      </c>
      <c r="C738" t="s">
        <v>42</v>
      </c>
      <c r="D738" t="s">
        <v>2296</v>
      </c>
      <c r="E738" t="s">
        <v>21601</v>
      </c>
      <c r="F738" t="s">
        <v>2297</v>
      </c>
      <c r="G738">
        <v>1</v>
      </c>
      <c r="H738" t="str">
        <f t="shared" si="11"/>
        <v>echo '&gt;&gt;&gt;'737 MR001410_0001_03JAN2011_2.pdf;curl 'https://182.71.223.195/instahms/pages/GenericDocuments/GenericDocumentsPrint.do?_method=print&amp;forcePdf=true&amp;printerId=4&amp;doc_id=398'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&gt;MR001001_MR002000/MR001410_0001_03JAN2011_2.pdf</v>
      </c>
    </row>
    <row r="739" spans="1:8">
      <c r="A739" t="s">
        <v>2298</v>
      </c>
      <c r="B739">
        <v>2</v>
      </c>
      <c r="C739" t="s">
        <v>2227</v>
      </c>
      <c r="D739" t="s">
        <v>2299</v>
      </c>
      <c r="E739" t="s">
        <v>21601</v>
      </c>
      <c r="F739" t="s">
        <v>2300</v>
      </c>
      <c r="G739">
        <v>1</v>
      </c>
      <c r="H739" t="str">
        <f t="shared" si="11"/>
        <v>echo '&gt;&gt;&gt;'738 MR001411_0001_14FEB2011_2.pdf;curl 'https://182.71.223.195/instahms/pages/GenericDocuments/GenericDocumentsPrint.do?_method=print&amp;forcePdf=true&amp;printerId=4&amp;doc_id=652'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&gt;MR001001_MR002000/MR001411_0001_14FEB2011_2.pdf</v>
      </c>
    </row>
    <row r="740" spans="1:8">
      <c r="A740" t="s">
        <v>2301</v>
      </c>
      <c r="B740">
        <v>2</v>
      </c>
      <c r="C740" t="s">
        <v>2227</v>
      </c>
      <c r="D740" t="s">
        <v>2302</v>
      </c>
      <c r="E740" t="s">
        <v>21601</v>
      </c>
      <c r="F740" t="s">
        <v>2303</v>
      </c>
      <c r="G740">
        <v>1</v>
      </c>
      <c r="H740" t="str">
        <f t="shared" si="11"/>
        <v>echo '&gt;&gt;&gt;'739 MR001412_0001_14FEB2011_2.pdf;curl 'https://182.71.223.195/instahms/pages/GenericDocuments/GenericDocumentsPrint.do?_method=print&amp;forcePdf=true&amp;printerId=4&amp;doc_id=653'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&gt;MR001001_MR002000/MR001412_0001_14FEB2011_2.pdf</v>
      </c>
    </row>
    <row r="741" spans="1:8">
      <c r="A741" t="s">
        <v>2304</v>
      </c>
      <c r="B741">
        <v>2</v>
      </c>
      <c r="C741" t="s">
        <v>1597</v>
      </c>
      <c r="D741" t="s">
        <v>2305</v>
      </c>
      <c r="E741" t="s">
        <v>21601</v>
      </c>
      <c r="F741" t="s">
        <v>2306</v>
      </c>
      <c r="G741">
        <v>5</v>
      </c>
      <c r="H741" t="str">
        <f t="shared" si="11"/>
        <v>echo '&gt;&gt;&gt;'740 MR001413_0005_09FEB2011_2.pdf;curl 'https://182.71.223.195/instahms/pages/GenericDocuments/GenericDocumentsPrint.do?_method=print&amp;forcePdf=true&amp;printerId=4&amp;doc_id=627'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&gt;MR001001_MR002000/MR001413_0005_09FEB2011_2.pdf</v>
      </c>
    </row>
    <row r="742" spans="1:8">
      <c r="A742" t="s">
        <v>2307</v>
      </c>
      <c r="B742">
        <v>2</v>
      </c>
      <c r="C742" t="s">
        <v>1597</v>
      </c>
      <c r="D742" t="s">
        <v>2308</v>
      </c>
      <c r="E742" t="s">
        <v>21601</v>
      </c>
      <c r="F742" t="s">
        <v>2309</v>
      </c>
      <c r="G742">
        <v>2</v>
      </c>
      <c r="H742" t="str">
        <f t="shared" si="11"/>
        <v>echo '&gt;&gt;&gt;'741 MR001414_0002_09FEB2011_2.pdf;curl 'https://182.71.223.195/instahms/pages/GenericDocuments/GenericDocumentsPrint.do?_method=print&amp;forcePdf=true&amp;printerId=4&amp;doc_id=602'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&gt;MR001001_MR002000/MR001414_0002_09FEB2011_2.pdf</v>
      </c>
    </row>
    <row r="743" spans="1:8">
      <c r="A743" t="s">
        <v>2310</v>
      </c>
      <c r="B743">
        <v>2</v>
      </c>
      <c r="C743" t="s">
        <v>1815</v>
      </c>
      <c r="D743" t="s">
        <v>2311</v>
      </c>
      <c r="E743" t="s">
        <v>21601</v>
      </c>
      <c r="F743" t="s">
        <v>2312</v>
      </c>
      <c r="G743">
        <v>1</v>
      </c>
      <c r="H743" t="str">
        <f t="shared" si="11"/>
        <v>echo '&gt;&gt;&gt;'742 MR001415_0001_04JAN2011_2.pdf;curl 'https://182.71.223.195/instahms/pages/GenericDocuments/GenericDocumentsPrint.do?_method=print&amp;forcePdf=true&amp;printerId=4&amp;doc_id=403'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&gt;MR001001_MR002000/MR001415_0001_04JAN2011_2.pdf</v>
      </c>
    </row>
    <row r="744" spans="1:8">
      <c r="A744" t="s">
        <v>2313</v>
      </c>
      <c r="B744">
        <v>2</v>
      </c>
      <c r="C744" t="s">
        <v>1597</v>
      </c>
      <c r="D744" t="s">
        <v>2314</v>
      </c>
      <c r="E744" t="s">
        <v>21601</v>
      </c>
      <c r="F744" t="s">
        <v>2315</v>
      </c>
      <c r="G744">
        <v>1</v>
      </c>
      <c r="H744" t="str">
        <f t="shared" si="11"/>
        <v>echo '&gt;&gt;&gt;'743 MR001417_0001_09FEB2011_2.pdf;curl 'https://182.71.223.195/instahms/pages/GenericDocuments/GenericDocumentsPrint.do?_method=print&amp;forcePdf=true&amp;printerId=4&amp;doc_id=603'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&gt;MR001001_MR002000/MR001417_0001_09FEB2011_2.pdf</v>
      </c>
    </row>
    <row r="745" spans="1:8">
      <c r="A745" t="s">
        <v>2316</v>
      </c>
      <c r="B745">
        <v>2</v>
      </c>
      <c r="C745" t="s">
        <v>1597</v>
      </c>
      <c r="D745" t="s">
        <v>2317</v>
      </c>
      <c r="E745" t="s">
        <v>21601</v>
      </c>
      <c r="F745" t="s">
        <v>2318</v>
      </c>
      <c r="G745">
        <v>1</v>
      </c>
      <c r="H745" t="str">
        <f t="shared" si="11"/>
        <v>echo '&gt;&gt;&gt;'744 MR001418_0001_09FEB2011_2.pdf;curl 'https://182.71.223.195/instahms/pages/GenericDocuments/GenericDocumentsPrint.do?_method=print&amp;forcePdf=true&amp;printerId=4&amp;doc_id=604'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&gt;MR001001_MR002000/MR001418_0001_09FEB2011_2.pdf</v>
      </c>
    </row>
    <row r="746" spans="1:8">
      <c r="A746" t="s">
        <v>2319</v>
      </c>
      <c r="B746">
        <v>2</v>
      </c>
      <c r="C746" t="s">
        <v>192</v>
      </c>
      <c r="D746" t="s">
        <v>2320</v>
      </c>
      <c r="E746" t="s">
        <v>21601</v>
      </c>
      <c r="F746" t="s">
        <v>2321</v>
      </c>
      <c r="G746">
        <v>2</v>
      </c>
      <c r="H746" t="str">
        <f t="shared" si="11"/>
        <v>echo '&gt;&gt;&gt;'745 MR001419_0002_06JAN2011_2.pdf;curl 'https://182.71.223.195/instahms/pages/GenericDocuments/GenericDocumentsPrint.do?_method=print&amp;forcePdf=true&amp;printerId=4&amp;doc_id=406'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&gt;MR001001_MR002000/MR001419_0002_06JAN2011_2.pdf</v>
      </c>
    </row>
    <row r="747" spans="1:8">
      <c r="A747" t="s">
        <v>2319</v>
      </c>
      <c r="B747">
        <v>2</v>
      </c>
      <c r="C747" t="s">
        <v>150</v>
      </c>
      <c r="D747" t="s">
        <v>2322</v>
      </c>
      <c r="E747" t="s">
        <v>21601</v>
      </c>
      <c r="F747" t="s">
        <v>2323</v>
      </c>
      <c r="G747">
        <v>3</v>
      </c>
      <c r="H747" t="str">
        <f t="shared" si="11"/>
        <v>echo '&gt;&gt;&gt;'746 MR001419_0003_15MAR2011_2.pdf;curl 'https://182.71.223.195/instahms/pages/GenericDocuments/GenericDocumentsPrint.do?_method=print&amp;forcePdf=true&amp;printerId=4&amp;doc_id=1150'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&gt;MR001001_MR002000/MR001419_0003_15MAR2011_2.pdf</v>
      </c>
    </row>
    <row r="748" spans="1:8">
      <c r="A748" t="s">
        <v>2324</v>
      </c>
      <c r="B748">
        <v>2</v>
      </c>
      <c r="C748" t="s">
        <v>1597</v>
      </c>
      <c r="D748" t="s">
        <v>2325</v>
      </c>
      <c r="E748" t="s">
        <v>21601</v>
      </c>
      <c r="F748" t="s">
        <v>2326</v>
      </c>
      <c r="G748">
        <v>2</v>
      </c>
      <c r="H748" t="str">
        <f t="shared" si="11"/>
        <v>echo '&gt;&gt;&gt;'747 MR001421_0002_09FEB2011_2.pdf;curl 'https://182.71.223.195/instahms/pages/GenericDocuments/GenericDocumentsPrint.do?_method=print&amp;forcePdf=true&amp;printerId=4&amp;doc_id=606'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&gt;MR001001_MR002000/MR001421_0002_09FEB2011_2.pdf</v>
      </c>
    </row>
    <row r="749" spans="1:8">
      <c r="A749" t="s">
        <v>2327</v>
      </c>
      <c r="B749">
        <v>2</v>
      </c>
      <c r="C749" t="s">
        <v>1597</v>
      </c>
      <c r="D749" t="s">
        <v>2328</v>
      </c>
      <c r="E749" t="s">
        <v>21601</v>
      </c>
      <c r="F749" t="s">
        <v>2329</v>
      </c>
      <c r="G749">
        <v>1</v>
      </c>
      <c r="H749" t="str">
        <f t="shared" si="11"/>
        <v>echo '&gt;&gt;&gt;'748 MR001422_0001_09FEB2011_2.pdf;curl 'https://182.71.223.195/instahms/pages/GenericDocuments/GenericDocumentsPrint.do?_method=print&amp;forcePdf=true&amp;printerId=4&amp;doc_id=608'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&gt;MR001001_MR002000/MR001422_0001_09FEB2011_2.pdf</v>
      </c>
    </row>
    <row r="750" spans="1:8">
      <c r="A750" t="s">
        <v>2330</v>
      </c>
      <c r="B750">
        <v>2</v>
      </c>
      <c r="C750" t="s">
        <v>192</v>
      </c>
      <c r="D750" t="s">
        <v>2331</v>
      </c>
      <c r="E750" t="s">
        <v>21601</v>
      </c>
      <c r="F750" t="s">
        <v>2332</v>
      </c>
      <c r="G750">
        <v>2</v>
      </c>
      <c r="H750" t="str">
        <f t="shared" si="11"/>
        <v>echo '&gt;&gt;&gt;'749 MR001423_0002_06JAN2011_2.pdf;curl 'https://182.71.223.195/instahms/pages/GenericDocuments/GenericDocumentsPrint.do?_method=print&amp;forcePdf=true&amp;printerId=4&amp;doc_id=407'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&gt;MR001001_MR002000/MR001423_0002_06JAN2011_2.pdf</v>
      </c>
    </row>
    <row r="751" spans="1:8">
      <c r="A751" t="s">
        <v>2333</v>
      </c>
      <c r="B751">
        <v>2</v>
      </c>
      <c r="C751" t="s">
        <v>1597</v>
      </c>
      <c r="D751" t="s">
        <v>2334</v>
      </c>
      <c r="E751" t="s">
        <v>21601</v>
      </c>
      <c r="F751" t="s">
        <v>2335</v>
      </c>
      <c r="G751">
        <v>1</v>
      </c>
      <c r="H751" t="str">
        <f t="shared" si="11"/>
        <v>echo '&gt;&gt;&gt;'750 MR001425_0001_09FEB2011_2.pdf;curl 'https://182.71.223.195/instahms/pages/GenericDocuments/GenericDocumentsPrint.do?_method=print&amp;forcePdf=true&amp;printerId=4&amp;doc_id=621'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&gt;MR001001_MR002000/MR001425_0001_09FEB2011_2.pdf</v>
      </c>
    </row>
    <row r="752" spans="1:8">
      <c r="A752" t="s">
        <v>2336</v>
      </c>
      <c r="B752">
        <v>2</v>
      </c>
      <c r="C752" t="s">
        <v>1597</v>
      </c>
      <c r="D752" t="s">
        <v>2337</v>
      </c>
      <c r="E752" t="s">
        <v>21601</v>
      </c>
      <c r="F752" t="s">
        <v>2338</v>
      </c>
      <c r="G752">
        <v>3</v>
      </c>
      <c r="H752" t="str">
        <f t="shared" si="11"/>
        <v>echo '&gt;&gt;&gt;'751 MR001426_0003_09FEB2011_2.pdf;curl 'https://182.71.223.195/instahms/pages/GenericDocuments/GenericDocumentsPrint.do?_method=print&amp;forcePdf=true&amp;printerId=4&amp;doc_id=609'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&gt;MR001001_MR002000/MR001426_0003_09FEB2011_2.pdf</v>
      </c>
    </row>
    <row r="753" spans="1:8">
      <c r="A753" t="s">
        <v>2336</v>
      </c>
      <c r="B753">
        <v>2</v>
      </c>
      <c r="C753" t="s">
        <v>1469</v>
      </c>
      <c r="D753" t="s">
        <v>2339</v>
      </c>
      <c r="E753" t="s">
        <v>21601</v>
      </c>
      <c r="F753" t="s">
        <v>2340</v>
      </c>
      <c r="G753">
        <v>9</v>
      </c>
      <c r="H753" t="str">
        <f t="shared" si="11"/>
        <v>echo '&gt;&gt;&gt;'752 MR001426_0009_15JAN2013_2.pdf;curl 'https://182.71.223.195/instahms/pages/GenericDocuments/GenericDocumentsPrint.do?_method=print&amp;forcePdf=true&amp;printerId=4&amp;doc_id=16819'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&gt;MR001001_MR002000/MR001426_0009_15JAN2013_2.pdf</v>
      </c>
    </row>
    <row r="754" spans="1:8">
      <c r="A754" t="s">
        <v>2341</v>
      </c>
      <c r="B754">
        <v>2</v>
      </c>
      <c r="C754" t="s">
        <v>1597</v>
      </c>
      <c r="D754" t="s">
        <v>2342</v>
      </c>
      <c r="E754" t="s">
        <v>21601</v>
      </c>
      <c r="F754" t="s">
        <v>2343</v>
      </c>
      <c r="G754">
        <v>3</v>
      </c>
      <c r="H754" t="str">
        <f t="shared" si="11"/>
        <v>echo '&gt;&gt;&gt;'753 MR001428_0003_09FEB2011_2.pdf;curl 'https://182.71.223.195/instahms/pages/GenericDocuments/GenericDocumentsPrint.do?_method=print&amp;forcePdf=true&amp;printerId=4&amp;doc_id=611'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&gt;MR001001_MR002000/MR001428_0003_09FEB2011_2.pdf</v>
      </c>
    </row>
    <row r="755" spans="1:8">
      <c r="A755" t="s">
        <v>2344</v>
      </c>
      <c r="B755">
        <v>2</v>
      </c>
      <c r="C755" t="s">
        <v>1597</v>
      </c>
      <c r="D755" t="s">
        <v>2345</v>
      </c>
      <c r="E755" t="s">
        <v>21601</v>
      </c>
      <c r="F755" t="s">
        <v>2346</v>
      </c>
      <c r="G755">
        <v>1</v>
      </c>
      <c r="H755" t="str">
        <f t="shared" si="11"/>
        <v>echo '&gt;&gt;&gt;'754 MR001429_0001_09FEB2011_2.pdf;curl 'https://182.71.223.195/instahms/pages/GenericDocuments/GenericDocumentsPrint.do?_method=print&amp;forcePdf=true&amp;printerId=4&amp;doc_id=613'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&gt;MR001001_MR002000/MR001429_0001_09FEB2011_2.pdf</v>
      </c>
    </row>
    <row r="756" spans="1:8">
      <c r="A756" t="s">
        <v>2347</v>
      </c>
      <c r="B756">
        <v>2</v>
      </c>
      <c r="C756" t="s">
        <v>192</v>
      </c>
      <c r="D756" t="s">
        <v>2348</v>
      </c>
      <c r="E756" t="s">
        <v>21601</v>
      </c>
      <c r="F756" t="s">
        <v>2349</v>
      </c>
      <c r="G756">
        <v>1</v>
      </c>
      <c r="H756" t="str">
        <f t="shared" si="11"/>
        <v>echo '&gt;&gt;&gt;'755 MR001431_0001_06JAN2011_2.pdf;curl 'https://182.71.223.195/instahms/pages/GenericDocuments/GenericDocumentsPrint.do?_method=print&amp;forcePdf=true&amp;printerId=4&amp;doc_id=404'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&gt;MR001001_MR002000/MR001431_0001_06JAN2011_2.pdf</v>
      </c>
    </row>
    <row r="757" spans="1:8">
      <c r="A757" t="s">
        <v>2350</v>
      </c>
      <c r="B757">
        <v>2</v>
      </c>
      <c r="C757" t="s">
        <v>642</v>
      </c>
      <c r="D757" t="s">
        <v>2351</v>
      </c>
      <c r="E757" t="s">
        <v>21601</v>
      </c>
      <c r="F757" t="s">
        <v>2352</v>
      </c>
      <c r="G757">
        <v>1</v>
      </c>
      <c r="H757" t="str">
        <f t="shared" si="11"/>
        <v>echo '&gt;&gt;&gt;'756 MR001432_0001_12FEB2011_2.pdf;curl 'https://182.71.223.195/instahms/pages/GenericDocuments/GenericDocumentsPrint.do?_method=print&amp;forcePdf=true&amp;printerId=4&amp;doc_id=639'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&gt;MR001001_MR002000/MR001432_0001_12FEB2011_2.pdf</v>
      </c>
    </row>
    <row r="758" spans="1:8">
      <c r="A758" t="s">
        <v>2353</v>
      </c>
      <c r="B758">
        <v>2</v>
      </c>
      <c r="C758" t="s">
        <v>192</v>
      </c>
      <c r="D758" t="s">
        <v>2354</v>
      </c>
      <c r="E758" t="s">
        <v>21601</v>
      </c>
      <c r="F758" t="s">
        <v>2355</v>
      </c>
      <c r="G758">
        <v>1</v>
      </c>
      <c r="H758" t="str">
        <f t="shared" si="11"/>
        <v>echo '&gt;&gt;&gt;'757 MR001433_0001_06JAN2011_2.pdf;curl 'https://182.71.223.195/instahms/pages/GenericDocuments/GenericDocumentsPrint.do?_method=print&amp;forcePdf=true&amp;printerId=4&amp;doc_id=405'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&gt;MR001001_MR002000/MR001433_0001_06JAN2011_2.pdf</v>
      </c>
    </row>
    <row r="759" spans="1:8">
      <c r="A759" t="s">
        <v>2356</v>
      </c>
      <c r="B759">
        <v>2</v>
      </c>
      <c r="C759" t="s">
        <v>544</v>
      </c>
      <c r="D759" t="s">
        <v>2357</v>
      </c>
      <c r="E759" t="s">
        <v>21601</v>
      </c>
      <c r="F759" t="s">
        <v>2358</v>
      </c>
      <c r="G759">
        <v>1</v>
      </c>
      <c r="H759" t="str">
        <f t="shared" si="11"/>
        <v>echo '&gt;&gt;&gt;'758 MR001439_0001_14MAR2011_2.pdf;curl 'https://182.71.223.195/instahms/pages/GenericDocuments/GenericDocumentsPrint.do?_method=print&amp;forcePdf=true&amp;printerId=4&amp;doc_id=1085'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&gt;MR001001_MR002000/MR001439_0001_14MAR2011_2.pdf</v>
      </c>
    </row>
    <row r="760" spans="1:8">
      <c r="A760" t="s">
        <v>2359</v>
      </c>
      <c r="B760">
        <v>2</v>
      </c>
      <c r="C760" t="s">
        <v>1394</v>
      </c>
      <c r="D760" t="s">
        <v>2360</v>
      </c>
      <c r="E760" t="s">
        <v>21601</v>
      </c>
      <c r="F760" t="s">
        <v>2361</v>
      </c>
      <c r="G760">
        <v>3</v>
      </c>
      <c r="H760" t="str">
        <f t="shared" si="11"/>
        <v>echo '&gt;&gt;&gt;'759 MR001440_0003_10FEB2011_2.pdf;curl 'https://182.71.223.195/instahms/pages/GenericDocuments/GenericDocumentsPrint.do?_method=print&amp;forcePdf=true&amp;printerId=4&amp;doc_id=632'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&gt;MR001001_MR002000/MR001440_0003_10FEB2011_2.pdf</v>
      </c>
    </row>
    <row r="761" spans="1:8">
      <c r="A761" t="s">
        <v>2362</v>
      </c>
      <c r="B761">
        <v>2</v>
      </c>
      <c r="C761" t="s">
        <v>256</v>
      </c>
      <c r="D761" t="s">
        <v>2363</v>
      </c>
      <c r="E761" t="s">
        <v>21601</v>
      </c>
      <c r="F761" t="s">
        <v>2364</v>
      </c>
      <c r="G761">
        <v>2</v>
      </c>
      <c r="H761" t="str">
        <f t="shared" si="11"/>
        <v>echo '&gt;&gt;&gt;'760 MR001441_0002_11MAR2011_2.pdf;curl 'https://182.71.223.195/instahms/pages/GenericDocuments/GenericDocumentsPrint.do?_method=print&amp;forcePdf=true&amp;printerId=4&amp;doc_id=1001'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&gt;MR001001_MR002000/MR001441_0002_11MAR2011_2.pdf</v>
      </c>
    </row>
    <row r="762" spans="1:8">
      <c r="A762" t="s">
        <v>2362</v>
      </c>
      <c r="B762">
        <v>2</v>
      </c>
      <c r="C762" t="s">
        <v>2365</v>
      </c>
      <c r="D762" t="s">
        <v>2366</v>
      </c>
      <c r="E762" t="s">
        <v>21601</v>
      </c>
      <c r="F762" t="s">
        <v>2367</v>
      </c>
      <c r="G762">
        <v>4</v>
      </c>
      <c r="H762" t="str">
        <f t="shared" si="11"/>
        <v>echo '&gt;&gt;&gt;'761 MR001441_0004_17JUN2012_2.pdf;curl 'https://182.71.223.195/instahms/pages/GenericDocuments/GenericDocumentsPrint.do?_method=print&amp;forcePdf=true&amp;printerId=4&amp;doc_id=16504'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&gt;MR001001_MR002000/MR001441_0004_17JUN2012_2.pdf</v>
      </c>
    </row>
    <row r="763" spans="1:8">
      <c r="A763" t="s">
        <v>2368</v>
      </c>
      <c r="B763">
        <v>2</v>
      </c>
      <c r="C763" t="s">
        <v>2227</v>
      </c>
      <c r="D763" t="s">
        <v>2369</v>
      </c>
      <c r="E763" t="s">
        <v>21601</v>
      </c>
      <c r="F763" t="s">
        <v>2370</v>
      </c>
      <c r="G763">
        <v>2</v>
      </c>
      <c r="H763" t="str">
        <f t="shared" si="11"/>
        <v>echo '&gt;&gt;&gt;'762 MR001442_0002_14FEB2011_2.pdf;curl 'https://182.71.223.195/instahms/pages/GenericDocuments/GenericDocumentsPrint.do?_method=print&amp;forcePdf=true&amp;printerId=4&amp;doc_id=657'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&gt;MR001001_MR002000/MR001442_0002_14FEB2011_2.pdf</v>
      </c>
    </row>
    <row r="764" spans="1:8">
      <c r="A764" t="s">
        <v>2371</v>
      </c>
      <c r="B764">
        <v>2</v>
      </c>
      <c r="C764" t="s">
        <v>1394</v>
      </c>
      <c r="D764" t="s">
        <v>2372</v>
      </c>
      <c r="E764" t="s">
        <v>21601</v>
      </c>
      <c r="F764" t="s">
        <v>2373</v>
      </c>
      <c r="G764">
        <v>3</v>
      </c>
      <c r="H764" t="str">
        <f t="shared" si="11"/>
        <v>echo '&gt;&gt;&gt;'763 MR001444_0003_10FEB2011_2.pdf;curl 'https://182.71.223.195/instahms/pages/GenericDocuments/GenericDocumentsPrint.do?_method=print&amp;forcePdf=true&amp;printerId=4&amp;doc_id=633'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&gt;MR001001_MR002000/MR001444_0003_10FEB2011_2.pdf</v>
      </c>
    </row>
    <row r="765" spans="1:8">
      <c r="A765" t="s">
        <v>2374</v>
      </c>
      <c r="B765">
        <v>2</v>
      </c>
      <c r="C765" t="s">
        <v>1696</v>
      </c>
      <c r="D765" t="s">
        <v>2375</v>
      </c>
      <c r="E765" t="s">
        <v>21601</v>
      </c>
      <c r="F765" t="s">
        <v>2376</v>
      </c>
      <c r="G765">
        <v>4</v>
      </c>
      <c r="H765" t="str">
        <f t="shared" si="11"/>
        <v>echo '&gt;&gt;&gt;'764 MR001446_0004_16FEB2011_2.pdf;curl 'https://182.71.223.195/instahms/pages/GenericDocuments/GenericDocumentsPrint.do?_method=print&amp;forcePdf=true&amp;printerId=4&amp;doc_id=684'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&gt;MR001001_MR002000/MR001446_0004_16FEB2011_2.pdf</v>
      </c>
    </row>
    <row r="766" spans="1:8">
      <c r="A766" t="s">
        <v>2377</v>
      </c>
      <c r="B766">
        <v>2</v>
      </c>
      <c r="C766" t="s">
        <v>2220</v>
      </c>
      <c r="D766" t="s">
        <v>2378</v>
      </c>
      <c r="E766" t="s">
        <v>21601</v>
      </c>
      <c r="F766" t="s">
        <v>2379</v>
      </c>
      <c r="G766">
        <v>4</v>
      </c>
      <c r="H766" t="str">
        <f t="shared" si="11"/>
        <v>echo '&gt;&gt;&gt;'765 MR001447_0004_13FEB2011_2.pdf;curl 'https://182.71.223.195/instahms/pages/GenericDocuments/GenericDocumentsPrint.do?_method=print&amp;forcePdf=true&amp;printerId=4&amp;doc_id=651'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&gt;MR001001_MR002000/MR001447_0004_13FEB2011_2.pdf</v>
      </c>
    </row>
    <row r="767" spans="1:8">
      <c r="A767" t="s">
        <v>2380</v>
      </c>
      <c r="B767">
        <v>2</v>
      </c>
      <c r="C767" t="s">
        <v>544</v>
      </c>
      <c r="D767" t="s">
        <v>2381</v>
      </c>
      <c r="E767" t="s">
        <v>21601</v>
      </c>
      <c r="F767" t="s">
        <v>2382</v>
      </c>
      <c r="G767">
        <v>6</v>
      </c>
      <c r="H767" t="str">
        <f t="shared" si="11"/>
        <v>echo '&gt;&gt;&gt;'766 MR001448_0006_14MAR2011_2.pdf;curl 'https://182.71.223.195/instahms/pages/GenericDocuments/GenericDocumentsPrint.do?_method=print&amp;forcePdf=true&amp;printerId=4&amp;doc_id=1087'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&gt;MR001001_MR002000/MR001448_0006_14MAR2011_2.pdf</v>
      </c>
    </row>
    <row r="768" spans="1:8">
      <c r="A768" t="s">
        <v>2383</v>
      </c>
      <c r="B768">
        <v>2</v>
      </c>
      <c r="C768" t="s">
        <v>2384</v>
      </c>
      <c r="D768" t="s">
        <v>2385</v>
      </c>
      <c r="E768" t="s">
        <v>21601</v>
      </c>
      <c r="F768" t="s">
        <v>2386</v>
      </c>
      <c r="G768">
        <v>3</v>
      </c>
      <c r="H768" t="str">
        <f t="shared" si="11"/>
        <v>echo '&gt;&gt;&gt;'767 MR001449_0003_18FEB2011_2.pdf;curl 'https://182.71.223.195/instahms/pages/GenericDocuments/GenericDocumentsPrint.do?_method=print&amp;forcePdf=true&amp;printerId=4&amp;doc_id=696'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&gt;MR001001_MR002000/MR001449_0003_18FEB2011_2.pdf</v>
      </c>
    </row>
    <row r="769" spans="1:8">
      <c r="A769" t="s">
        <v>2387</v>
      </c>
      <c r="B769">
        <v>2</v>
      </c>
      <c r="C769" t="s">
        <v>1597</v>
      </c>
      <c r="D769" t="s">
        <v>2388</v>
      </c>
      <c r="E769" t="s">
        <v>21601</v>
      </c>
      <c r="F769" t="s">
        <v>2389</v>
      </c>
      <c r="G769">
        <v>2</v>
      </c>
      <c r="H769" t="str">
        <f t="shared" si="11"/>
        <v>echo '&gt;&gt;&gt;'768 MR001451_0002_09FEB2011_2.pdf;curl 'https://182.71.223.195/instahms/pages/GenericDocuments/GenericDocumentsPrint.do?_method=print&amp;forcePdf=true&amp;printerId=4&amp;doc_id=615'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&gt;MR001001_MR002000/MR001451_0002_09FEB2011_2.pdf</v>
      </c>
    </row>
    <row r="770" spans="1:8">
      <c r="A770" t="s">
        <v>2387</v>
      </c>
      <c r="B770">
        <v>2</v>
      </c>
      <c r="C770" t="s">
        <v>1394</v>
      </c>
      <c r="D770" t="s">
        <v>2390</v>
      </c>
      <c r="E770" t="s">
        <v>21601</v>
      </c>
      <c r="F770" t="s">
        <v>2391</v>
      </c>
      <c r="G770">
        <v>3</v>
      </c>
      <c r="H770" t="str">
        <f t="shared" si="11"/>
        <v>echo '&gt;&gt;&gt;'769 MR001451_0003_10FEB2011_2.pdf;curl 'https://182.71.223.195/instahms/pages/GenericDocuments/GenericDocumentsPrint.do?_method=print&amp;forcePdf=true&amp;printerId=4&amp;doc_id=634'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&gt;MR001001_MR002000/MR001451_0003_10FEB2011_2.pdf</v>
      </c>
    </row>
    <row r="771" spans="1:8">
      <c r="A771" t="s">
        <v>2392</v>
      </c>
      <c r="B771">
        <v>2</v>
      </c>
      <c r="C771" t="s">
        <v>2393</v>
      </c>
      <c r="D771" t="s">
        <v>2394</v>
      </c>
      <c r="E771" t="s">
        <v>21601</v>
      </c>
      <c r="F771" t="s">
        <v>2395</v>
      </c>
      <c r="G771">
        <v>1</v>
      </c>
      <c r="H771" t="str">
        <f t="shared" ref="H771:H834" si="12">CONCATENATE(D771,E771,F771)</f>
        <v>echo '&gt;&gt;&gt;'770 MR001452_0001_07JAN2011_2.pdf;curl 'https://182.71.223.195/instahms/pages/GenericDocuments/GenericDocumentsPrint.do?_method=print&amp;forcePdf=true&amp;printerId=4&amp;doc_id=411'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&gt;MR001001_MR002000/MR001452_0001_07JAN2011_2.pdf</v>
      </c>
    </row>
    <row r="772" spans="1:8">
      <c r="A772" t="s">
        <v>2396</v>
      </c>
      <c r="B772">
        <v>2</v>
      </c>
      <c r="C772" t="s">
        <v>1597</v>
      </c>
      <c r="D772" t="s">
        <v>2397</v>
      </c>
      <c r="E772" t="s">
        <v>21601</v>
      </c>
      <c r="F772" t="s">
        <v>2398</v>
      </c>
      <c r="G772">
        <v>2</v>
      </c>
      <c r="H772" t="str">
        <f t="shared" si="12"/>
        <v>echo '&gt;&gt;&gt;'771 MR001455_0002_09FEB2011_2.pdf;curl 'https://182.71.223.195/instahms/pages/GenericDocuments/GenericDocumentsPrint.do?_method=print&amp;forcePdf=true&amp;printerId=4&amp;doc_id=607'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&gt;MR001001_MR002000/MR001455_0002_09FEB2011_2.pdf</v>
      </c>
    </row>
    <row r="773" spans="1:8">
      <c r="A773" t="s">
        <v>2399</v>
      </c>
      <c r="B773">
        <v>2</v>
      </c>
      <c r="C773" t="s">
        <v>523</v>
      </c>
      <c r="D773" t="s">
        <v>2400</v>
      </c>
      <c r="E773" t="s">
        <v>21601</v>
      </c>
      <c r="F773" t="s">
        <v>2401</v>
      </c>
      <c r="G773">
        <v>5</v>
      </c>
      <c r="H773" t="str">
        <f t="shared" si="12"/>
        <v>echo '&gt;&gt;&gt;'772 MR001456_0005_14JAN2011_2.pdf;curl 'https://182.71.223.195/instahms/pages/GenericDocuments/GenericDocumentsPrint.do?_method=print&amp;forcePdf=true&amp;printerId=4&amp;doc_id=422'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&gt;MR001001_MR002000/MR001456_0005_14JAN2011_2.pdf</v>
      </c>
    </row>
    <row r="774" spans="1:8">
      <c r="A774" t="s">
        <v>2402</v>
      </c>
      <c r="B774">
        <v>2</v>
      </c>
      <c r="C774" t="s">
        <v>2403</v>
      </c>
      <c r="D774" t="s">
        <v>2404</v>
      </c>
      <c r="E774" t="s">
        <v>21601</v>
      </c>
      <c r="F774" t="s">
        <v>2405</v>
      </c>
      <c r="G774">
        <v>5</v>
      </c>
      <c r="H774" t="str">
        <f t="shared" si="12"/>
        <v>echo '&gt;&gt;&gt;'773 MR001457_0005_24FEB2011_2.pdf;curl 'https://182.71.223.195/instahms/pages/GenericDocuments/GenericDocumentsPrint.do?_method=print&amp;forcePdf=true&amp;printerId=4&amp;doc_id=742'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&gt;MR001001_MR002000/MR001457_0005_24FEB2011_2.pdf</v>
      </c>
    </row>
    <row r="775" spans="1:8">
      <c r="A775" t="s">
        <v>2406</v>
      </c>
      <c r="B775">
        <v>2</v>
      </c>
      <c r="C775" t="s">
        <v>1597</v>
      </c>
      <c r="D775" t="s">
        <v>2407</v>
      </c>
      <c r="E775" t="s">
        <v>21601</v>
      </c>
      <c r="F775" t="s">
        <v>2408</v>
      </c>
      <c r="G775">
        <v>1</v>
      </c>
      <c r="H775" t="str">
        <f t="shared" si="12"/>
        <v>echo '&gt;&gt;&gt;'774 MR001458_0001_09FEB2011_2.pdf;curl 'https://182.71.223.195/instahms/pages/GenericDocuments/GenericDocumentsPrint.do?_method=print&amp;forcePdf=true&amp;printerId=4&amp;doc_id=610'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&gt;MR001001_MR002000/MR001458_0001_09FEB2011_2.pdf</v>
      </c>
    </row>
    <row r="776" spans="1:8">
      <c r="A776" t="s">
        <v>2409</v>
      </c>
      <c r="B776">
        <v>2</v>
      </c>
      <c r="C776" t="s">
        <v>1597</v>
      </c>
      <c r="D776" t="s">
        <v>2410</v>
      </c>
      <c r="E776" t="s">
        <v>21601</v>
      </c>
      <c r="F776" t="s">
        <v>2411</v>
      </c>
      <c r="G776">
        <v>2</v>
      </c>
      <c r="H776" t="str">
        <f t="shared" si="12"/>
        <v>echo '&gt;&gt;&gt;'775 MR001460_0002_09FEB2011_2.pdf;curl 'https://182.71.223.195/instahms/pages/GenericDocuments/GenericDocumentsPrint.do?_method=print&amp;forcePdf=true&amp;printerId=4&amp;doc_id=614'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&gt;MR001001_MR002000/MR001460_0002_09FEB2011_2.pdf</v>
      </c>
    </row>
    <row r="777" spans="1:8">
      <c r="A777" t="s">
        <v>2412</v>
      </c>
      <c r="B777">
        <v>2</v>
      </c>
      <c r="C777" t="s">
        <v>2413</v>
      </c>
      <c r="D777" t="s">
        <v>2414</v>
      </c>
      <c r="E777" t="s">
        <v>21601</v>
      </c>
      <c r="F777" t="s">
        <v>2415</v>
      </c>
      <c r="G777">
        <v>2</v>
      </c>
      <c r="H777" t="str">
        <f t="shared" si="12"/>
        <v>echo '&gt;&gt;&gt;'776 MR001461_0002_20JAN2011_2.pdf;curl 'https://182.71.223.195/instahms/pages/GenericDocuments/GenericDocumentsPrint.do?_method=print&amp;forcePdf=true&amp;printerId=4&amp;doc_id=433'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&gt;MR001001_MR002000/MR001461_0002_20JAN2011_2.pdf</v>
      </c>
    </row>
    <row r="778" spans="1:8">
      <c r="A778" t="s">
        <v>2416</v>
      </c>
      <c r="B778">
        <v>2</v>
      </c>
      <c r="C778" t="s">
        <v>1597</v>
      </c>
      <c r="D778" t="s">
        <v>2417</v>
      </c>
      <c r="E778" t="s">
        <v>21601</v>
      </c>
      <c r="F778" t="s">
        <v>2418</v>
      </c>
      <c r="G778">
        <v>1</v>
      </c>
      <c r="H778" t="str">
        <f t="shared" si="12"/>
        <v>echo '&gt;&gt;&gt;'777 MR001462_0001_09FEB2011_2.pdf;curl 'https://182.71.223.195/instahms/pages/GenericDocuments/GenericDocumentsPrint.do?_method=print&amp;forcePdf=true&amp;printerId=4&amp;doc_id=616'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&gt;MR001001_MR002000/MR001462_0001_09FEB2011_2.pdf</v>
      </c>
    </row>
    <row r="779" spans="1:8">
      <c r="A779" t="s">
        <v>2419</v>
      </c>
      <c r="B779">
        <v>2</v>
      </c>
      <c r="C779" t="s">
        <v>1597</v>
      </c>
      <c r="D779" t="s">
        <v>2420</v>
      </c>
      <c r="E779" t="s">
        <v>21601</v>
      </c>
      <c r="F779" t="s">
        <v>2421</v>
      </c>
      <c r="G779">
        <v>1</v>
      </c>
      <c r="H779" t="str">
        <f t="shared" si="12"/>
        <v>echo '&gt;&gt;&gt;'778 MR001464_0001_09FEB2011_2.pdf;curl 'https://182.71.223.195/instahms/pages/GenericDocuments/GenericDocumentsPrint.do?_method=print&amp;forcePdf=true&amp;printerId=4&amp;doc_id=620'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&gt;MR001001_MR002000/MR001464_0001_09FEB2011_2.pdf</v>
      </c>
    </row>
    <row r="780" spans="1:8">
      <c r="A780" t="s">
        <v>2422</v>
      </c>
      <c r="B780">
        <v>2</v>
      </c>
      <c r="C780" t="s">
        <v>1597</v>
      </c>
      <c r="D780" t="s">
        <v>2423</v>
      </c>
      <c r="E780" t="s">
        <v>21601</v>
      </c>
      <c r="F780" t="s">
        <v>2424</v>
      </c>
      <c r="G780">
        <v>2</v>
      </c>
      <c r="H780" t="str">
        <f t="shared" si="12"/>
        <v>echo '&gt;&gt;&gt;'779 MR001465_0002_09FEB2011_2.pdf;curl 'https://182.71.223.195/instahms/pages/GenericDocuments/GenericDocumentsPrint.do?_method=print&amp;forcePdf=true&amp;printerId=4&amp;doc_id=622'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&gt;MR001001_MR002000/MR001465_0002_09FEB2011_2.pdf</v>
      </c>
    </row>
    <row r="781" spans="1:8">
      <c r="A781" t="s">
        <v>2425</v>
      </c>
      <c r="B781">
        <v>2</v>
      </c>
      <c r="C781" t="s">
        <v>1597</v>
      </c>
      <c r="D781" t="s">
        <v>2426</v>
      </c>
      <c r="E781" t="s">
        <v>21601</v>
      </c>
      <c r="F781" t="s">
        <v>2427</v>
      </c>
      <c r="G781">
        <v>1</v>
      </c>
      <c r="H781" t="str">
        <f t="shared" si="12"/>
        <v>echo '&gt;&gt;&gt;'780 MR001466_0001_09FEB2011_2.pdf;curl 'https://182.71.223.195/instahms/pages/GenericDocuments/GenericDocumentsPrint.do?_method=print&amp;forcePdf=true&amp;printerId=4&amp;doc_id=623'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&gt;MR001001_MR002000/MR001466_0001_09FEB2011_2.pdf</v>
      </c>
    </row>
    <row r="782" spans="1:8">
      <c r="A782" t="s">
        <v>2428</v>
      </c>
      <c r="B782">
        <v>2</v>
      </c>
      <c r="C782" t="s">
        <v>1597</v>
      </c>
      <c r="D782" t="s">
        <v>2429</v>
      </c>
      <c r="E782" t="s">
        <v>21601</v>
      </c>
      <c r="F782" t="s">
        <v>2430</v>
      </c>
      <c r="G782">
        <v>1</v>
      </c>
      <c r="H782" t="str">
        <f t="shared" si="12"/>
        <v>echo '&gt;&gt;&gt;'781 MR001467_0001_09FEB2011_2.pdf;curl 'https://182.71.223.195/instahms/pages/GenericDocuments/GenericDocumentsPrint.do?_method=print&amp;forcePdf=true&amp;printerId=4&amp;doc_id=624'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&gt;MR001001_MR002000/MR001467_0001_09FEB2011_2.pdf</v>
      </c>
    </row>
    <row r="783" spans="1:8">
      <c r="A783" t="s">
        <v>2431</v>
      </c>
      <c r="B783">
        <v>2</v>
      </c>
      <c r="C783" t="s">
        <v>218</v>
      </c>
      <c r="D783" t="s">
        <v>2432</v>
      </c>
      <c r="E783" t="s">
        <v>21601</v>
      </c>
      <c r="F783" t="s">
        <v>2433</v>
      </c>
      <c r="G783">
        <v>7</v>
      </c>
      <c r="H783" t="str">
        <f t="shared" si="12"/>
        <v>echo '&gt;&gt;&gt;'782 MR001468_0007_11JAN2011_2.pdf;curl 'https://182.71.223.195/instahms/pages/GenericDocuments/GenericDocumentsPrint.do?_method=print&amp;forcePdf=true&amp;printerId=4&amp;doc_id=413'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&gt;MR001001_MR002000/MR001468_0007_11JAN2011_2.pdf</v>
      </c>
    </row>
    <row r="784" spans="1:8">
      <c r="A784" t="s">
        <v>2434</v>
      </c>
      <c r="B784">
        <v>2</v>
      </c>
      <c r="C784" t="s">
        <v>1597</v>
      </c>
      <c r="D784" t="s">
        <v>2435</v>
      </c>
      <c r="E784" t="s">
        <v>21601</v>
      </c>
      <c r="F784" t="s">
        <v>2436</v>
      </c>
      <c r="G784">
        <v>1</v>
      </c>
      <c r="H784" t="str">
        <f t="shared" si="12"/>
        <v>echo '&gt;&gt;&gt;'783 MR001469_0001_09FEB2011_2.pdf;curl 'https://182.71.223.195/instahms/pages/GenericDocuments/GenericDocumentsPrint.do?_method=print&amp;forcePdf=true&amp;printerId=4&amp;doc_id=625'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&gt;MR001001_MR002000/MR001469_0001_09FEB2011_2.pdf</v>
      </c>
    </row>
    <row r="785" spans="1:8">
      <c r="A785" t="s">
        <v>2437</v>
      </c>
      <c r="B785">
        <v>2</v>
      </c>
      <c r="C785" t="s">
        <v>1597</v>
      </c>
      <c r="D785" t="s">
        <v>2438</v>
      </c>
      <c r="E785" t="s">
        <v>21601</v>
      </c>
      <c r="F785" t="s">
        <v>2439</v>
      </c>
      <c r="G785">
        <v>2</v>
      </c>
      <c r="H785" t="str">
        <f t="shared" si="12"/>
        <v>echo '&gt;&gt;&gt;'784 MR001471_0002_09FEB2011_2.pdf;curl 'https://182.71.223.195/instahms/pages/GenericDocuments/GenericDocumentsPrint.do?_method=print&amp;forcePdf=true&amp;printerId=4&amp;doc_id=605'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&gt;MR001001_MR002000/MR001471_0002_09FEB2011_2.pdf</v>
      </c>
    </row>
    <row r="786" spans="1:8">
      <c r="A786" t="s">
        <v>2440</v>
      </c>
      <c r="B786">
        <v>2</v>
      </c>
      <c r="C786" t="s">
        <v>2441</v>
      </c>
      <c r="D786" t="s">
        <v>2442</v>
      </c>
      <c r="E786" t="s">
        <v>21601</v>
      </c>
      <c r="F786" t="s">
        <v>2443</v>
      </c>
      <c r="G786">
        <v>3</v>
      </c>
      <c r="H786" t="str">
        <f t="shared" si="12"/>
        <v>echo '&gt;&gt;&gt;'785 MR001472_0003_15FEB2011_2.pdf;curl 'https://182.71.223.195/instahms/pages/GenericDocuments/GenericDocumentsPrint.do?_method=print&amp;forcePdf=true&amp;printerId=4&amp;doc_id=666'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&gt;MR001001_MR002000/MR001472_0003_15FEB2011_2.pdf</v>
      </c>
    </row>
    <row r="787" spans="1:8">
      <c r="A787" t="s">
        <v>2444</v>
      </c>
      <c r="B787">
        <v>2</v>
      </c>
      <c r="C787" t="s">
        <v>2441</v>
      </c>
      <c r="D787" t="s">
        <v>2445</v>
      </c>
      <c r="E787" t="s">
        <v>21601</v>
      </c>
      <c r="F787" t="s">
        <v>2446</v>
      </c>
      <c r="G787">
        <v>1</v>
      </c>
      <c r="H787" t="str">
        <f t="shared" si="12"/>
        <v>echo '&gt;&gt;&gt;'786 MR001473_0001_15FEB2011_2.pdf;curl 'https://182.71.223.195/instahms/pages/GenericDocuments/GenericDocumentsPrint.do?_method=print&amp;forcePdf=true&amp;printerId=4&amp;doc_id=658'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&gt;MR001001_MR002000/MR001473_0001_15FEB2011_2.pdf</v>
      </c>
    </row>
    <row r="788" spans="1:8">
      <c r="A788" t="s">
        <v>2447</v>
      </c>
      <c r="B788">
        <v>2</v>
      </c>
      <c r="C788" t="s">
        <v>1383</v>
      </c>
      <c r="D788" t="s">
        <v>2448</v>
      </c>
      <c r="E788" t="s">
        <v>21601</v>
      </c>
      <c r="F788" t="s">
        <v>2449</v>
      </c>
      <c r="G788">
        <v>4</v>
      </c>
      <c r="H788" t="str">
        <f t="shared" si="12"/>
        <v>echo '&gt;&gt;&gt;'787 MR001477_0004_12JAN2011_2.pdf;curl 'https://182.71.223.195/instahms/pages/GenericDocuments/GenericDocumentsPrint.do?_method=print&amp;forcePdf=true&amp;printerId=4&amp;doc_id=421'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&gt;MR001001_MR002000/MR001477_0004_12JAN2011_2.pdf</v>
      </c>
    </row>
    <row r="789" spans="1:8">
      <c r="A789" t="s">
        <v>2450</v>
      </c>
      <c r="B789">
        <v>2</v>
      </c>
      <c r="C789" t="s">
        <v>2441</v>
      </c>
      <c r="D789" t="s">
        <v>2451</v>
      </c>
      <c r="E789" t="s">
        <v>21601</v>
      </c>
      <c r="F789" t="s">
        <v>2452</v>
      </c>
      <c r="G789">
        <v>2</v>
      </c>
      <c r="H789" t="str">
        <f t="shared" si="12"/>
        <v>echo '&gt;&gt;&gt;'788 MR001478_0002_15FEB2011_2.pdf;curl 'https://182.71.223.195/instahms/pages/GenericDocuments/GenericDocumentsPrint.do?_method=print&amp;forcePdf=true&amp;printerId=4&amp;doc_id=663'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&gt;MR001001_MR002000/MR001478_0002_15FEB2011_2.pdf</v>
      </c>
    </row>
    <row r="790" spans="1:8">
      <c r="A790" t="s">
        <v>2453</v>
      </c>
      <c r="B790">
        <v>2</v>
      </c>
      <c r="C790" t="s">
        <v>1394</v>
      </c>
      <c r="D790" t="s">
        <v>2454</v>
      </c>
      <c r="E790" t="s">
        <v>21601</v>
      </c>
      <c r="F790" t="s">
        <v>2455</v>
      </c>
      <c r="G790">
        <v>2</v>
      </c>
      <c r="H790" t="str">
        <f t="shared" si="12"/>
        <v>echo '&gt;&gt;&gt;'789 MR001479_0002_10FEB2011_2.pdf;curl 'https://182.71.223.195/instahms/pages/GenericDocuments/GenericDocumentsPrint.do?_method=print&amp;forcePdf=true&amp;printerId=4&amp;doc_id=636'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&gt;MR001001_MR002000/MR001479_0002_10FEB2011_2.pdf</v>
      </c>
    </row>
    <row r="791" spans="1:8">
      <c r="A791" t="s">
        <v>2456</v>
      </c>
      <c r="B791">
        <v>2</v>
      </c>
      <c r="C791" t="s">
        <v>1394</v>
      </c>
      <c r="D791" t="s">
        <v>2457</v>
      </c>
      <c r="E791" t="s">
        <v>21601</v>
      </c>
      <c r="F791" t="s">
        <v>2458</v>
      </c>
      <c r="G791">
        <v>1</v>
      </c>
      <c r="H791" t="str">
        <f t="shared" si="12"/>
        <v>echo '&gt;&gt;&gt;'790 MR001480_0001_10FEB2011_2.pdf;curl 'https://182.71.223.195/instahms/pages/GenericDocuments/GenericDocumentsPrint.do?_method=print&amp;forcePdf=true&amp;printerId=4&amp;doc_id=635'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&gt;MR001001_MR002000/MR001480_0001_10FEB2011_2.pdf</v>
      </c>
    </row>
    <row r="792" spans="1:8">
      <c r="A792" t="s">
        <v>2459</v>
      </c>
      <c r="B792">
        <v>2</v>
      </c>
      <c r="C792" t="s">
        <v>642</v>
      </c>
      <c r="D792" t="s">
        <v>2460</v>
      </c>
      <c r="E792" t="s">
        <v>21601</v>
      </c>
      <c r="F792" t="s">
        <v>2461</v>
      </c>
      <c r="G792">
        <v>3</v>
      </c>
      <c r="H792" t="str">
        <f t="shared" si="12"/>
        <v>echo '&gt;&gt;&gt;'791 MR001481_0003_12FEB2011_2.pdf;curl 'https://182.71.223.195/instahms/pages/GenericDocuments/GenericDocumentsPrint.do?_method=print&amp;forcePdf=true&amp;printerId=4&amp;doc_id=638'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&gt;MR001001_MR002000/MR001481_0003_12FEB2011_2.pdf</v>
      </c>
    </row>
    <row r="793" spans="1:8">
      <c r="A793" t="s">
        <v>2459</v>
      </c>
      <c r="B793">
        <v>2</v>
      </c>
      <c r="C793" t="s">
        <v>2462</v>
      </c>
      <c r="D793" t="s">
        <v>2463</v>
      </c>
      <c r="E793" t="s">
        <v>21601</v>
      </c>
      <c r="F793" t="s">
        <v>2464</v>
      </c>
      <c r="G793">
        <v>8</v>
      </c>
      <c r="H793" t="str">
        <f t="shared" si="12"/>
        <v>echo '&gt;&gt;&gt;'792 MR001481_0008_09DEC2012_2.pdf;curl 'https://182.71.223.195/instahms/pages/GenericDocuments/GenericDocumentsPrint.do?_method=print&amp;forcePdf=true&amp;printerId=4&amp;doc_id=16780'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&gt;MR001001_MR002000/MR001481_0008_09DEC2012_2.pdf</v>
      </c>
    </row>
    <row r="794" spans="1:8">
      <c r="A794" t="s">
        <v>2459</v>
      </c>
      <c r="B794">
        <v>2</v>
      </c>
      <c r="C794" t="s">
        <v>2462</v>
      </c>
      <c r="D794" t="s">
        <v>2465</v>
      </c>
      <c r="E794" t="s">
        <v>21601</v>
      </c>
      <c r="F794" t="s">
        <v>2466</v>
      </c>
      <c r="G794">
        <v>9</v>
      </c>
      <c r="H794" t="str">
        <f t="shared" si="12"/>
        <v>echo '&gt;&gt;&gt;'793 MR001481_0009_09DEC2012_2.pdf;curl 'https://182.71.223.195/instahms/pages/GenericDocuments/GenericDocumentsPrint.do?_method=print&amp;forcePdf=true&amp;printerId=4&amp;doc_id=16779'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&gt;MR001001_MR002000/MR001481_0009_09DEC2012_2.pdf</v>
      </c>
    </row>
    <row r="795" spans="1:8">
      <c r="A795" t="s">
        <v>2467</v>
      </c>
      <c r="B795">
        <v>2</v>
      </c>
      <c r="C795" t="s">
        <v>1597</v>
      </c>
      <c r="D795" t="s">
        <v>2468</v>
      </c>
      <c r="E795" t="s">
        <v>21601</v>
      </c>
      <c r="F795" t="s">
        <v>2469</v>
      </c>
      <c r="G795">
        <v>3</v>
      </c>
      <c r="H795" t="str">
        <f t="shared" si="12"/>
        <v>echo '&gt;&gt;&gt;'794 MR001482_0003_09FEB2011_2.pdf;curl 'https://182.71.223.195/instahms/pages/GenericDocuments/GenericDocumentsPrint.do?_method=print&amp;forcePdf=true&amp;printerId=4&amp;doc_id=618'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&gt;MR001001_MR002000/MR001482_0003_09FEB2011_2.pdf</v>
      </c>
    </row>
    <row r="796" spans="1:8">
      <c r="A796" t="s">
        <v>2470</v>
      </c>
      <c r="B796">
        <v>2</v>
      </c>
      <c r="C796" t="s">
        <v>1597</v>
      </c>
      <c r="D796" t="s">
        <v>2471</v>
      </c>
      <c r="E796" t="s">
        <v>21601</v>
      </c>
      <c r="F796" t="s">
        <v>2472</v>
      </c>
      <c r="G796">
        <v>2</v>
      </c>
      <c r="H796" t="str">
        <f t="shared" si="12"/>
        <v>echo '&gt;&gt;&gt;'795 MR001483_0002_09FEB2011_2.pdf;curl 'https://182.71.223.195/instahms/pages/GenericDocuments/GenericDocumentsPrint.do?_method=print&amp;forcePdf=true&amp;printerId=4&amp;doc_id=617'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&gt;MR001001_MR002000/MR001483_0002_09FEB2011_2.pdf</v>
      </c>
    </row>
    <row r="797" spans="1:8">
      <c r="A797" t="s">
        <v>2473</v>
      </c>
      <c r="B797">
        <v>2</v>
      </c>
      <c r="C797" t="s">
        <v>2441</v>
      </c>
      <c r="D797" t="s">
        <v>2474</v>
      </c>
      <c r="E797" t="s">
        <v>21601</v>
      </c>
      <c r="F797" t="s">
        <v>2475</v>
      </c>
      <c r="G797">
        <v>1</v>
      </c>
      <c r="H797" t="str">
        <f t="shared" si="12"/>
        <v>echo '&gt;&gt;&gt;'796 MR001484_0001_15FEB2011_2.pdf;curl 'https://182.71.223.195/instahms/pages/GenericDocuments/GenericDocumentsPrint.do?_method=print&amp;forcePdf=true&amp;printerId=4&amp;doc_id=667'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&gt;MR001001_MR002000/MR001484_0001_15FEB2011_2.pdf</v>
      </c>
    </row>
    <row r="798" spans="1:8">
      <c r="A798" t="s">
        <v>2476</v>
      </c>
      <c r="B798">
        <v>2</v>
      </c>
      <c r="C798" t="s">
        <v>2384</v>
      </c>
      <c r="D798" t="s">
        <v>2477</v>
      </c>
      <c r="E798" t="s">
        <v>21601</v>
      </c>
      <c r="F798" t="s">
        <v>2478</v>
      </c>
      <c r="G798">
        <v>7</v>
      </c>
      <c r="H798" t="str">
        <f t="shared" si="12"/>
        <v>echo '&gt;&gt;&gt;'797 MR001485_0007_18FEB2011_2.pdf;curl 'https://182.71.223.195/instahms/pages/GenericDocuments/GenericDocumentsPrint.do?_method=print&amp;forcePdf=true&amp;printerId=4&amp;doc_id=697'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&gt;MR001001_MR002000/MR001485_0007_18FEB2011_2.pdf</v>
      </c>
    </row>
    <row r="799" spans="1:8">
      <c r="A799" t="s">
        <v>2476</v>
      </c>
      <c r="B799">
        <v>2</v>
      </c>
      <c r="C799" t="s">
        <v>626</v>
      </c>
      <c r="D799" t="s">
        <v>2479</v>
      </c>
      <c r="E799" t="s">
        <v>21601</v>
      </c>
      <c r="F799" t="s">
        <v>2480</v>
      </c>
      <c r="G799">
        <v>14</v>
      </c>
      <c r="H799" t="str">
        <f t="shared" si="12"/>
        <v>echo '&gt;&gt;&gt;'798 MR001485_0014_25JUL2011_2.pdf;curl 'https://182.71.223.195/instahms/pages/GenericDocuments/GenericDocumentsPrint.do?_method=print&amp;forcePdf=true&amp;printerId=4&amp;doc_id=2870'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&gt;MR001001_MR002000/MR001485_0014_25JUL2011_2.pdf</v>
      </c>
    </row>
    <row r="800" spans="1:8">
      <c r="A800" t="s">
        <v>2481</v>
      </c>
      <c r="B800">
        <v>2</v>
      </c>
      <c r="C800" t="s">
        <v>2384</v>
      </c>
      <c r="D800" t="s">
        <v>2482</v>
      </c>
      <c r="E800" t="s">
        <v>21601</v>
      </c>
      <c r="F800" t="s">
        <v>2483</v>
      </c>
      <c r="G800">
        <v>9</v>
      </c>
      <c r="H800" t="str">
        <f t="shared" si="12"/>
        <v>echo '&gt;&gt;&gt;'799 MR001486_0009_18FEB2011_2.pdf;curl 'https://182.71.223.195/instahms/pages/GenericDocuments/GenericDocumentsPrint.do?_method=print&amp;forcePdf=true&amp;printerId=4&amp;doc_id=695'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&gt;MR001001_MR002000/MR001486_0009_18FEB2011_2.pdf</v>
      </c>
    </row>
    <row r="801" spans="1:8">
      <c r="A801" t="s">
        <v>2481</v>
      </c>
      <c r="B801">
        <v>2</v>
      </c>
      <c r="C801" t="s">
        <v>2484</v>
      </c>
      <c r="D801" t="s">
        <v>2485</v>
      </c>
      <c r="E801" t="s">
        <v>21601</v>
      </c>
      <c r="F801" t="s">
        <v>2486</v>
      </c>
      <c r="G801">
        <v>16</v>
      </c>
      <c r="H801" t="str">
        <f t="shared" si="12"/>
        <v>echo '&gt;&gt;&gt;'800 MR001486_0016_06JUL2011_2.pdf;curl 'https://182.71.223.195/instahms/pages/GenericDocuments/GenericDocumentsPrint.do?_method=print&amp;forcePdf=true&amp;printerId=4&amp;doc_id=2575'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&gt;MR001001_MR002000/MR001486_0016_06JUL2011_2.pdf</v>
      </c>
    </row>
    <row r="802" spans="1:8">
      <c r="A802" t="s">
        <v>2481</v>
      </c>
      <c r="B802">
        <v>2</v>
      </c>
      <c r="C802" t="s">
        <v>626</v>
      </c>
      <c r="D802" t="s">
        <v>2487</v>
      </c>
      <c r="E802" t="s">
        <v>21601</v>
      </c>
      <c r="F802" t="s">
        <v>2488</v>
      </c>
      <c r="G802">
        <v>24</v>
      </c>
      <c r="H802" t="str">
        <f t="shared" si="12"/>
        <v>echo '&gt;&gt;&gt;'801 MR001486_0024_25JUL2011_2.pdf;curl 'https://182.71.223.195/instahms/pages/GenericDocuments/GenericDocumentsPrint.do?_method=print&amp;forcePdf=true&amp;printerId=4&amp;doc_id=2876'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&gt;MR001001_MR002000/MR001486_0024_25JUL2011_2.pdf</v>
      </c>
    </row>
    <row r="803" spans="1:8">
      <c r="A803" t="s">
        <v>2489</v>
      </c>
      <c r="B803">
        <v>2</v>
      </c>
      <c r="C803" t="s">
        <v>2227</v>
      </c>
      <c r="D803" t="s">
        <v>2490</v>
      </c>
      <c r="E803" t="s">
        <v>21601</v>
      </c>
      <c r="F803" t="s">
        <v>2491</v>
      </c>
      <c r="G803">
        <v>4</v>
      </c>
      <c r="H803" t="str">
        <f t="shared" si="12"/>
        <v>echo '&gt;&gt;&gt;'802 MR001487_0004_14FEB2011_2.pdf;curl 'https://182.71.223.195/instahms/pages/GenericDocuments/GenericDocumentsPrint.do?_method=print&amp;forcePdf=true&amp;printerId=4&amp;doc_id=654'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&gt;MR001001_MR002000/MR001487_0004_14FEB2011_2.pdf</v>
      </c>
    </row>
    <row r="804" spans="1:8">
      <c r="A804" t="s">
        <v>2492</v>
      </c>
      <c r="B804">
        <v>2</v>
      </c>
      <c r="C804" t="s">
        <v>1597</v>
      </c>
      <c r="D804" t="s">
        <v>2493</v>
      </c>
      <c r="E804" t="s">
        <v>21601</v>
      </c>
      <c r="F804" t="s">
        <v>2494</v>
      </c>
      <c r="G804">
        <v>2</v>
      </c>
      <c r="H804" t="str">
        <f t="shared" si="12"/>
        <v>echo '&gt;&gt;&gt;'803 MR001488_0002_09FEB2011_2.pdf;curl 'https://182.71.223.195/instahms/pages/GenericDocuments/GenericDocumentsPrint.do?_method=print&amp;forcePdf=true&amp;printerId=4&amp;doc_id=626'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&gt;MR001001_MR002000/MR001488_0002_09FEB2011_2.pdf</v>
      </c>
    </row>
    <row r="805" spans="1:8">
      <c r="A805" t="s">
        <v>2495</v>
      </c>
      <c r="B805">
        <v>2</v>
      </c>
      <c r="C805" t="s">
        <v>2384</v>
      </c>
      <c r="D805" t="s">
        <v>2496</v>
      </c>
      <c r="E805" t="s">
        <v>21601</v>
      </c>
      <c r="F805" t="s">
        <v>2497</v>
      </c>
      <c r="G805">
        <v>2</v>
      </c>
      <c r="H805" t="str">
        <f t="shared" si="12"/>
        <v>echo '&gt;&gt;&gt;'804 MR001489_0002_18FEB2011_2.pdf;curl 'https://182.71.223.195/instahms/pages/GenericDocuments/GenericDocumentsPrint.do?_method=print&amp;forcePdf=true&amp;printerId=4&amp;doc_id=699'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&gt;MR001001_MR002000/MR001489_0002_18FEB2011_2.pdf</v>
      </c>
    </row>
    <row r="806" spans="1:8">
      <c r="A806" t="s">
        <v>2498</v>
      </c>
      <c r="B806">
        <v>2</v>
      </c>
      <c r="C806" t="s">
        <v>2384</v>
      </c>
      <c r="D806" t="s">
        <v>2499</v>
      </c>
      <c r="E806" t="s">
        <v>21601</v>
      </c>
      <c r="F806" t="s">
        <v>2500</v>
      </c>
      <c r="G806">
        <v>4</v>
      </c>
      <c r="H806" t="str">
        <f t="shared" si="12"/>
        <v>echo '&gt;&gt;&gt;'805 MR001490_0004_18FEB2011_2.pdf;curl 'https://182.71.223.195/instahms/pages/GenericDocuments/GenericDocumentsPrint.do?_method=print&amp;forcePdf=true&amp;printerId=4&amp;doc_id=704'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&gt;MR001001_MR002000/MR001490_0004_18FEB2011_2.pdf</v>
      </c>
    </row>
    <row r="807" spans="1:8">
      <c r="A807" t="s">
        <v>2501</v>
      </c>
      <c r="B807">
        <v>2</v>
      </c>
      <c r="C807" t="s">
        <v>2502</v>
      </c>
      <c r="D807" t="s">
        <v>2503</v>
      </c>
      <c r="E807" t="s">
        <v>21601</v>
      </c>
      <c r="F807" t="s">
        <v>2504</v>
      </c>
      <c r="G807">
        <v>4</v>
      </c>
      <c r="H807" t="str">
        <f t="shared" si="12"/>
        <v>echo '&gt;&gt;&gt;'806 MR001491_0004_23JAN2011_2.pdf;curl 'https://182.71.223.195/instahms/pages/GenericDocuments/GenericDocumentsPrint.do?_method=print&amp;forcePdf=true&amp;printerId=4&amp;doc_id=434'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&gt;MR001001_MR002000/MR001491_0004_23JAN2011_2.pdf</v>
      </c>
    </row>
    <row r="808" spans="1:8">
      <c r="A808" t="s">
        <v>2505</v>
      </c>
      <c r="B808">
        <v>2</v>
      </c>
      <c r="C808" t="s">
        <v>2384</v>
      </c>
      <c r="D808" t="s">
        <v>2506</v>
      </c>
      <c r="E808" t="s">
        <v>21601</v>
      </c>
      <c r="F808" t="s">
        <v>2507</v>
      </c>
      <c r="G808">
        <v>2</v>
      </c>
      <c r="H808" t="str">
        <f t="shared" si="12"/>
        <v>echo '&gt;&gt;&gt;'807 MR001492_0002_18FEB2011_2.pdf;curl 'https://182.71.223.195/instahms/pages/GenericDocuments/GenericDocumentsPrint.do?_method=print&amp;forcePdf=true&amp;printerId=4&amp;doc_id=703'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&gt;MR001001_MR002000/MR001492_0002_18FEB2011_2.pdf</v>
      </c>
    </row>
    <row r="809" spans="1:8">
      <c r="A809" t="s">
        <v>2508</v>
      </c>
      <c r="B809">
        <v>2</v>
      </c>
      <c r="C809" t="s">
        <v>218</v>
      </c>
      <c r="D809" t="s">
        <v>2509</v>
      </c>
      <c r="E809" t="s">
        <v>21601</v>
      </c>
      <c r="F809" t="s">
        <v>2510</v>
      </c>
      <c r="G809">
        <v>1</v>
      </c>
      <c r="H809" t="str">
        <f t="shared" si="12"/>
        <v>echo '&gt;&gt;&gt;'808 MR001493_0001_11JAN2011_2.pdf;curl 'https://182.71.223.195/instahms/pages/GenericDocuments/GenericDocumentsPrint.do?_method=print&amp;forcePdf=true&amp;printerId=4&amp;doc_id=414'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&gt;MR001001_MR002000/MR001493_0001_11JAN2011_2.pdf</v>
      </c>
    </row>
    <row r="810" spans="1:8">
      <c r="A810" t="s">
        <v>2511</v>
      </c>
      <c r="B810">
        <v>2</v>
      </c>
      <c r="C810" t="s">
        <v>1597</v>
      </c>
      <c r="D810" t="s">
        <v>2512</v>
      </c>
      <c r="E810" t="s">
        <v>21601</v>
      </c>
      <c r="F810" t="s">
        <v>2513</v>
      </c>
      <c r="G810">
        <v>2</v>
      </c>
      <c r="H810" t="str">
        <f t="shared" si="12"/>
        <v>echo '&gt;&gt;&gt;'809 MR001494_0002_09FEB2011_2.pdf;curl 'https://182.71.223.195/instahms/pages/GenericDocuments/GenericDocumentsPrint.do?_method=print&amp;forcePdf=true&amp;printerId=4&amp;doc_id=619'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&gt;MR001001_MR002000/MR001494_0002_09FEB2011_2.pdf</v>
      </c>
    </row>
    <row r="811" spans="1:8">
      <c r="A811" t="s">
        <v>2514</v>
      </c>
      <c r="B811">
        <v>2</v>
      </c>
      <c r="C811" t="s">
        <v>2384</v>
      </c>
      <c r="D811" t="s">
        <v>2515</v>
      </c>
      <c r="E811" t="s">
        <v>21601</v>
      </c>
      <c r="F811" t="s">
        <v>2516</v>
      </c>
      <c r="G811">
        <v>3</v>
      </c>
      <c r="H811" t="str">
        <f t="shared" si="12"/>
        <v>echo '&gt;&gt;&gt;'810 MR001495_0003_18FEB2011_2.pdf;curl 'https://182.71.223.195/instahms/pages/GenericDocuments/GenericDocumentsPrint.do?_method=print&amp;forcePdf=true&amp;printerId=4&amp;doc_id=701'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&gt;MR001001_MR002000/MR001495_0003_18FEB2011_2.pdf</v>
      </c>
    </row>
    <row r="812" spans="1:8">
      <c r="A812" t="s">
        <v>2517</v>
      </c>
      <c r="B812">
        <v>2</v>
      </c>
      <c r="C812" t="s">
        <v>2441</v>
      </c>
      <c r="D812" t="s">
        <v>2518</v>
      </c>
      <c r="E812" t="s">
        <v>21601</v>
      </c>
      <c r="F812" t="s">
        <v>2519</v>
      </c>
      <c r="G812">
        <v>2</v>
      </c>
      <c r="H812" t="str">
        <f t="shared" si="12"/>
        <v>echo '&gt;&gt;&gt;'811 MR001496_0002_15FEB2011_2.pdf;curl 'https://182.71.223.195/instahms/pages/GenericDocuments/GenericDocumentsPrint.do?_method=print&amp;forcePdf=true&amp;printerId=4&amp;doc_id=659'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&gt;MR001001_MR002000/MR001496_0002_15FEB2011_2.pdf</v>
      </c>
    </row>
    <row r="813" spans="1:8">
      <c r="A813" t="s">
        <v>2520</v>
      </c>
      <c r="B813">
        <v>2</v>
      </c>
      <c r="C813" t="s">
        <v>1383</v>
      </c>
      <c r="D813" t="s">
        <v>2521</v>
      </c>
      <c r="E813" t="s">
        <v>21601</v>
      </c>
      <c r="F813" t="s">
        <v>2522</v>
      </c>
      <c r="G813">
        <v>1</v>
      </c>
      <c r="H813" t="str">
        <f t="shared" si="12"/>
        <v>echo '&gt;&gt;&gt;'812 MR001500_0001_12JAN2011_2.pdf;curl 'https://182.71.223.195/instahms/pages/GenericDocuments/GenericDocumentsPrint.do?_method=print&amp;forcePdf=true&amp;printerId=4&amp;doc_id=418'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&gt;MR001001_MR002000/MR001500_0001_12JAN2011_2.pdf</v>
      </c>
    </row>
    <row r="814" spans="1:8">
      <c r="A814" t="s">
        <v>2523</v>
      </c>
      <c r="B814">
        <v>2</v>
      </c>
      <c r="C814" t="s">
        <v>2441</v>
      </c>
      <c r="D814" t="s">
        <v>2524</v>
      </c>
      <c r="E814" t="s">
        <v>21601</v>
      </c>
      <c r="F814" t="s">
        <v>2525</v>
      </c>
      <c r="G814">
        <v>5</v>
      </c>
      <c r="H814" t="str">
        <f t="shared" si="12"/>
        <v>echo '&gt;&gt;&gt;'813 MR001501_0005_15FEB2011_2.pdf;curl 'https://182.71.223.195/instahms/pages/GenericDocuments/GenericDocumentsPrint.do?_method=print&amp;forcePdf=true&amp;printerId=4&amp;doc_id=660'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&gt;MR001001_MR002000/MR001501_0005_15FEB2011_2.pdf</v>
      </c>
    </row>
    <row r="815" spans="1:8">
      <c r="A815" t="s">
        <v>2526</v>
      </c>
      <c r="B815">
        <v>2</v>
      </c>
      <c r="C815" t="s">
        <v>2441</v>
      </c>
      <c r="D815" t="s">
        <v>2527</v>
      </c>
      <c r="E815" t="s">
        <v>21601</v>
      </c>
      <c r="F815" t="s">
        <v>2528</v>
      </c>
      <c r="G815">
        <v>1</v>
      </c>
      <c r="H815" t="str">
        <f t="shared" si="12"/>
        <v>echo '&gt;&gt;&gt;'814 MR001502_0001_15FEB2011_2.pdf;curl 'https://182.71.223.195/instahms/pages/GenericDocuments/GenericDocumentsPrint.do?_method=print&amp;forcePdf=true&amp;printerId=4&amp;doc_id=661'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&gt;MR001001_MR002000/MR001502_0001_15FEB2011_2.pdf</v>
      </c>
    </row>
    <row r="816" spans="1:8">
      <c r="A816" t="s">
        <v>2529</v>
      </c>
      <c r="B816">
        <v>2</v>
      </c>
      <c r="C816" t="s">
        <v>2441</v>
      </c>
      <c r="D816" t="s">
        <v>2530</v>
      </c>
      <c r="E816" t="s">
        <v>21601</v>
      </c>
      <c r="F816" t="s">
        <v>2531</v>
      </c>
      <c r="G816">
        <v>1</v>
      </c>
      <c r="H816" t="str">
        <f t="shared" si="12"/>
        <v>echo '&gt;&gt;&gt;'815 MR001503_0001_15FEB2011_2.pdf;curl 'https://182.71.223.195/instahms/pages/GenericDocuments/GenericDocumentsPrint.do?_method=print&amp;forcePdf=true&amp;printerId=4&amp;doc_id=662'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&gt;MR001001_MR002000/MR001503_0001_15FEB2011_2.pdf</v>
      </c>
    </row>
    <row r="817" spans="1:8">
      <c r="A817" t="s">
        <v>2532</v>
      </c>
      <c r="B817">
        <v>2</v>
      </c>
      <c r="C817" t="s">
        <v>2441</v>
      </c>
      <c r="D817" t="s">
        <v>2533</v>
      </c>
      <c r="E817" t="s">
        <v>21601</v>
      </c>
      <c r="F817" t="s">
        <v>2534</v>
      </c>
      <c r="G817">
        <v>3</v>
      </c>
      <c r="H817" t="str">
        <f t="shared" si="12"/>
        <v>echo '&gt;&gt;&gt;'816 MR001507_0003_15FEB2011_2.pdf;curl 'https://182.71.223.195/instahms/pages/GenericDocuments/GenericDocumentsPrint.do?_method=print&amp;forcePdf=true&amp;printerId=4&amp;doc_id=664'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&gt;MR001001_MR002000/MR001507_0003_15FEB2011_2.pdf</v>
      </c>
    </row>
    <row r="818" spans="1:8">
      <c r="A818" t="s">
        <v>2535</v>
      </c>
      <c r="B818">
        <v>2</v>
      </c>
      <c r="C818" t="s">
        <v>2536</v>
      </c>
      <c r="D818" t="s">
        <v>2537</v>
      </c>
      <c r="E818" t="s">
        <v>21601</v>
      </c>
      <c r="F818" t="s">
        <v>2538</v>
      </c>
      <c r="G818">
        <v>3</v>
      </c>
      <c r="H818" t="str">
        <f t="shared" si="12"/>
        <v>echo '&gt;&gt;&gt;'817 MR001508_0003_19JAN2011_2.pdf;curl 'https://182.71.223.195/instahms/pages/GenericDocuments/GenericDocumentsPrint.do?_method=print&amp;forcePdf=true&amp;printerId=4&amp;doc_id=430'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&gt;MR001001_MR002000/MR001508_0003_19JAN2011_2.pdf</v>
      </c>
    </row>
    <row r="819" spans="1:8">
      <c r="A819" t="s">
        <v>2539</v>
      </c>
      <c r="B819">
        <v>2</v>
      </c>
      <c r="C819" t="s">
        <v>2441</v>
      </c>
      <c r="D819" t="s">
        <v>2540</v>
      </c>
      <c r="E819" t="s">
        <v>21601</v>
      </c>
      <c r="F819" t="s">
        <v>2541</v>
      </c>
      <c r="G819">
        <v>2</v>
      </c>
      <c r="H819" t="str">
        <f t="shared" si="12"/>
        <v>echo '&gt;&gt;&gt;'818 MR001509_0002_15FEB2011_2.pdf;curl 'https://182.71.223.195/instahms/pages/GenericDocuments/GenericDocumentsPrint.do?_method=print&amp;forcePdf=true&amp;printerId=4&amp;doc_id=668'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&gt;MR001001_MR002000/MR001509_0002_15FEB2011_2.pdf</v>
      </c>
    </row>
    <row r="820" spans="1:8">
      <c r="A820" t="s">
        <v>2542</v>
      </c>
      <c r="B820">
        <v>2</v>
      </c>
      <c r="C820" t="s">
        <v>2441</v>
      </c>
      <c r="D820" t="s">
        <v>2543</v>
      </c>
      <c r="E820" t="s">
        <v>21601</v>
      </c>
      <c r="F820" t="s">
        <v>2544</v>
      </c>
      <c r="G820">
        <v>1</v>
      </c>
      <c r="H820" t="str">
        <f t="shared" si="12"/>
        <v>echo '&gt;&gt;&gt;'819 MR001510_0001_15FEB2011_2.pdf;curl 'https://182.71.223.195/instahms/pages/GenericDocuments/GenericDocumentsPrint.do?_method=print&amp;forcePdf=true&amp;printerId=4&amp;doc_id=669'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&gt;MR001001_MR002000/MR001510_0001_15FEB2011_2.pdf</v>
      </c>
    </row>
    <row r="821" spans="1:8">
      <c r="A821" t="s">
        <v>2545</v>
      </c>
      <c r="B821">
        <v>2</v>
      </c>
      <c r="C821" t="s">
        <v>2441</v>
      </c>
      <c r="D821" t="s">
        <v>2546</v>
      </c>
      <c r="E821" t="s">
        <v>21601</v>
      </c>
      <c r="F821" t="s">
        <v>2547</v>
      </c>
      <c r="G821">
        <v>2</v>
      </c>
      <c r="H821" t="str">
        <f t="shared" si="12"/>
        <v>echo '&gt;&gt;&gt;'820 MR001512_0002_15FEB2011_2.pdf;curl 'https://182.71.223.195/instahms/pages/GenericDocuments/GenericDocumentsPrint.do?_method=print&amp;forcePdf=true&amp;printerId=4&amp;doc_id=670'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&gt;MR001001_MR002000/MR001512_0002_15FEB2011_2.pdf</v>
      </c>
    </row>
    <row r="822" spans="1:8">
      <c r="A822" t="s">
        <v>2548</v>
      </c>
      <c r="B822">
        <v>2</v>
      </c>
      <c r="C822" t="s">
        <v>2441</v>
      </c>
      <c r="D822" t="s">
        <v>2549</v>
      </c>
      <c r="E822" t="s">
        <v>21601</v>
      </c>
      <c r="F822" t="s">
        <v>2550</v>
      </c>
      <c r="G822">
        <v>3</v>
      </c>
      <c r="H822" t="str">
        <f t="shared" si="12"/>
        <v>echo '&gt;&gt;&gt;'821 MR001513_0003_15FEB2011_2.pdf;curl 'https://182.71.223.195/instahms/pages/GenericDocuments/GenericDocumentsPrint.do?_method=print&amp;forcePdf=true&amp;printerId=4&amp;doc_id=671'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&gt;MR001001_MR002000/MR001513_0003_15FEB2011_2.pdf</v>
      </c>
    </row>
    <row r="823" spans="1:8">
      <c r="A823" t="s">
        <v>2551</v>
      </c>
      <c r="B823">
        <v>2</v>
      </c>
      <c r="C823" t="s">
        <v>2441</v>
      </c>
      <c r="D823" t="s">
        <v>2552</v>
      </c>
      <c r="E823" t="s">
        <v>21601</v>
      </c>
      <c r="F823" t="s">
        <v>2553</v>
      </c>
      <c r="G823">
        <v>4</v>
      </c>
      <c r="H823" t="str">
        <f t="shared" si="12"/>
        <v>echo '&gt;&gt;&gt;'822 MR001514_0004_15FEB2011_2.pdf;curl 'https://182.71.223.195/instahms/pages/GenericDocuments/GenericDocumentsPrint.do?_method=print&amp;forcePdf=true&amp;printerId=4&amp;doc_id=672'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&gt;MR001001_MR002000/MR001514_0004_15FEB2011_2.pdf</v>
      </c>
    </row>
    <row r="824" spans="1:8">
      <c r="A824" t="s">
        <v>2554</v>
      </c>
      <c r="B824">
        <v>2</v>
      </c>
      <c r="C824" t="s">
        <v>1696</v>
      </c>
      <c r="D824" t="s">
        <v>2555</v>
      </c>
      <c r="E824" t="s">
        <v>21601</v>
      </c>
      <c r="F824" t="s">
        <v>2556</v>
      </c>
      <c r="G824">
        <v>3</v>
      </c>
      <c r="H824" t="str">
        <f t="shared" si="12"/>
        <v>echo '&gt;&gt;&gt;'823 MR001515_0003_16FEB2011_2.pdf;curl 'https://182.71.223.195/instahms/pages/GenericDocuments/GenericDocumentsPrint.do?_method=print&amp;forcePdf=true&amp;printerId=4&amp;doc_id=685'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&gt;MR001001_MR002000/MR001515_0003_16FEB2011_2.pdf</v>
      </c>
    </row>
    <row r="825" spans="1:8">
      <c r="A825" t="s">
        <v>2557</v>
      </c>
      <c r="B825">
        <v>2</v>
      </c>
      <c r="C825" t="s">
        <v>256</v>
      </c>
      <c r="D825" t="s">
        <v>2558</v>
      </c>
      <c r="E825" t="s">
        <v>21601</v>
      </c>
      <c r="F825" t="s">
        <v>2559</v>
      </c>
      <c r="G825">
        <v>3</v>
      </c>
      <c r="H825" t="str">
        <f t="shared" si="12"/>
        <v>echo '&gt;&gt;&gt;'824 MR001516_0003_11MAR2011_2.pdf;curl 'https://182.71.223.195/instahms/pages/GenericDocuments/GenericDocumentsPrint.do?_method=print&amp;forcePdf=true&amp;printerId=4&amp;doc_id=1015'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&gt;MR001001_MR002000/MR001516_0003_11MAR2011_2.pdf</v>
      </c>
    </row>
    <row r="826" spans="1:8">
      <c r="A826" t="s">
        <v>2560</v>
      </c>
      <c r="B826">
        <v>2</v>
      </c>
      <c r="C826" t="s">
        <v>2561</v>
      </c>
      <c r="D826" t="s">
        <v>2562</v>
      </c>
      <c r="E826" t="s">
        <v>21601</v>
      </c>
      <c r="F826" t="s">
        <v>2563</v>
      </c>
      <c r="G826">
        <v>1</v>
      </c>
      <c r="H826" t="str">
        <f t="shared" si="12"/>
        <v>echo '&gt;&gt;&gt;'825 MR001517_0001_17FEB2011_2.pdf;curl 'https://182.71.223.195/instahms/pages/GenericDocuments/GenericDocumentsPrint.do?_method=print&amp;forcePdf=true&amp;printerId=4&amp;doc_id=691'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&gt;MR001001_MR002000/MR001517_0001_17FEB2011_2.pdf</v>
      </c>
    </row>
    <row r="827" spans="1:8">
      <c r="A827" t="s">
        <v>2564</v>
      </c>
      <c r="B827">
        <v>2</v>
      </c>
      <c r="C827" t="s">
        <v>2561</v>
      </c>
      <c r="D827" t="s">
        <v>2565</v>
      </c>
      <c r="E827" t="s">
        <v>21601</v>
      </c>
      <c r="F827" t="s">
        <v>2566</v>
      </c>
      <c r="G827">
        <v>3</v>
      </c>
      <c r="H827" t="str">
        <f t="shared" si="12"/>
        <v>echo '&gt;&gt;&gt;'826 MR001518_0003_17FEB2011_2.pdf;curl 'https://182.71.223.195/instahms/pages/GenericDocuments/GenericDocumentsPrint.do?_method=print&amp;forcePdf=true&amp;printerId=4&amp;doc_id=692'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&gt;MR001001_MR002000/MR001518_0003_17FEB2011_2.pdf</v>
      </c>
    </row>
    <row r="828" spans="1:8">
      <c r="A828" t="s">
        <v>2567</v>
      </c>
      <c r="B828">
        <v>2</v>
      </c>
      <c r="C828" t="s">
        <v>2238</v>
      </c>
      <c r="D828" t="s">
        <v>2568</v>
      </c>
      <c r="E828" t="s">
        <v>21601</v>
      </c>
      <c r="F828" t="s">
        <v>2569</v>
      </c>
      <c r="G828">
        <v>1</v>
      </c>
      <c r="H828" t="str">
        <f t="shared" si="12"/>
        <v>echo '&gt;&gt;&gt;'827 MR001519_0001_12MAR2011_2.pdf;curl 'https://182.71.223.195/instahms/pages/GenericDocuments/GenericDocumentsPrint.do?_method=print&amp;forcePdf=true&amp;printerId=4&amp;doc_id=1030'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&gt;MR001001_MR002000/MR001519_0001_12MAR2011_2.pdf</v>
      </c>
    </row>
    <row r="829" spans="1:8">
      <c r="A829" t="s">
        <v>2570</v>
      </c>
      <c r="B829">
        <v>2</v>
      </c>
      <c r="C829" t="s">
        <v>2571</v>
      </c>
      <c r="D829" t="s">
        <v>2572</v>
      </c>
      <c r="E829" t="s">
        <v>21601</v>
      </c>
      <c r="F829" t="s">
        <v>2573</v>
      </c>
      <c r="G829">
        <v>2</v>
      </c>
      <c r="H829" t="str">
        <f t="shared" si="12"/>
        <v>echo '&gt;&gt;&gt;'828 MR001520_0002_08AUG2011_2.pdf;curl 'https://182.71.223.195/instahms/pages/GenericDocuments/GenericDocumentsPrint.do?_method=print&amp;forcePdf=true&amp;printerId=4&amp;doc_id=3049'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&gt;MR001001_MR002000/MR001520_0002_08AUG2011_2.pdf</v>
      </c>
    </row>
    <row r="830" spans="1:8">
      <c r="A830" t="s">
        <v>2574</v>
      </c>
      <c r="B830">
        <v>2</v>
      </c>
      <c r="C830" t="s">
        <v>2561</v>
      </c>
      <c r="D830" t="s">
        <v>2575</v>
      </c>
      <c r="E830" t="s">
        <v>21601</v>
      </c>
      <c r="F830" t="s">
        <v>2576</v>
      </c>
      <c r="G830">
        <v>1</v>
      </c>
      <c r="H830" t="str">
        <f t="shared" si="12"/>
        <v>echo '&gt;&gt;&gt;'829 MR001521_0001_17FEB2011_2.pdf;curl 'https://182.71.223.195/instahms/pages/GenericDocuments/GenericDocumentsPrint.do?_method=print&amp;forcePdf=true&amp;printerId=4&amp;doc_id=693'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&gt;MR001001_MR002000/MR001521_0001_17FEB2011_2.pdf</v>
      </c>
    </row>
    <row r="831" spans="1:8">
      <c r="A831" t="s">
        <v>2577</v>
      </c>
      <c r="B831">
        <v>2</v>
      </c>
      <c r="C831" t="s">
        <v>2578</v>
      </c>
      <c r="D831" t="s">
        <v>2579</v>
      </c>
      <c r="E831" t="s">
        <v>21601</v>
      </c>
      <c r="F831" t="s">
        <v>2580</v>
      </c>
      <c r="G831">
        <v>2</v>
      </c>
      <c r="H831" t="str">
        <f t="shared" si="12"/>
        <v>echo '&gt;&gt;&gt;'830 MR001522_0002_20FEB2011_2.pdf;curl 'https://182.71.223.195/instahms/pages/GenericDocuments/GenericDocumentsPrint.do?_method=print&amp;forcePdf=true&amp;printerId=4&amp;doc_id=719'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&gt;MR001001_MR002000/MR001522_0002_20FEB2011_2.pdf</v>
      </c>
    </row>
    <row r="832" spans="1:8">
      <c r="A832" t="s">
        <v>2581</v>
      </c>
      <c r="B832">
        <v>2</v>
      </c>
      <c r="C832" t="s">
        <v>2238</v>
      </c>
      <c r="D832" t="s">
        <v>2582</v>
      </c>
      <c r="E832" t="s">
        <v>21601</v>
      </c>
      <c r="F832" t="s">
        <v>2583</v>
      </c>
      <c r="G832">
        <v>2</v>
      </c>
      <c r="H832" t="str">
        <f t="shared" si="12"/>
        <v>echo '&gt;&gt;&gt;'831 MR001523_0002_12MAR2011_2.pdf;curl 'https://182.71.223.195/instahms/pages/GenericDocuments/GenericDocumentsPrint.do?_method=print&amp;forcePdf=true&amp;printerId=4&amp;doc_id=1027'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&gt;MR001001_MR002000/MR001523_0002_12MAR2011_2.pdf</v>
      </c>
    </row>
    <row r="833" spans="1:8">
      <c r="A833" t="s">
        <v>2584</v>
      </c>
      <c r="B833">
        <v>2</v>
      </c>
      <c r="C833" t="s">
        <v>2578</v>
      </c>
      <c r="D833" t="s">
        <v>2585</v>
      </c>
      <c r="E833" t="s">
        <v>21601</v>
      </c>
      <c r="F833" t="s">
        <v>2586</v>
      </c>
      <c r="G833">
        <v>2</v>
      </c>
      <c r="H833" t="str">
        <f t="shared" si="12"/>
        <v>echo '&gt;&gt;&gt;'832 MR001524_0002_20FEB2011_2.pdf;curl 'https://182.71.223.195/instahms/pages/GenericDocuments/GenericDocumentsPrint.do?_method=print&amp;forcePdf=true&amp;printerId=4&amp;doc_id=721'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&gt;MR001001_MR002000/MR001524_0002_20FEB2011_2.pdf</v>
      </c>
    </row>
    <row r="834" spans="1:8">
      <c r="A834" t="s">
        <v>2587</v>
      </c>
      <c r="B834">
        <v>2</v>
      </c>
      <c r="C834" t="s">
        <v>2578</v>
      </c>
      <c r="D834" t="s">
        <v>2588</v>
      </c>
      <c r="E834" t="s">
        <v>21601</v>
      </c>
      <c r="F834" t="s">
        <v>2589</v>
      </c>
      <c r="G834">
        <v>2</v>
      </c>
      <c r="H834" t="str">
        <f t="shared" si="12"/>
        <v>echo '&gt;&gt;&gt;'833 MR001525_0002_20FEB2011_2.pdf;curl 'https://182.71.223.195/instahms/pages/GenericDocuments/GenericDocumentsPrint.do?_method=print&amp;forcePdf=true&amp;printerId=4&amp;doc_id=727'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&gt;MR001001_MR002000/MR001525_0002_20FEB2011_2.pdf</v>
      </c>
    </row>
    <row r="835" spans="1:8">
      <c r="A835" t="s">
        <v>2590</v>
      </c>
      <c r="B835">
        <v>2</v>
      </c>
      <c r="C835" t="s">
        <v>2591</v>
      </c>
      <c r="D835" t="s">
        <v>2592</v>
      </c>
      <c r="E835" t="s">
        <v>21601</v>
      </c>
      <c r="F835" t="s">
        <v>2593</v>
      </c>
      <c r="G835">
        <v>1</v>
      </c>
      <c r="H835" t="str">
        <f t="shared" ref="H835:H898" si="13">CONCATENATE(D835,E835,F835)</f>
        <v>echo '&gt;&gt;&gt;'834 MR001526_0001_16JAN2011_2.pdf;curl 'https://182.71.223.195/instahms/pages/GenericDocuments/GenericDocumentsPrint.do?_method=print&amp;forcePdf=true&amp;printerId=4&amp;doc_id=428'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&gt;MR001001_MR002000/MR001526_0001_16JAN2011_2.pdf</v>
      </c>
    </row>
    <row r="836" spans="1:8">
      <c r="A836" t="s">
        <v>2594</v>
      </c>
      <c r="B836">
        <v>2</v>
      </c>
      <c r="C836" t="s">
        <v>2578</v>
      </c>
      <c r="D836" t="s">
        <v>2595</v>
      </c>
      <c r="E836" t="s">
        <v>21601</v>
      </c>
      <c r="F836" t="s">
        <v>2596</v>
      </c>
      <c r="G836">
        <v>2</v>
      </c>
      <c r="H836" t="str">
        <f t="shared" si="13"/>
        <v>echo '&gt;&gt;&gt;'835 MR001527_0002_20FEB2011_2.pdf;curl 'https://182.71.223.195/instahms/pages/GenericDocuments/GenericDocumentsPrint.do?_method=print&amp;forcePdf=true&amp;printerId=4&amp;doc_id=728'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&gt;MR001001_MR002000/MR001527_0002_20FEB2011_2.pdf</v>
      </c>
    </row>
    <row r="837" spans="1:8">
      <c r="A837" t="s">
        <v>2597</v>
      </c>
      <c r="B837">
        <v>2</v>
      </c>
      <c r="C837" t="s">
        <v>150</v>
      </c>
      <c r="D837" t="s">
        <v>2598</v>
      </c>
      <c r="E837" t="s">
        <v>21601</v>
      </c>
      <c r="F837" t="s">
        <v>2599</v>
      </c>
      <c r="G837">
        <v>3</v>
      </c>
      <c r="H837" t="str">
        <f t="shared" si="13"/>
        <v>echo '&gt;&gt;&gt;'836 MR001528_0003_15MAR2011_2.pdf;curl 'https://182.71.223.195/instahms/pages/GenericDocuments/GenericDocumentsPrint.do?_method=print&amp;forcePdf=true&amp;printerId=4&amp;doc_id=1160'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&gt;MR001001_MR002000/MR001528_0003_15MAR2011_2.pdf</v>
      </c>
    </row>
    <row r="838" spans="1:8">
      <c r="A838" t="s">
        <v>2600</v>
      </c>
      <c r="B838">
        <v>2</v>
      </c>
      <c r="C838" t="s">
        <v>2601</v>
      </c>
      <c r="D838" t="s">
        <v>2602</v>
      </c>
      <c r="E838" t="s">
        <v>21601</v>
      </c>
      <c r="F838" t="s">
        <v>2603</v>
      </c>
      <c r="G838">
        <v>4</v>
      </c>
      <c r="H838" t="str">
        <f t="shared" si="13"/>
        <v>echo '&gt;&gt;&gt;'837 MR001529_0004_31JAN2011_2.pdf;curl 'https://182.71.223.195/instahms/pages/GenericDocuments/GenericDocumentsPrint.do?_method=print&amp;forcePdf=true&amp;printerId=4&amp;doc_id=441'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&gt;MR001001_MR002000/MR001529_0004_31JAN2011_2.pdf</v>
      </c>
    </row>
    <row r="839" spans="1:8">
      <c r="A839" t="s">
        <v>2604</v>
      </c>
      <c r="B839">
        <v>2</v>
      </c>
      <c r="C839" t="s">
        <v>2578</v>
      </c>
      <c r="D839" t="s">
        <v>2605</v>
      </c>
      <c r="E839" t="s">
        <v>21601</v>
      </c>
      <c r="F839" t="s">
        <v>2606</v>
      </c>
      <c r="G839">
        <v>2</v>
      </c>
      <c r="H839" t="str">
        <f t="shared" si="13"/>
        <v>echo '&gt;&gt;&gt;'838 MR001530_0002_20FEB2011_2.pdf;curl 'https://182.71.223.195/instahms/pages/GenericDocuments/GenericDocumentsPrint.do?_method=print&amp;forcePdf=true&amp;printerId=4&amp;doc_id=729'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&gt;MR001001_MR002000/MR001530_0002_20FEB2011_2.pdf</v>
      </c>
    </row>
    <row r="840" spans="1:8">
      <c r="A840" t="s">
        <v>2607</v>
      </c>
      <c r="B840">
        <v>2</v>
      </c>
      <c r="C840" t="s">
        <v>1696</v>
      </c>
      <c r="D840" t="s">
        <v>2608</v>
      </c>
      <c r="E840" t="s">
        <v>21601</v>
      </c>
      <c r="F840" t="s">
        <v>2609</v>
      </c>
      <c r="G840">
        <v>2</v>
      </c>
      <c r="H840" t="str">
        <f t="shared" si="13"/>
        <v>echo '&gt;&gt;&gt;'839 MR001531_0002_16FEB2011_2.pdf;curl 'https://182.71.223.195/instahms/pages/GenericDocuments/GenericDocumentsPrint.do?_method=print&amp;forcePdf=true&amp;printerId=4&amp;doc_id=689'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&gt;MR001001_MR002000/MR001531_0002_16FEB2011_2.pdf</v>
      </c>
    </row>
    <row r="841" spans="1:8">
      <c r="A841" t="s">
        <v>2610</v>
      </c>
      <c r="B841">
        <v>2</v>
      </c>
      <c r="C841" t="s">
        <v>1696</v>
      </c>
      <c r="D841" t="s">
        <v>2611</v>
      </c>
      <c r="E841" t="s">
        <v>21601</v>
      </c>
      <c r="F841" t="s">
        <v>2612</v>
      </c>
      <c r="G841">
        <v>3</v>
      </c>
      <c r="H841" t="str">
        <f t="shared" si="13"/>
        <v>echo '&gt;&gt;&gt;'840 MR001533_0003_16FEB2011_2.pdf;curl 'https://182.71.223.195/instahms/pages/GenericDocuments/GenericDocumentsPrint.do?_method=print&amp;forcePdf=true&amp;printerId=4&amp;doc_id=690'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&gt;MR001001_MR002000/MR001533_0003_16FEB2011_2.pdf</v>
      </c>
    </row>
    <row r="842" spans="1:8">
      <c r="A842" t="s">
        <v>2613</v>
      </c>
      <c r="B842">
        <v>2</v>
      </c>
      <c r="C842" t="s">
        <v>2561</v>
      </c>
      <c r="D842" t="s">
        <v>2614</v>
      </c>
      <c r="E842" t="s">
        <v>21601</v>
      </c>
      <c r="F842" t="s">
        <v>2615</v>
      </c>
      <c r="G842">
        <v>3</v>
      </c>
      <c r="H842" t="str">
        <f t="shared" si="13"/>
        <v>echo '&gt;&gt;&gt;'841 MR001534_0003_17FEB2011_2.pdf;curl 'https://182.71.223.195/instahms/pages/GenericDocuments/GenericDocumentsPrint.do?_method=print&amp;forcePdf=true&amp;printerId=4&amp;doc_id=694'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&gt;MR001001_MR002000/MR001534_0003_17FEB2011_2.pdf</v>
      </c>
    </row>
    <row r="843" spans="1:8">
      <c r="A843" t="s">
        <v>2616</v>
      </c>
      <c r="B843">
        <v>2</v>
      </c>
      <c r="C843" t="s">
        <v>2384</v>
      </c>
      <c r="D843" t="s">
        <v>2617</v>
      </c>
      <c r="E843" t="s">
        <v>21601</v>
      </c>
      <c r="F843" t="s">
        <v>2618</v>
      </c>
      <c r="G843">
        <v>2</v>
      </c>
      <c r="H843" t="str">
        <f t="shared" si="13"/>
        <v>echo '&gt;&gt;&gt;'842 MR001535_0002_18FEB2011_2.pdf;curl 'https://182.71.223.195/instahms/pages/GenericDocuments/GenericDocumentsPrint.do?_method=print&amp;forcePdf=true&amp;printerId=4&amp;doc_id=705'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&gt;MR001001_MR002000/MR001535_0002_18FEB2011_2.pdf</v>
      </c>
    </row>
    <row r="844" spans="1:8">
      <c r="A844" t="s">
        <v>2619</v>
      </c>
      <c r="B844">
        <v>2</v>
      </c>
      <c r="C844" t="s">
        <v>2384</v>
      </c>
      <c r="D844" t="s">
        <v>2620</v>
      </c>
      <c r="E844" t="s">
        <v>21601</v>
      </c>
      <c r="F844" t="s">
        <v>2621</v>
      </c>
      <c r="G844">
        <v>2</v>
      </c>
      <c r="H844" t="str">
        <f t="shared" si="13"/>
        <v>echo '&gt;&gt;&gt;'843 MR001536_0002_18FEB2011_2.pdf;curl 'https://182.71.223.195/instahms/pages/GenericDocuments/GenericDocumentsPrint.do?_method=print&amp;forcePdf=true&amp;printerId=4&amp;doc_id=706'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&gt;MR001001_MR002000/MR001536_0002_18FEB2011_2.pdf</v>
      </c>
    </row>
    <row r="845" spans="1:8">
      <c r="A845" t="s">
        <v>2622</v>
      </c>
      <c r="B845">
        <v>2</v>
      </c>
      <c r="C845" t="s">
        <v>2384</v>
      </c>
      <c r="D845" t="s">
        <v>2623</v>
      </c>
      <c r="E845" t="s">
        <v>21601</v>
      </c>
      <c r="F845" t="s">
        <v>2624</v>
      </c>
      <c r="G845">
        <v>2</v>
      </c>
      <c r="H845" t="str">
        <f t="shared" si="13"/>
        <v>echo '&gt;&gt;&gt;'844 MR001537_0002_18FEB2011_2.pdf;curl 'https://182.71.223.195/instahms/pages/GenericDocuments/GenericDocumentsPrint.do?_method=print&amp;forcePdf=true&amp;printerId=4&amp;doc_id=707'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&gt;MR001001_MR002000/MR001537_0002_18FEB2011_2.pdf</v>
      </c>
    </row>
    <row r="846" spans="1:8">
      <c r="A846" t="s">
        <v>2625</v>
      </c>
      <c r="B846">
        <v>2</v>
      </c>
      <c r="C846" t="s">
        <v>2536</v>
      </c>
      <c r="D846" t="s">
        <v>2626</v>
      </c>
      <c r="E846" t="s">
        <v>21601</v>
      </c>
      <c r="F846" t="s">
        <v>2627</v>
      </c>
      <c r="G846">
        <v>3</v>
      </c>
      <c r="H846" t="str">
        <f t="shared" si="13"/>
        <v>echo '&gt;&gt;&gt;'845 MR001538_0003_19JAN2011_2.pdf;curl 'https://182.71.223.195/instahms/pages/GenericDocuments/GenericDocumentsPrint.do?_method=print&amp;forcePdf=true&amp;printerId=4&amp;doc_id=431'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&gt;MR001001_MR002000/MR001538_0003_19JAN2011_2.pdf</v>
      </c>
    </row>
    <row r="847" spans="1:8">
      <c r="A847" t="s">
        <v>2628</v>
      </c>
      <c r="B847">
        <v>2</v>
      </c>
      <c r="C847" t="s">
        <v>2384</v>
      </c>
      <c r="D847" t="s">
        <v>2629</v>
      </c>
      <c r="E847" t="s">
        <v>21601</v>
      </c>
      <c r="F847" t="s">
        <v>2630</v>
      </c>
      <c r="G847">
        <v>2</v>
      </c>
      <c r="H847" t="str">
        <f t="shared" si="13"/>
        <v>echo '&gt;&gt;&gt;'846 MR001539_0002_18FEB2011_2.pdf;curl 'https://182.71.223.195/instahms/pages/GenericDocuments/GenericDocumentsPrint.do?_method=print&amp;forcePdf=true&amp;printerId=4&amp;doc_id=708'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&gt;MR001001_MR002000/MR001539_0002_18FEB2011_2.pdf</v>
      </c>
    </row>
    <row r="848" spans="1:8">
      <c r="A848" t="s">
        <v>2631</v>
      </c>
      <c r="B848">
        <v>2</v>
      </c>
      <c r="C848" t="s">
        <v>2238</v>
      </c>
      <c r="D848" t="s">
        <v>2632</v>
      </c>
      <c r="E848" t="s">
        <v>21601</v>
      </c>
      <c r="F848" t="s">
        <v>2633</v>
      </c>
      <c r="G848">
        <v>2</v>
      </c>
      <c r="H848" t="str">
        <f t="shared" si="13"/>
        <v>echo '&gt;&gt;&gt;'847 MR001540_0002_12MAR2011_2.pdf;curl 'https://182.71.223.195/instahms/pages/GenericDocuments/GenericDocumentsPrint.do?_method=print&amp;forcePdf=true&amp;printerId=4&amp;doc_id=1029'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&gt;MR001001_MR002000/MR001540_0002_12MAR2011_2.pdf</v>
      </c>
    </row>
    <row r="849" spans="1:8">
      <c r="A849" t="s">
        <v>2634</v>
      </c>
      <c r="B849">
        <v>2</v>
      </c>
      <c r="C849" t="s">
        <v>1889</v>
      </c>
      <c r="D849" t="s">
        <v>2635</v>
      </c>
      <c r="E849" t="s">
        <v>21601</v>
      </c>
      <c r="F849" t="s">
        <v>2636</v>
      </c>
      <c r="G849">
        <v>2</v>
      </c>
      <c r="H849" t="str">
        <f t="shared" si="13"/>
        <v>echo '&gt;&gt;&gt;'848 MR001541_0002_07MAR2011_2.pdf;curl 'https://182.71.223.195/instahms/pages/GenericDocuments/GenericDocumentsPrint.do?_method=print&amp;forcePdf=true&amp;printerId=4&amp;doc_id=896'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&gt;MR001001_MR002000/MR001541_0002_07MAR2011_2.pdf</v>
      </c>
    </row>
    <row r="850" spans="1:8">
      <c r="A850" t="s">
        <v>2637</v>
      </c>
      <c r="B850">
        <v>2</v>
      </c>
      <c r="C850" t="s">
        <v>2638</v>
      </c>
      <c r="D850" t="s">
        <v>2639</v>
      </c>
      <c r="E850" t="s">
        <v>21601</v>
      </c>
      <c r="F850" t="s">
        <v>2640</v>
      </c>
      <c r="G850">
        <v>2</v>
      </c>
      <c r="H850" t="str">
        <f t="shared" si="13"/>
        <v>echo '&gt;&gt;&gt;'849 MR001542_0002_16MAR2011_2.pdf;curl 'https://182.71.223.195/instahms/pages/GenericDocuments/GenericDocumentsPrint.do?_method=print&amp;forcePdf=true&amp;printerId=4&amp;doc_id=1259'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&gt;MR001001_MR002000/MR001542_0002_16MAR2011_2.pdf</v>
      </c>
    </row>
    <row r="851" spans="1:8">
      <c r="A851" t="s">
        <v>2641</v>
      </c>
      <c r="B851">
        <v>2</v>
      </c>
      <c r="C851" t="s">
        <v>818</v>
      </c>
      <c r="D851" t="s">
        <v>2642</v>
      </c>
      <c r="E851" t="s">
        <v>21601</v>
      </c>
      <c r="F851" t="s">
        <v>2643</v>
      </c>
      <c r="G851">
        <v>4</v>
      </c>
      <c r="H851" t="str">
        <f t="shared" si="13"/>
        <v>echo '&gt;&gt;&gt;'850 MR001547_0004_22MAR2011_2.pdf;curl 'https://182.71.223.195/instahms/pages/GenericDocuments/GenericDocumentsPrint.do?_method=print&amp;forcePdf=true&amp;printerId=4&amp;doc_id=1356'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&gt;MR001001_MR002000/MR001547_0004_22MAR2011_2.pdf</v>
      </c>
    </row>
    <row r="852" spans="1:8">
      <c r="A852" t="s">
        <v>2644</v>
      </c>
      <c r="B852">
        <v>2</v>
      </c>
      <c r="C852" t="s">
        <v>2384</v>
      </c>
      <c r="D852" t="s">
        <v>2645</v>
      </c>
      <c r="E852" t="s">
        <v>21601</v>
      </c>
      <c r="F852" t="s">
        <v>2646</v>
      </c>
      <c r="G852">
        <v>2</v>
      </c>
      <c r="H852" t="str">
        <f t="shared" si="13"/>
        <v>echo '&gt;&gt;&gt;'851 MR001549_0002_18FEB2011_2.pdf;curl 'https://182.71.223.195/instahms/pages/GenericDocuments/GenericDocumentsPrint.do?_method=print&amp;forcePdf=true&amp;printerId=4&amp;doc_id=700'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&gt;MR001001_MR002000/MR001549_0002_18FEB2011_2.pdf</v>
      </c>
    </row>
    <row r="853" spans="1:8">
      <c r="A853" t="s">
        <v>2647</v>
      </c>
      <c r="B853">
        <v>2</v>
      </c>
      <c r="C853" t="s">
        <v>2648</v>
      </c>
      <c r="D853" t="s">
        <v>2649</v>
      </c>
      <c r="E853" t="s">
        <v>21601</v>
      </c>
      <c r="F853" t="s">
        <v>2650</v>
      </c>
      <c r="G853">
        <v>3</v>
      </c>
      <c r="H853" t="str">
        <f t="shared" si="13"/>
        <v>echo '&gt;&gt;&gt;'852 MR001550_0003_19FEB2011_2.pdf;curl 'https://182.71.223.195/instahms/pages/GenericDocuments/GenericDocumentsPrint.do?_method=print&amp;forcePdf=true&amp;printerId=4&amp;doc_id=709'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&gt;MR001001_MR002000/MR001550_0003_19FEB2011_2.pdf</v>
      </c>
    </row>
    <row r="854" spans="1:8">
      <c r="A854" t="s">
        <v>2651</v>
      </c>
      <c r="B854">
        <v>2</v>
      </c>
      <c r="C854" t="s">
        <v>2238</v>
      </c>
      <c r="D854" t="s">
        <v>2652</v>
      </c>
      <c r="E854" t="s">
        <v>21601</v>
      </c>
      <c r="F854" t="s">
        <v>2653</v>
      </c>
      <c r="G854">
        <v>4</v>
      </c>
      <c r="H854" t="str">
        <f t="shared" si="13"/>
        <v>echo '&gt;&gt;&gt;'853 MR001551_0004_12MAR2011_2.pdf;curl 'https://182.71.223.195/instahms/pages/GenericDocuments/GenericDocumentsPrint.do?_method=print&amp;forcePdf=true&amp;printerId=4&amp;doc_id=1028'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&gt;MR001001_MR002000/MR001551_0004_12MAR2011_2.pdf</v>
      </c>
    </row>
    <row r="855" spans="1:8">
      <c r="A855" t="s">
        <v>2654</v>
      </c>
      <c r="B855">
        <v>2</v>
      </c>
      <c r="C855" t="s">
        <v>2648</v>
      </c>
      <c r="D855" t="s">
        <v>2655</v>
      </c>
      <c r="E855" t="s">
        <v>21601</v>
      </c>
      <c r="F855" t="s">
        <v>2656</v>
      </c>
      <c r="G855">
        <v>1</v>
      </c>
      <c r="H855" t="str">
        <f t="shared" si="13"/>
        <v>echo '&gt;&gt;&gt;'854 MR001552_0001_19FEB2011_2.pdf;curl 'https://182.71.223.195/instahms/pages/GenericDocuments/GenericDocumentsPrint.do?_method=print&amp;forcePdf=true&amp;printerId=4&amp;doc_id=711'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&gt;MR001001_MR002000/MR001552_0001_19FEB2011_2.pdf</v>
      </c>
    </row>
    <row r="856" spans="1:8">
      <c r="A856" t="s">
        <v>2657</v>
      </c>
      <c r="B856">
        <v>2</v>
      </c>
      <c r="C856" t="s">
        <v>150</v>
      </c>
      <c r="D856" t="s">
        <v>2658</v>
      </c>
      <c r="E856" t="s">
        <v>21601</v>
      </c>
      <c r="F856" t="s">
        <v>2659</v>
      </c>
      <c r="G856">
        <v>7</v>
      </c>
      <c r="H856" t="str">
        <f t="shared" si="13"/>
        <v>echo '&gt;&gt;&gt;'855 MR001553_0007_15MAR2011_2.pdf;curl 'https://182.71.223.195/instahms/pages/GenericDocuments/GenericDocumentsPrint.do?_method=print&amp;forcePdf=true&amp;printerId=4&amp;doc_id=1230'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&gt;MR001001_MR002000/MR001553_0007_15MAR2011_2.pdf</v>
      </c>
    </row>
    <row r="857" spans="1:8">
      <c r="A857" t="s">
        <v>2660</v>
      </c>
      <c r="B857">
        <v>2</v>
      </c>
      <c r="C857" t="s">
        <v>2238</v>
      </c>
      <c r="D857" t="s">
        <v>2661</v>
      </c>
      <c r="E857" t="s">
        <v>21601</v>
      </c>
      <c r="F857" t="s">
        <v>2662</v>
      </c>
      <c r="G857">
        <v>3</v>
      </c>
      <c r="H857" t="str">
        <f t="shared" si="13"/>
        <v>echo '&gt;&gt;&gt;'856 MR001554_0003_12MAR2011_2.pdf;curl 'https://182.71.223.195/instahms/pages/GenericDocuments/GenericDocumentsPrint.do?_method=print&amp;forcePdf=true&amp;printerId=4&amp;doc_id=1026'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&gt;MR001001_MR002000/MR001554_0003_12MAR2011_2.pdf</v>
      </c>
    </row>
    <row r="858" spans="1:8">
      <c r="A858" t="s">
        <v>2663</v>
      </c>
      <c r="B858">
        <v>2</v>
      </c>
      <c r="C858" t="s">
        <v>2238</v>
      </c>
      <c r="D858" t="s">
        <v>2664</v>
      </c>
      <c r="E858" t="s">
        <v>21601</v>
      </c>
      <c r="F858" t="s">
        <v>2665</v>
      </c>
      <c r="G858">
        <v>3</v>
      </c>
      <c r="H858" t="str">
        <f t="shared" si="13"/>
        <v>echo '&gt;&gt;&gt;'857 MR001555_0003_12MAR2011_2.pdf;curl 'https://182.71.223.195/instahms/pages/GenericDocuments/GenericDocumentsPrint.do?_method=print&amp;forcePdf=true&amp;printerId=4&amp;doc_id=1025'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&gt;MR001001_MR002000/MR001555_0003_12MAR2011_2.pdf</v>
      </c>
    </row>
    <row r="859" spans="1:8">
      <c r="A859" t="s">
        <v>2666</v>
      </c>
      <c r="B859">
        <v>2</v>
      </c>
      <c r="C859" t="s">
        <v>2648</v>
      </c>
      <c r="D859" t="s">
        <v>2667</v>
      </c>
      <c r="E859" t="s">
        <v>21601</v>
      </c>
      <c r="F859" t="s">
        <v>2668</v>
      </c>
      <c r="G859">
        <v>4</v>
      </c>
      <c r="H859" t="str">
        <f t="shared" si="13"/>
        <v>echo '&gt;&gt;&gt;'858 MR001556_0004_19FEB2011_2.pdf;curl 'https://182.71.223.195/instahms/pages/GenericDocuments/GenericDocumentsPrint.do?_method=print&amp;forcePdf=true&amp;printerId=4&amp;doc_id=712'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&gt;MR001001_MR002000/MR001556_0004_19FEB2011_2.pdf</v>
      </c>
    </row>
    <row r="860" spans="1:8">
      <c r="A860" t="s">
        <v>2669</v>
      </c>
      <c r="B860">
        <v>2</v>
      </c>
      <c r="C860" t="s">
        <v>2648</v>
      </c>
      <c r="D860" t="s">
        <v>2670</v>
      </c>
      <c r="E860" t="s">
        <v>21601</v>
      </c>
      <c r="F860" t="s">
        <v>2671</v>
      </c>
      <c r="G860">
        <v>2</v>
      </c>
      <c r="H860" t="str">
        <f t="shared" si="13"/>
        <v>echo '&gt;&gt;&gt;'859 MR001557_0002_19FEB2011_2.pdf;curl 'https://182.71.223.195/instahms/pages/GenericDocuments/GenericDocumentsPrint.do?_method=print&amp;forcePdf=true&amp;printerId=4&amp;doc_id=716'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&gt;MR001001_MR002000/MR001557_0002_19FEB2011_2.pdf</v>
      </c>
    </row>
    <row r="861" spans="1:8">
      <c r="A861" t="s">
        <v>2672</v>
      </c>
      <c r="B861">
        <v>2</v>
      </c>
      <c r="C861" t="s">
        <v>2648</v>
      </c>
      <c r="D861" t="s">
        <v>2673</v>
      </c>
      <c r="E861" t="s">
        <v>21601</v>
      </c>
      <c r="F861" t="s">
        <v>2674</v>
      </c>
      <c r="G861">
        <v>2</v>
      </c>
      <c r="H861" t="str">
        <f t="shared" si="13"/>
        <v>echo '&gt;&gt;&gt;'860 MR001558_0002_19FEB2011_2.pdf;curl 'https://182.71.223.195/instahms/pages/GenericDocuments/GenericDocumentsPrint.do?_method=print&amp;forcePdf=true&amp;printerId=4&amp;doc_id=714'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&gt;MR001001_MR002000/MR001558_0002_19FEB2011_2.pdf</v>
      </c>
    </row>
    <row r="862" spans="1:8">
      <c r="A862" t="s">
        <v>2675</v>
      </c>
      <c r="B862">
        <v>2</v>
      </c>
      <c r="C862" t="s">
        <v>2676</v>
      </c>
      <c r="D862" t="s">
        <v>2677</v>
      </c>
      <c r="E862" t="s">
        <v>21601</v>
      </c>
      <c r="F862" t="s">
        <v>2678</v>
      </c>
      <c r="G862">
        <v>3</v>
      </c>
      <c r="H862" t="str">
        <f t="shared" si="13"/>
        <v>echo '&gt;&gt;&gt;'861 MR001559_0003_21FEB2011_2.pdf;curl 'https://182.71.223.195/instahms/pages/GenericDocuments/GenericDocumentsPrint.do?_method=print&amp;forcePdf=true&amp;printerId=4&amp;doc_id=739'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&gt;MR001001_MR002000/MR001559_0003_21FEB2011_2.pdf</v>
      </c>
    </row>
    <row r="863" spans="1:8">
      <c r="A863" t="s">
        <v>2675</v>
      </c>
      <c r="B863">
        <v>2</v>
      </c>
      <c r="C863" t="s">
        <v>2238</v>
      </c>
      <c r="D863" t="s">
        <v>2679</v>
      </c>
      <c r="E863" t="s">
        <v>21601</v>
      </c>
      <c r="F863" t="s">
        <v>2680</v>
      </c>
      <c r="G863">
        <v>4</v>
      </c>
      <c r="H863" t="str">
        <f t="shared" si="13"/>
        <v>echo '&gt;&gt;&gt;'862 MR001559_0004_12MAR2011_2.pdf;curl 'https://182.71.223.195/instahms/pages/GenericDocuments/GenericDocumentsPrint.do?_method=print&amp;forcePdf=true&amp;printerId=4&amp;doc_id=1024'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&gt;MR001001_MR002000/MR001559_0004_12MAR2011_2.pdf</v>
      </c>
    </row>
    <row r="864" spans="1:8">
      <c r="A864" t="s">
        <v>2681</v>
      </c>
      <c r="B864">
        <v>2</v>
      </c>
      <c r="C864" t="s">
        <v>1373</v>
      </c>
      <c r="D864" t="s">
        <v>2682</v>
      </c>
      <c r="E864" t="s">
        <v>21601</v>
      </c>
      <c r="F864" t="s">
        <v>2683</v>
      </c>
      <c r="G864">
        <v>5</v>
      </c>
      <c r="H864" t="str">
        <f t="shared" si="13"/>
        <v>echo '&gt;&gt;&gt;'863 MR001560_0005_27MAR2011_2.pdf;curl 'https://182.71.223.195/instahms/pages/GenericDocuments/GenericDocumentsPrint.do?_method=print&amp;forcePdf=true&amp;printerId=4&amp;doc_id=1442'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&gt;MR001001_MR002000/MR001560_0005_27MAR2011_2.pdf</v>
      </c>
    </row>
    <row r="865" spans="1:8">
      <c r="A865" t="s">
        <v>2684</v>
      </c>
      <c r="B865">
        <v>2</v>
      </c>
      <c r="C865" t="s">
        <v>1533</v>
      </c>
      <c r="D865" t="s">
        <v>2685</v>
      </c>
      <c r="E865" t="s">
        <v>21601</v>
      </c>
      <c r="F865" t="s">
        <v>2686</v>
      </c>
      <c r="G865">
        <v>4</v>
      </c>
      <c r="H865" t="str">
        <f t="shared" si="13"/>
        <v>echo '&gt;&gt;&gt;'864 MR001561_0004_08MAR2011_2.pdf;curl 'https://182.71.223.195/instahms/pages/GenericDocuments/GenericDocumentsPrint.do?_method=print&amp;forcePdf=true&amp;printerId=4&amp;doc_id=904'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&gt;MR001001_MR002000/MR001561_0004_08MAR2011_2.pdf</v>
      </c>
    </row>
    <row r="866" spans="1:8">
      <c r="A866" t="s">
        <v>2687</v>
      </c>
      <c r="B866">
        <v>2</v>
      </c>
      <c r="C866" t="s">
        <v>1533</v>
      </c>
      <c r="D866" t="s">
        <v>2688</v>
      </c>
      <c r="E866" t="s">
        <v>21601</v>
      </c>
      <c r="F866" t="s">
        <v>2689</v>
      </c>
      <c r="G866">
        <v>7</v>
      </c>
      <c r="H866" t="str">
        <f t="shared" si="13"/>
        <v>echo '&gt;&gt;&gt;'865 MR001562_0007_08MAR2011_2.pdf;curl 'https://182.71.223.195/instahms/pages/GenericDocuments/GenericDocumentsPrint.do?_method=print&amp;forcePdf=true&amp;printerId=4&amp;doc_id=906'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&gt;MR001001_MR002000/MR001562_0007_08MAR2011_2.pdf</v>
      </c>
    </row>
    <row r="867" spans="1:8">
      <c r="A867" t="s">
        <v>2690</v>
      </c>
      <c r="B867">
        <v>2</v>
      </c>
      <c r="C867" t="s">
        <v>1533</v>
      </c>
      <c r="D867" t="s">
        <v>2691</v>
      </c>
      <c r="E867" t="s">
        <v>21601</v>
      </c>
      <c r="F867" t="s">
        <v>2692</v>
      </c>
      <c r="G867">
        <v>2</v>
      </c>
      <c r="H867" t="str">
        <f t="shared" si="13"/>
        <v>echo '&gt;&gt;&gt;'866 MR001563_0002_08MAR2011_2.pdf;curl 'https://182.71.223.195/instahms/pages/GenericDocuments/GenericDocumentsPrint.do?_method=print&amp;forcePdf=true&amp;printerId=4&amp;doc_id=912'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&gt;MR001001_MR002000/MR001563_0002_08MAR2011_2.pdf</v>
      </c>
    </row>
    <row r="868" spans="1:8">
      <c r="A868" t="s">
        <v>2693</v>
      </c>
      <c r="B868">
        <v>2</v>
      </c>
      <c r="C868" t="s">
        <v>2648</v>
      </c>
      <c r="D868" t="s">
        <v>2694</v>
      </c>
      <c r="E868" t="s">
        <v>21601</v>
      </c>
      <c r="F868" t="s">
        <v>2695</v>
      </c>
      <c r="G868">
        <v>2</v>
      </c>
      <c r="H868" t="str">
        <f t="shared" si="13"/>
        <v>echo '&gt;&gt;&gt;'867 MR001564_0002_19FEB2011_2.pdf;curl 'https://182.71.223.195/instahms/pages/GenericDocuments/GenericDocumentsPrint.do?_method=print&amp;forcePdf=true&amp;printerId=4&amp;doc_id=717'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&gt;MR001001_MR002000/MR001564_0002_19FEB2011_2.pdf</v>
      </c>
    </row>
    <row r="869" spans="1:8">
      <c r="A869" t="s">
        <v>2696</v>
      </c>
      <c r="B869">
        <v>2</v>
      </c>
      <c r="C869" t="s">
        <v>2697</v>
      </c>
      <c r="D869" t="s">
        <v>2698</v>
      </c>
      <c r="E869" t="s">
        <v>21601</v>
      </c>
      <c r="F869" t="s">
        <v>2699</v>
      </c>
      <c r="G869">
        <v>4</v>
      </c>
      <c r="H869" t="str">
        <f t="shared" si="13"/>
        <v>echo '&gt;&gt;&gt;'868 MR001565_0004_26JAN2011_2.pdf;curl 'https://182.71.223.195/instahms/pages/GenericDocuments/GenericDocumentsPrint.do?_method=print&amp;forcePdf=true&amp;printerId=4&amp;doc_id=437'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&gt;MR001001_MR002000/MR001565_0004_26JAN2011_2.pdf</v>
      </c>
    </row>
    <row r="870" spans="1:8">
      <c r="A870" t="s">
        <v>2700</v>
      </c>
      <c r="B870">
        <v>2</v>
      </c>
      <c r="C870" t="s">
        <v>2005</v>
      </c>
      <c r="D870" t="s">
        <v>2701</v>
      </c>
      <c r="E870" t="s">
        <v>21601</v>
      </c>
      <c r="F870" t="s">
        <v>2702</v>
      </c>
      <c r="G870">
        <v>1</v>
      </c>
      <c r="H870" t="str">
        <f t="shared" si="13"/>
        <v>echo '&gt;&gt;&gt;'869 MR001566_0001_18JAN2011_2.pdf;curl 'https://182.71.223.195/instahms/pages/GenericDocuments/GenericDocumentsPrint.do?_method=print&amp;forcePdf=true&amp;printerId=4&amp;doc_id=432'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&gt;MR001001_MR002000/MR001566_0001_18JAN2011_2.pdf</v>
      </c>
    </row>
    <row r="871" spans="1:8">
      <c r="A871" t="s">
        <v>2703</v>
      </c>
      <c r="B871">
        <v>2</v>
      </c>
      <c r="C871" t="s">
        <v>1696</v>
      </c>
      <c r="D871" t="s">
        <v>2704</v>
      </c>
      <c r="E871" t="s">
        <v>21601</v>
      </c>
      <c r="F871" t="s">
        <v>2705</v>
      </c>
      <c r="G871">
        <v>3</v>
      </c>
      <c r="H871" t="str">
        <f t="shared" si="13"/>
        <v>echo '&gt;&gt;&gt;'870 MR001567_0003_16FEB2011_2.pdf;curl 'https://182.71.223.195/instahms/pages/GenericDocuments/GenericDocumentsPrint.do?_method=print&amp;forcePdf=true&amp;printerId=4&amp;doc_id=677'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&gt;MR001001_MR002000/MR001567_0003_16FEB2011_2.pdf</v>
      </c>
    </row>
    <row r="872" spans="1:8">
      <c r="A872" t="s">
        <v>2706</v>
      </c>
      <c r="B872">
        <v>2</v>
      </c>
      <c r="C872" t="s">
        <v>1696</v>
      </c>
      <c r="D872" t="s">
        <v>2707</v>
      </c>
      <c r="E872" t="s">
        <v>21601</v>
      </c>
      <c r="F872" t="s">
        <v>2708</v>
      </c>
      <c r="G872">
        <v>2</v>
      </c>
      <c r="H872" t="str">
        <f t="shared" si="13"/>
        <v>echo '&gt;&gt;&gt;'871 MR001568_0002_16FEB2011_2.pdf;curl 'https://182.71.223.195/instahms/pages/GenericDocuments/GenericDocumentsPrint.do?_method=print&amp;forcePdf=true&amp;printerId=4&amp;doc_id=678'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&gt;MR001001_MR002000/MR001568_0002_16FEB2011_2.pdf</v>
      </c>
    </row>
    <row r="873" spans="1:8">
      <c r="A873" t="s">
        <v>2709</v>
      </c>
      <c r="B873">
        <v>2</v>
      </c>
      <c r="C873" t="s">
        <v>1696</v>
      </c>
      <c r="D873" t="s">
        <v>2710</v>
      </c>
      <c r="E873" t="s">
        <v>21601</v>
      </c>
      <c r="F873" t="s">
        <v>2711</v>
      </c>
      <c r="G873">
        <v>2</v>
      </c>
      <c r="H873" t="str">
        <f t="shared" si="13"/>
        <v>echo '&gt;&gt;&gt;'872 MR001569_0002_16FEB2011_2.pdf;curl 'https://182.71.223.195/instahms/pages/GenericDocuments/GenericDocumentsPrint.do?_method=print&amp;forcePdf=true&amp;printerId=4&amp;doc_id=686'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&gt;MR001001_MR002000/MR001569_0002_16FEB2011_2.pdf</v>
      </c>
    </row>
    <row r="874" spans="1:8">
      <c r="A874" t="s">
        <v>2712</v>
      </c>
      <c r="B874">
        <v>2</v>
      </c>
      <c r="C874" t="s">
        <v>2648</v>
      </c>
      <c r="D874" t="s">
        <v>2713</v>
      </c>
      <c r="E874" t="s">
        <v>21601</v>
      </c>
      <c r="F874" t="s">
        <v>2714</v>
      </c>
      <c r="G874">
        <v>3</v>
      </c>
      <c r="H874" t="str">
        <f t="shared" si="13"/>
        <v>echo '&gt;&gt;&gt;'873 MR001571_0003_19FEB2011_2.pdf;curl 'https://182.71.223.195/instahms/pages/GenericDocuments/GenericDocumentsPrint.do?_method=print&amp;forcePdf=true&amp;printerId=4&amp;doc_id=710'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&gt;MR001001_MR002000/MR001571_0003_19FEB2011_2.pdf</v>
      </c>
    </row>
    <row r="875" spans="1:8">
      <c r="A875" t="s">
        <v>2715</v>
      </c>
      <c r="B875">
        <v>2</v>
      </c>
      <c r="C875" t="s">
        <v>2648</v>
      </c>
      <c r="D875" t="s">
        <v>2716</v>
      </c>
      <c r="E875" t="s">
        <v>21601</v>
      </c>
      <c r="F875" t="s">
        <v>2717</v>
      </c>
      <c r="G875">
        <v>2</v>
      </c>
      <c r="H875" t="str">
        <f t="shared" si="13"/>
        <v>echo '&gt;&gt;&gt;'874 MR001572_0002_19FEB2011_2.pdf;curl 'https://182.71.223.195/instahms/pages/GenericDocuments/GenericDocumentsPrint.do?_method=print&amp;forcePdf=true&amp;printerId=4&amp;doc_id=715'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&gt;MR001001_MR002000/MR001572_0002_19FEB2011_2.pdf</v>
      </c>
    </row>
    <row r="876" spans="1:8">
      <c r="A876" t="s">
        <v>2718</v>
      </c>
      <c r="B876">
        <v>2</v>
      </c>
      <c r="C876" t="s">
        <v>1533</v>
      </c>
      <c r="D876" t="s">
        <v>2719</v>
      </c>
      <c r="E876" t="s">
        <v>21601</v>
      </c>
      <c r="F876" t="s">
        <v>2720</v>
      </c>
      <c r="G876">
        <v>3</v>
      </c>
      <c r="H876" t="str">
        <f t="shared" si="13"/>
        <v>echo '&gt;&gt;&gt;'875 MR001573_0003_08MAR2011_2.pdf;curl 'https://182.71.223.195/instahms/pages/GenericDocuments/GenericDocumentsPrint.do?_method=print&amp;forcePdf=true&amp;printerId=4&amp;doc_id=913'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&gt;MR001001_MR002000/MR001573_0003_08MAR2011_2.pdf</v>
      </c>
    </row>
    <row r="877" spans="1:8">
      <c r="A877" t="s">
        <v>2721</v>
      </c>
      <c r="B877">
        <v>2</v>
      </c>
      <c r="C877" t="s">
        <v>2648</v>
      </c>
      <c r="D877" t="s">
        <v>2722</v>
      </c>
      <c r="E877" t="s">
        <v>21601</v>
      </c>
      <c r="F877" t="s">
        <v>2723</v>
      </c>
      <c r="G877">
        <v>2</v>
      </c>
      <c r="H877" t="str">
        <f t="shared" si="13"/>
        <v>echo '&gt;&gt;&gt;'876 MR001574_0002_19FEB2011_2.pdf;curl 'https://182.71.223.195/instahms/pages/GenericDocuments/GenericDocumentsPrint.do?_method=print&amp;forcePdf=true&amp;printerId=4&amp;doc_id=713'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&gt;MR001001_MR002000/MR001574_0002_19FEB2011_2.pdf</v>
      </c>
    </row>
    <row r="878" spans="1:8">
      <c r="A878" t="s">
        <v>2724</v>
      </c>
      <c r="B878">
        <v>2</v>
      </c>
      <c r="C878" t="s">
        <v>1696</v>
      </c>
      <c r="D878" t="s">
        <v>2725</v>
      </c>
      <c r="E878" t="s">
        <v>21601</v>
      </c>
      <c r="F878" t="s">
        <v>2726</v>
      </c>
      <c r="G878">
        <v>2</v>
      </c>
      <c r="H878" t="str">
        <f t="shared" si="13"/>
        <v>echo '&gt;&gt;&gt;'877 MR001576_0002_16FEB2011_2.pdf;curl 'https://182.71.223.195/instahms/pages/GenericDocuments/GenericDocumentsPrint.do?_method=print&amp;forcePdf=true&amp;printerId=4&amp;doc_id=687'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&gt;MR001001_MR002000/MR001576_0002_16FEB2011_2.pdf</v>
      </c>
    </row>
    <row r="879" spans="1:8">
      <c r="A879" t="s">
        <v>2727</v>
      </c>
      <c r="B879">
        <v>2</v>
      </c>
      <c r="C879" t="s">
        <v>1533</v>
      </c>
      <c r="D879" t="s">
        <v>2728</v>
      </c>
      <c r="E879" t="s">
        <v>21601</v>
      </c>
      <c r="F879" t="s">
        <v>2729</v>
      </c>
      <c r="G879">
        <v>5</v>
      </c>
      <c r="H879" t="str">
        <f t="shared" si="13"/>
        <v>echo '&gt;&gt;&gt;'878 MR001577_0005_08MAR2011_2.pdf;curl 'https://182.71.223.195/instahms/pages/GenericDocuments/GenericDocumentsPrint.do?_method=print&amp;forcePdf=true&amp;printerId=4&amp;doc_id=914'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&gt;MR001001_MR002000/MR001577_0005_08MAR2011_2.pdf</v>
      </c>
    </row>
    <row r="880" spans="1:8">
      <c r="A880" t="s">
        <v>2727</v>
      </c>
      <c r="B880">
        <v>2</v>
      </c>
      <c r="C880" t="s">
        <v>28</v>
      </c>
      <c r="D880" t="s">
        <v>2730</v>
      </c>
      <c r="E880" t="s">
        <v>21601</v>
      </c>
      <c r="F880" t="s">
        <v>2731</v>
      </c>
      <c r="G880">
        <v>6</v>
      </c>
      <c r="H880" t="str">
        <f t="shared" si="13"/>
        <v>echo '&gt;&gt;&gt;'879 MR001577_0006_28AUG2011_2.pdf;curl 'https://182.71.223.195/instahms/pages/GenericDocuments/GenericDocumentsPrint.do?_method=print&amp;forcePdf=true&amp;printerId=4&amp;doc_id=3297'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&gt;MR001001_MR002000/MR001577_0006_28AUG2011_2.pdf</v>
      </c>
    </row>
    <row r="881" spans="1:8">
      <c r="A881" t="s">
        <v>2732</v>
      </c>
      <c r="B881">
        <v>2</v>
      </c>
      <c r="C881" t="s">
        <v>1597</v>
      </c>
      <c r="D881" t="s">
        <v>2733</v>
      </c>
      <c r="E881" t="s">
        <v>21601</v>
      </c>
      <c r="F881" t="s">
        <v>2734</v>
      </c>
      <c r="G881">
        <v>3</v>
      </c>
      <c r="H881" t="str">
        <f t="shared" si="13"/>
        <v>echo '&gt;&gt;&gt;'880 MR001580_0003_09FEB2011_2.pdf;curl 'https://182.71.223.195/instahms/pages/GenericDocuments/GenericDocumentsPrint.do?_method=print&amp;forcePdf=true&amp;printerId=4&amp;doc_id=601'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&gt;MR001001_MR002000/MR001580_0003_09FEB2011_2.pdf</v>
      </c>
    </row>
    <row r="882" spans="1:8">
      <c r="A882" t="s">
        <v>2735</v>
      </c>
      <c r="B882">
        <v>2</v>
      </c>
      <c r="C882" t="s">
        <v>2578</v>
      </c>
      <c r="D882" t="s">
        <v>2736</v>
      </c>
      <c r="E882" t="s">
        <v>21601</v>
      </c>
      <c r="F882" t="s">
        <v>2737</v>
      </c>
      <c r="G882">
        <v>3</v>
      </c>
      <c r="H882" t="str">
        <f t="shared" si="13"/>
        <v>echo '&gt;&gt;&gt;'881 MR001581_0003_20FEB2011_2.pdf;curl 'https://182.71.223.195/instahms/pages/GenericDocuments/GenericDocumentsPrint.do?_method=print&amp;forcePdf=true&amp;printerId=4&amp;doc_id=718'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&gt;MR001001_MR002000/MR001581_0003_20FEB2011_2.pdf</v>
      </c>
    </row>
    <row r="883" spans="1:8">
      <c r="A883" t="s">
        <v>2738</v>
      </c>
      <c r="B883">
        <v>2</v>
      </c>
      <c r="C883" t="s">
        <v>1533</v>
      </c>
      <c r="D883" t="s">
        <v>2739</v>
      </c>
      <c r="E883" t="s">
        <v>21601</v>
      </c>
      <c r="F883" t="s">
        <v>2740</v>
      </c>
      <c r="G883">
        <v>4</v>
      </c>
      <c r="H883" t="str">
        <f t="shared" si="13"/>
        <v>echo '&gt;&gt;&gt;'882 MR001584_0004_08MAR2011_2.pdf;curl 'https://182.71.223.195/instahms/pages/GenericDocuments/GenericDocumentsPrint.do?_method=print&amp;forcePdf=true&amp;printerId=4&amp;doc_id=930'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&gt;MR001001_MR002000/MR001584_0004_08MAR2011_2.pdf</v>
      </c>
    </row>
    <row r="884" spans="1:8">
      <c r="A884" t="s">
        <v>2741</v>
      </c>
      <c r="B884">
        <v>2</v>
      </c>
      <c r="C884" t="s">
        <v>1533</v>
      </c>
      <c r="D884" t="s">
        <v>2742</v>
      </c>
      <c r="E884" t="s">
        <v>21601</v>
      </c>
      <c r="F884" t="s">
        <v>2743</v>
      </c>
      <c r="G884">
        <v>2</v>
      </c>
      <c r="H884" t="str">
        <f t="shared" si="13"/>
        <v>echo '&gt;&gt;&gt;'883 MR001587_0002_08MAR2011_2.pdf;curl 'https://182.71.223.195/instahms/pages/GenericDocuments/GenericDocumentsPrint.do?_method=print&amp;forcePdf=true&amp;printerId=4&amp;doc_id=915'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&gt;MR001001_MR002000/MR001587_0002_08MAR2011_2.pdf</v>
      </c>
    </row>
    <row r="885" spans="1:8">
      <c r="A885" t="s">
        <v>2744</v>
      </c>
      <c r="B885">
        <v>2</v>
      </c>
      <c r="C885" t="s">
        <v>2676</v>
      </c>
      <c r="D885" t="s">
        <v>2745</v>
      </c>
      <c r="E885" t="s">
        <v>21601</v>
      </c>
      <c r="F885" t="s">
        <v>2746</v>
      </c>
      <c r="G885">
        <v>2</v>
      </c>
      <c r="H885" t="str">
        <f t="shared" si="13"/>
        <v>echo '&gt;&gt;&gt;'884 MR001588_0002_21FEB2011_2.pdf;curl 'https://182.71.223.195/instahms/pages/GenericDocuments/GenericDocumentsPrint.do?_method=print&amp;forcePdf=true&amp;printerId=4&amp;doc_id=737'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&gt;MR001001_MR002000/MR001588_0002_21FEB2011_2.pdf</v>
      </c>
    </row>
    <row r="886" spans="1:8">
      <c r="A886" t="s">
        <v>2747</v>
      </c>
      <c r="B886">
        <v>2</v>
      </c>
      <c r="C886" t="s">
        <v>2676</v>
      </c>
      <c r="D886" t="s">
        <v>2748</v>
      </c>
      <c r="E886" t="s">
        <v>21601</v>
      </c>
      <c r="F886" t="s">
        <v>2749</v>
      </c>
      <c r="G886">
        <v>2</v>
      </c>
      <c r="H886" t="str">
        <f t="shared" si="13"/>
        <v>echo '&gt;&gt;&gt;'885 MR001589_0002_21FEB2011_2.pdf;curl 'https://182.71.223.195/instahms/pages/GenericDocuments/GenericDocumentsPrint.do?_method=print&amp;forcePdf=true&amp;printerId=4&amp;doc_id=738'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&gt;MR001001_MR002000/MR001589_0002_21FEB2011_2.pdf</v>
      </c>
    </row>
    <row r="887" spans="1:8">
      <c r="A887" t="s">
        <v>2750</v>
      </c>
      <c r="B887">
        <v>2</v>
      </c>
      <c r="C887" t="s">
        <v>2676</v>
      </c>
      <c r="D887" t="s">
        <v>2751</v>
      </c>
      <c r="E887" t="s">
        <v>21601</v>
      </c>
      <c r="F887" t="s">
        <v>2752</v>
      </c>
      <c r="G887">
        <v>2</v>
      </c>
      <c r="H887" t="str">
        <f t="shared" si="13"/>
        <v>echo '&gt;&gt;&gt;'886 MR001590_0002_21FEB2011_2.pdf;curl 'https://182.71.223.195/instahms/pages/GenericDocuments/GenericDocumentsPrint.do?_method=print&amp;forcePdf=true&amp;printerId=4&amp;doc_id=736'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&gt;MR001001_MR002000/MR001590_0002_21FEB2011_2.pdf</v>
      </c>
    </row>
    <row r="888" spans="1:8">
      <c r="A888" t="s">
        <v>2753</v>
      </c>
      <c r="B888">
        <v>2</v>
      </c>
      <c r="C888" t="s">
        <v>2754</v>
      </c>
      <c r="D888" t="s">
        <v>2755</v>
      </c>
      <c r="E888" t="s">
        <v>21601</v>
      </c>
      <c r="F888" t="s">
        <v>2756</v>
      </c>
      <c r="G888">
        <v>4</v>
      </c>
      <c r="H888" t="str">
        <f t="shared" si="13"/>
        <v>echo '&gt;&gt;&gt;'887 MR001592_0004_24MAR2011_2.pdf;curl 'https://182.71.223.195/instahms/pages/GenericDocuments/GenericDocumentsPrint.do?_method=print&amp;forcePdf=true&amp;printerId=4&amp;doc_id=1405'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&gt;MR001001_MR002000/MR001592_0004_24MAR2011_2.pdf</v>
      </c>
    </row>
    <row r="889" spans="1:8">
      <c r="A889" t="s">
        <v>2757</v>
      </c>
      <c r="B889">
        <v>2</v>
      </c>
      <c r="C889" t="s">
        <v>2578</v>
      </c>
      <c r="D889" t="s">
        <v>2758</v>
      </c>
      <c r="E889" t="s">
        <v>21601</v>
      </c>
      <c r="F889" t="s">
        <v>2759</v>
      </c>
      <c r="G889">
        <v>2</v>
      </c>
      <c r="H889" t="str">
        <f t="shared" si="13"/>
        <v>echo '&gt;&gt;&gt;'888 MR001593_0002_20FEB2011_2.pdf;curl 'https://182.71.223.195/instahms/pages/GenericDocuments/GenericDocumentsPrint.do?_method=print&amp;forcePdf=true&amp;printerId=4&amp;doc_id=732'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&gt;MR001001_MR002000/MR001593_0002_20FEB2011_2.pdf</v>
      </c>
    </row>
    <row r="890" spans="1:8">
      <c r="A890" t="s">
        <v>2760</v>
      </c>
      <c r="B890">
        <v>2</v>
      </c>
      <c r="C890" t="s">
        <v>2578</v>
      </c>
      <c r="D890" t="s">
        <v>2761</v>
      </c>
      <c r="E890" t="s">
        <v>21601</v>
      </c>
      <c r="F890" t="s">
        <v>2762</v>
      </c>
      <c r="G890">
        <v>2</v>
      </c>
      <c r="H890" t="str">
        <f t="shared" si="13"/>
        <v>echo '&gt;&gt;&gt;'889 MR001594_0002_20FEB2011_2.pdf;curl 'https://182.71.223.195/instahms/pages/GenericDocuments/GenericDocumentsPrint.do?_method=print&amp;forcePdf=true&amp;printerId=4&amp;doc_id=731'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&gt;MR001001_MR002000/MR001594_0002_20FEB2011_2.pdf</v>
      </c>
    </row>
    <row r="891" spans="1:8">
      <c r="A891" t="s">
        <v>2763</v>
      </c>
      <c r="B891">
        <v>2</v>
      </c>
      <c r="C891" t="s">
        <v>2764</v>
      </c>
      <c r="D891" t="s">
        <v>2765</v>
      </c>
      <c r="E891" t="s">
        <v>21601</v>
      </c>
      <c r="F891" t="s">
        <v>2766</v>
      </c>
      <c r="G891">
        <v>10</v>
      </c>
      <c r="H891" t="str">
        <f t="shared" si="13"/>
        <v>echo '&gt;&gt;&gt;'890 MR001595_0010_09MAR2012_2.pdf;curl 'https://182.71.223.195/instahms/pages/GenericDocuments/GenericDocumentsPrint.do?_method=print&amp;forcePdf=true&amp;printerId=4&amp;doc_id=12830'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&gt;MR001001_MR002000/MR001595_0010_09MAR2012_2.pdf</v>
      </c>
    </row>
    <row r="892" spans="1:8">
      <c r="A892" t="s">
        <v>2767</v>
      </c>
      <c r="B892">
        <v>2</v>
      </c>
      <c r="C892" t="s">
        <v>1533</v>
      </c>
      <c r="D892" t="s">
        <v>2768</v>
      </c>
      <c r="E892" t="s">
        <v>21601</v>
      </c>
      <c r="F892" t="s">
        <v>2769</v>
      </c>
      <c r="G892">
        <v>4</v>
      </c>
      <c r="H892" t="str">
        <f t="shared" si="13"/>
        <v>echo '&gt;&gt;&gt;'891 MR001597_0004_08MAR2011_2.pdf;curl 'https://182.71.223.195/instahms/pages/GenericDocuments/GenericDocumentsPrint.do?_method=print&amp;forcePdf=true&amp;printerId=4&amp;doc_id=916'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&gt;MR001001_MR002000/MR001597_0004_08MAR2011_2.pdf</v>
      </c>
    </row>
    <row r="893" spans="1:8">
      <c r="A893" t="s">
        <v>2770</v>
      </c>
      <c r="B893">
        <v>2</v>
      </c>
      <c r="C893" t="s">
        <v>2578</v>
      </c>
      <c r="D893" t="s">
        <v>2771</v>
      </c>
      <c r="E893" t="s">
        <v>21601</v>
      </c>
      <c r="F893" t="s">
        <v>2772</v>
      </c>
      <c r="G893">
        <v>2</v>
      </c>
      <c r="H893" t="str">
        <f t="shared" si="13"/>
        <v>echo '&gt;&gt;&gt;'892 MR001598_0002_20FEB2011_2.pdf;curl 'https://182.71.223.195/instahms/pages/GenericDocuments/GenericDocumentsPrint.do?_method=print&amp;forcePdf=true&amp;printerId=4&amp;doc_id=730'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&gt;MR001001_MR002000/MR001598_0002_20FEB2011_2.pdf</v>
      </c>
    </row>
    <row r="894" spans="1:8">
      <c r="A894" t="s">
        <v>2773</v>
      </c>
      <c r="B894">
        <v>2</v>
      </c>
      <c r="C894" t="s">
        <v>2676</v>
      </c>
      <c r="D894" t="s">
        <v>2774</v>
      </c>
      <c r="E894" t="s">
        <v>21601</v>
      </c>
      <c r="F894" t="s">
        <v>2775</v>
      </c>
      <c r="G894">
        <v>2</v>
      </c>
      <c r="H894" t="str">
        <f t="shared" si="13"/>
        <v>echo '&gt;&gt;&gt;'893 MR001599_0002_21FEB2011_2.pdf;curl 'https://182.71.223.195/instahms/pages/GenericDocuments/GenericDocumentsPrint.do?_method=print&amp;forcePdf=true&amp;printerId=4&amp;doc_id=735'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&gt;MR001001_MR002000/MR001599_0002_21FEB2011_2.pdf</v>
      </c>
    </row>
    <row r="895" spans="1:8">
      <c r="A895" t="s">
        <v>2776</v>
      </c>
      <c r="B895">
        <v>2</v>
      </c>
      <c r="C895" t="s">
        <v>1533</v>
      </c>
      <c r="D895" t="s">
        <v>2777</v>
      </c>
      <c r="E895" t="s">
        <v>21601</v>
      </c>
      <c r="F895" t="s">
        <v>2778</v>
      </c>
      <c r="G895">
        <v>5</v>
      </c>
      <c r="H895" t="str">
        <f t="shared" si="13"/>
        <v>echo '&gt;&gt;&gt;'894 MR001600_0005_08MAR2011_2.pdf;curl 'https://182.71.223.195/instahms/pages/GenericDocuments/GenericDocumentsPrint.do?_method=print&amp;forcePdf=true&amp;printerId=4&amp;doc_id=920'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&gt;MR001001_MR002000/MR001600_0005_08MAR2011_2.pdf</v>
      </c>
    </row>
    <row r="896" spans="1:8">
      <c r="A896" t="s">
        <v>2779</v>
      </c>
      <c r="B896">
        <v>2</v>
      </c>
      <c r="C896" t="s">
        <v>32</v>
      </c>
      <c r="D896" t="s">
        <v>2780</v>
      </c>
      <c r="E896" t="s">
        <v>21601</v>
      </c>
      <c r="F896" t="s">
        <v>2781</v>
      </c>
      <c r="G896">
        <v>6</v>
      </c>
      <c r="H896" t="str">
        <f t="shared" si="13"/>
        <v>echo '&gt;&gt;&gt;'895 MR001601_0006_18MAR2011_2.pdf;curl 'https://182.71.223.195/instahms/pages/GenericDocuments/GenericDocumentsPrint.do?_method=print&amp;forcePdf=true&amp;printerId=4&amp;doc_id=1288'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&gt;MR001001_MR002000/MR001601_0006_18MAR2011_2.pdf</v>
      </c>
    </row>
    <row r="897" spans="1:8">
      <c r="A897" t="s">
        <v>2782</v>
      </c>
      <c r="B897">
        <v>2</v>
      </c>
      <c r="C897" t="s">
        <v>2676</v>
      </c>
      <c r="D897" t="s">
        <v>2783</v>
      </c>
      <c r="E897" t="s">
        <v>21601</v>
      </c>
      <c r="F897" t="s">
        <v>2784</v>
      </c>
      <c r="G897">
        <v>2</v>
      </c>
      <c r="H897" t="str">
        <f t="shared" si="13"/>
        <v>echo '&gt;&gt;&gt;'896 MR001602_0002_21FEB2011_2.pdf;curl 'https://182.71.223.195/instahms/pages/GenericDocuments/GenericDocumentsPrint.do?_method=print&amp;forcePdf=true&amp;printerId=4&amp;doc_id=734'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&gt;MR001001_MR002000/MR001602_0002_21FEB2011_2.pdf</v>
      </c>
    </row>
    <row r="898" spans="1:8">
      <c r="A898" t="s">
        <v>2785</v>
      </c>
      <c r="B898">
        <v>2</v>
      </c>
      <c r="C898" t="s">
        <v>2676</v>
      </c>
      <c r="D898" t="s">
        <v>2786</v>
      </c>
      <c r="E898" t="s">
        <v>21601</v>
      </c>
      <c r="F898" t="s">
        <v>2787</v>
      </c>
      <c r="G898">
        <v>2</v>
      </c>
      <c r="H898" t="str">
        <f t="shared" si="13"/>
        <v>echo '&gt;&gt;&gt;'897 MR001604_0002_21FEB2011_2.pdf;curl 'https://182.71.223.195/instahms/pages/GenericDocuments/GenericDocumentsPrint.do?_method=print&amp;forcePdf=true&amp;printerId=4&amp;doc_id=733'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&gt;MR001001_MR002000/MR001604_0002_21FEB2011_2.pdf</v>
      </c>
    </row>
    <row r="899" spans="1:8">
      <c r="A899" t="s">
        <v>2788</v>
      </c>
      <c r="B899">
        <v>2</v>
      </c>
      <c r="C899" t="s">
        <v>2789</v>
      </c>
      <c r="D899" t="s">
        <v>2790</v>
      </c>
      <c r="E899" t="s">
        <v>21601</v>
      </c>
      <c r="F899" t="s">
        <v>2791</v>
      </c>
      <c r="G899">
        <v>2</v>
      </c>
      <c r="H899" t="str">
        <f t="shared" ref="H899:H962" si="14">CONCATENATE(D899,E899,F899)</f>
        <v>echo '&gt;&gt;&gt;'898 MR001605_0002_23FEB2011_2.pdf;curl 'https://182.71.223.195/instahms/pages/GenericDocuments/GenericDocumentsPrint.do?_method=print&amp;forcePdf=true&amp;printerId=4&amp;doc_id=740'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&gt;MR001001_MR002000/MR001605_0002_23FEB2011_2.pdf</v>
      </c>
    </row>
    <row r="900" spans="1:8">
      <c r="A900" t="s">
        <v>2792</v>
      </c>
      <c r="B900">
        <v>2</v>
      </c>
      <c r="C900" t="s">
        <v>2789</v>
      </c>
      <c r="D900" t="s">
        <v>2793</v>
      </c>
      <c r="E900" t="s">
        <v>21601</v>
      </c>
      <c r="F900" t="s">
        <v>2794</v>
      </c>
      <c r="G900">
        <v>2</v>
      </c>
      <c r="H900" t="str">
        <f t="shared" si="14"/>
        <v>echo '&gt;&gt;&gt;'899 MR001606_0002_23FEB2011_2.pdf;curl 'https://182.71.223.195/instahms/pages/GenericDocuments/GenericDocumentsPrint.do?_method=print&amp;forcePdf=true&amp;printerId=4&amp;doc_id=741'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&gt;MR001001_MR002000/MR001606_0002_23FEB2011_2.pdf</v>
      </c>
    </row>
    <row r="901" spans="1:8">
      <c r="A901" t="s">
        <v>2795</v>
      </c>
      <c r="B901">
        <v>2</v>
      </c>
      <c r="C901" t="s">
        <v>703</v>
      </c>
      <c r="D901" t="s">
        <v>2796</v>
      </c>
      <c r="E901" t="s">
        <v>21601</v>
      </c>
      <c r="F901" t="s">
        <v>2797</v>
      </c>
      <c r="G901">
        <v>3</v>
      </c>
      <c r="H901" t="str">
        <f t="shared" si="14"/>
        <v>echo '&gt;&gt;&gt;'900 MR001607_0003_27JAN2011_2.pdf;curl 'https://182.71.223.195/instahms/pages/GenericDocuments/GenericDocumentsPrint.do?_method=print&amp;forcePdf=true&amp;printerId=4&amp;doc_id=439'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&gt;MR001001_MR002000/MR001607_0003_27JAN2011_2.pdf</v>
      </c>
    </row>
    <row r="902" spans="1:8">
      <c r="A902" t="s">
        <v>2798</v>
      </c>
      <c r="B902">
        <v>2</v>
      </c>
      <c r="C902" t="s">
        <v>50</v>
      </c>
      <c r="D902" t="s">
        <v>2799</v>
      </c>
      <c r="E902" t="s">
        <v>21601</v>
      </c>
      <c r="F902" t="s">
        <v>2800</v>
      </c>
      <c r="G902">
        <v>2</v>
      </c>
      <c r="H902" t="str">
        <f t="shared" si="14"/>
        <v>echo '&gt;&gt;&gt;'901 MR001609_0002_20MAR2011_2.pdf;curl 'https://182.71.223.195/instahms/pages/GenericDocuments/GenericDocumentsPrint.do?_method=print&amp;forcePdf=true&amp;printerId=4&amp;doc_id=1322'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&gt;MR001001_MR002000/MR001609_0002_20MAR2011_2.pdf</v>
      </c>
    </row>
    <row r="903" spans="1:8">
      <c r="A903" t="s">
        <v>2801</v>
      </c>
      <c r="B903">
        <v>2</v>
      </c>
      <c r="C903" t="s">
        <v>172</v>
      </c>
      <c r="D903" t="s">
        <v>2802</v>
      </c>
      <c r="E903" t="s">
        <v>21601</v>
      </c>
      <c r="F903" t="s">
        <v>2803</v>
      </c>
      <c r="G903">
        <v>2</v>
      </c>
      <c r="H903" t="str">
        <f t="shared" si="14"/>
        <v>echo '&gt;&gt;&gt;'902 MR001610_0002_21MAR2011_2.pdf;curl 'https://182.71.223.195/instahms/pages/GenericDocuments/GenericDocumentsPrint.do?_method=print&amp;forcePdf=true&amp;printerId=4&amp;doc_id=1344'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&gt;MR001001_MR002000/MR001610_0002_21MAR2011_2.pdf</v>
      </c>
    </row>
    <row r="904" spans="1:8">
      <c r="A904" t="s">
        <v>2804</v>
      </c>
      <c r="B904">
        <v>2</v>
      </c>
      <c r="C904" t="s">
        <v>172</v>
      </c>
      <c r="D904" t="s">
        <v>2805</v>
      </c>
      <c r="E904" t="s">
        <v>21601</v>
      </c>
      <c r="F904" t="s">
        <v>2806</v>
      </c>
      <c r="G904">
        <v>2</v>
      </c>
      <c r="H904" t="str">
        <f t="shared" si="14"/>
        <v>echo '&gt;&gt;&gt;'903 MR001612_0002_21MAR2011_2.pdf;curl 'https://182.71.223.195/instahms/pages/GenericDocuments/GenericDocumentsPrint.do?_method=print&amp;forcePdf=true&amp;printerId=4&amp;doc_id=1342'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&gt;MR001001_MR002000/MR001612_0002_21MAR2011_2.pdf</v>
      </c>
    </row>
    <row r="905" spans="1:8">
      <c r="A905" t="s">
        <v>2807</v>
      </c>
      <c r="B905">
        <v>2</v>
      </c>
      <c r="C905" t="s">
        <v>50</v>
      </c>
      <c r="D905" t="s">
        <v>2808</v>
      </c>
      <c r="E905" t="s">
        <v>21601</v>
      </c>
      <c r="F905" t="s">
        <v>2809</v>
      </c>
      <c r="G905">
        <v>2</v>
      </c>
      <c r="H905" t="str">
        <f t="shared" si="14"/>
        <v>echo '&gt;&gt;&gt;'904 MR001613_0002_20MAR2011_2.pdf;curl 'https://182.71.223.195/instahms/pages/GenericDocuments/GenericDocumentsPrint.do?_method=print&amp;forcePdf=true&amp;printerId=4&amp;doc_id=1324'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&gt;MR001001_MR002000/MR001613_0002_20MAR2011_2.pdf</v>
      </c>
    </row>
    <row r="906" spans="1:8">
      <c r="A906" t="s">
        <v>2810</v>
      </c>
      <c r="B906">
        <v>2</v>
      </c>
      <c r="C906" t="s">
        <v>50</v>
      </c>
      <c r="D906" t="s">
        <v>2811</v>
      </c>
      <c r="E906" t="s">
        <v>21601</v>
      </c>
      <c r="F906" t="s">
        <v>2812</v>
      </c>
      <c r="G906">
        <v>4</v>
      </c>
      <c r="H906" t="str">
        <f t="shared" si="14"/>
        <v>echo '&gt;&gt;&gt;'905 MR001614_0004_20MAR2011_2.pdf;curl 'https://182.71.223.195/instahms/pages/GenericDocuments/GenericDocumentsPrint.do?_method=print&amp;forcePdf=true&amp;printerId=4&amp;doc_id=1316'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&gt;MR001001_MR002000/MR001614_0004_20MAR2011_2.pdf</v>
      </c>
    </row>
    <row r="907" spans="1:8">
      <c r="A907" t="s">
        <v>2813</v>
      </c>
      <c r="B907">
        <v>2</v>
      </c>
      <c r="C907" t="s">
        <v>172</v>
      </c>
      <c r="D907" t="s">
        <v>2814</v>
      </c>
      <c r="E907" t="s">
        <v>21601</v>
      </c>
      <c r="F907" t="s">
        <v>2815</v>
      </c>
      <c r="G907">
        <v>2</v>
      </c>
      <c r="H907" t="str">
        <f t="shared" si="14"/>
        <v>echo '&gt;&gt;&gt;'906 MR001615_0002_21MAR2011_2.pdf;curl 'https://182.71.223.195/instahms/pages/GenericDocuments/GenericDocumentsPrint.do?_method=print&amp;forcePdf=true&amp;printerId=4&amp;doc_id=1341'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&gt;MR001001_MR002000/MR001615_0002_21MAR2011_2.pdf</v>
      </c>
    </row>
    <row r="908" spans="1:8">
      <c r="A908" t="s">
        <v>2816</v>
      </c>
      <c r="B908">
        <v>2</v>
      </c>
      <c r="C908" t="s">
        <v>2638</v>
      </c>
      <c r="D908" t="s">
        <v>2817</v>
      </c>
      <c r="E908" t="s">
        <v>21601</v>
      </c>
      <c r="F908" t="s">
        <v>2818</v>
      </c>
      <c r="G908">
        <v>4</v>
      </c>
      <c r="H908" t="str">
        <f t="shared" si="14"/>
        <v>echo '&gt;&gt;&gt;'907 MR001616_0004_16MAR2011_2.pdf;curl 'https://182.71.223.195/instahms/pages/GenericDocuments/GenericDocumentsPrint.do?_method=print&amp;forcePdf=true&amp;printerId=4&amp;doc_id=1240'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&gt;MR001001_MR002000/MR001616_0004_16MAR2011_2.pdf</v>
      </c>
    </row>
    <row r="909" spans="1:8">
      <c r="A909" t="s">
        <v>2819</v>
      </c>
      <c r="B909">
        <v>2</v>
      </c>
      <c r="C909" t="s">
        <v>386</v>
      </c>
      <c r="D909" t="s">
        <v>2820</v>
      </c>
      <c r="E909" t="s">
        <v>21601</v>
      </c>
      <c r="F909" t="s">
        <v>2821</v>
      </c>
      <c r="G909">
        <v>3</v>
      </c>
      <c r="H909" t="str">
        <f t="shared" si="14"/>
        <v>echo '&gt;&gt;&gt;'908 MR001617_0003_06MAR2011_2.pdf;curl 'https://182.71.223.195/instahms/pages/GenericDocuments/GenericDocumentsPrint.do?_method=print&amp;forcePdf=true&amp;printerId=4&amp;doc_id=859'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&gt;MR001001_MR002000/MR001617_0003_06MAR2011_2.pdf</v>
      </c>
    </row>
    <row r="910" spans="1:8">
      <c r="A910" t="s">
        <v>2822</v>
      </c>
      <c r="B910">
        <v>2</v>
      </c>
      <c r="C910" t="s">
        <v>386</v>
      </c>
      <c r="D910" t="s">
        <v>2823</v>
      </c>
      <c r="E910" t="s">
        <v>21601</v>
      </c>
      <c r="F910" t="s">
        <v>2824</v>
      </c>
      <c r="G910">
        <v>2</v>
      </c>
      <c r="H910" t="str">
        <f t="shared" si="14"/>
        <v>echo '&gt;&gt;&gt;'909 MR001619_0002_06MAR2011_2.pdf;curl 'https://182.71.223.195/instahms/pages/GenericDocuments/GenericDocumentsPrint.do?_method=print&amp;forcePdf=true&amp;printerId=4&amp;doc_id=882'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&gt;MR001001_MR002000/MR001619_0002_06MAR2011_2.pdf</v>
      </c>
    </row>
    <row r="911" spans="1:8">
      <c r="A911" t="s">
        <v>2825</v>
      </c>
      <c r="B911">
        <v>2</v>
      </c>
      <c r="C911" t="s">
        <v>2826</v>
      </c>
      <c r="D911" t="s">
        <v>2827</v>
      </c>
      <c r="E911" t="s">
        <v>21601</v>
      </c>
      <c r="F911" t="s">
        <v>2828</v>
      </c>
      <c r="G911">
        <v>2</v>
      </c>
      <c r="H911" t="str">
        <f t="shared" si="14"/>
        <v>echo '&gt;&gt;&gt;'910 MR001620_0002_09MAR2011_2.pdf;curl 'https://182.71.223.195/instahms/pages/GenericDocuments/GenericDocumentsPrint.do?_method=print&amp;forcePdf=true&amp;printerId=4&amp;doc_id=972'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&gt;MR001001_MR002000/MR001620_0002_09MAR2011_2.pdf</v>
      </c>
    </row>
    <row r="912" spans="1:8">
      <c r="A912" t="s">
        <v>2829</v>
      </c>
      <c r="B912">
        <v>2</v>
      </c>
      <c r="C912" t="s">
        <v>2826</v>
      </c>
      <c r="D912" t="s">
        <v>2830</v>
      </c>
      <c r="E912" t="s">
        <v>21601</v>
      </c>
      <c r="F912" t="s">
        <v>2831</v>
      </c>
      <c r="G912">
        <v>2</v>
      </c>
      <c r="H912" t="str">
        <f t="shared" si="14"/>
        <v>echo '&gt;&gt;&gt;'911 MR001621_0002_09MAR2011_2.pdf;curl 'https://182.71.223.195/instahms/pages/GenericDocuments/GenericDocumentsPrint.do?_method=print&amp;forcePdf=true&amp;printerId=4&amp;doc_id=973'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&gt;MR001001_MR002000/MR001621_0002_09MAR2011_2.pdf</v>
      </c>
    </row>
    <row r="913" spans="1:8">
      <c r="A913" t="s">
        <v>2832</v>
      </c>
      <c r="B913">
        <v>2</v>
      </c>
      <c r="C913" t="s">
        <v>2826</v>
      </c>
      <c r="D913" t="s">
        <v>2833</v>
      </c>
      <c r="E913" t="s">
        <v>21601</v>
      </c>
      <c r="F913" t="s">
        <v>2834</v>
      </c>
      <c r="G913">
        <v>3</v>
      </c>
      <c r="H913" t="str">
        <f t="shared" si="14"/>
        <v>echo '&gt;&gt;&gt;'912 MR001622_0003_09MAR2011_2.pdf;curl 'https://182.71.223.195/instahms/pages/GenericDocuments/GenericDocumentsPrint.do?_method=print&amp;forcePdf=true&amp;printerId=4&amp;doc_id=974'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&gt;MR001001_MR002000/MR001622_0003_09MAR2011_2.pdf</v>
      </c>
    </row>
    <row r="914" spans="1:8">
      <c r="A914" t="s">
        <v>2835</v>
      </c>
      <c r="B914">
        <v>2</v>
      </c>
      <c r="C914" t="s">
        <v>610</v>
      </c>
      <c r="D914" t="s">
        <v>2836</v>
      </c>
      <c r="E914" t="s">
        <v>21601</v>
      </c>
      <c r="F914" t="s">
        <v>2837</v>
      </c>
      <c r="G914">
        <v>1</v>
      </c>
      <c r="H914" t="str">
        <f t="shared" si="14"/>
        <v>echo '&gt;&gt;&gt;'913 MR001623_0001_13MAR2011_2.pdf;curl 'https://182.71.223.195/instahms/pages/GenericDocuments/GenericDocumentsPrint.do?_method=print&amp;forcePdf=true&amp;printerId=4&amp;doc_id=1040'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&gt;MR001001_MR002000/MR001623_0001_13MAR2011_2.pdf</v>
      </c>
    </row>
    <row r="915" spans="1:8">
      <c r="A915" t="s">
        <v>2838</v>
      </c>
      <c r="B915">
        <v>2</v>
      </c>
      <c r="C915" t="s">
        <v>1533</v>
      </c>
      <c r="D915" t="s">
        <v>2839</v>
      </c>
      <c r="E915" t="s">
        <v>21601</v>
      </c>
      <c r="F915" t="s">
        <v>2840</v>
      </c>
      <c r="G915">
        <v>3</v>
      </c>
      <c r="H915" t="str">
        <f t="shared" si="14"/>
        <v>echo '&gt;&gt;&gt;'914 MR001624_0003_08MAR2011_2.pdf;curl 'https://182.71.223.195/instahms/pages/GenericDocuments/GenericDocumentsPrint.do?_method=print&amp;forcePdf=true&amp;printerId=4&amp;doc_id=957'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&gt;MR001001_MR002000/MR001624_0003_08MAR2011_2.pdf</v>
      </c>
    </row>
    <row r="916" spans="1:8">
      <c r="A916" t="s">
        <v>2841</v>
      </c>
      <c r="B916">
        <v>2</v>
      </c>
      <c r="C916" t="s">
        <v>2697</v>
      </c>
      <c r="D916" t="s">
        <v>2842</v>
      </c>
      <c r="E916" t="s">
        <v>21601</v>
      </c>
      <c r="F916" t="s">
        <v>2843</v>
      </c>
      <c r="G916">
        <v>1</v>
      </c>
      <c r="H916" t="str">
        <f t="shared" si="14"/>
        <v>echo '&gt;&gt;&gt;'915 MR001625_0001_26JAN2011_2.pdf;curl 'https://182.71.223.195/instahms/pages/GenericDocuments/GenericDocumentsPrint.do?_method=print&amp;forcePdf=true&amp;printerId=4&amp;doc_id=438'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&gt;MR001001_MR002000/MR001625_0001_26JAN2011_2.pdf</v>
      </c>
    </row>
    <row r="917" spans="1:8">
      <c r="A917" t="s">
        <v>2844</v>
      </c>
      <c r="B917">
        <v>2</v>
      </c>
      <c r="C917" t="s">
        <v>2638</v>
      </c>
      <c r="D917" t="s">
        <v>2845</v>
      </c>
      <c r="E917" t="s">
        <v>21601</v>
      </c>
      <c r="F917" t="s">
        <v>2846</v>
      </c>
      <c r="G917">
        <v>2</v>
      </c>
      <c r="H917" t="str">
        <f t="shared" si="14"/>
        <v>echo '&gt;&gt;&gt;'916 MR001626_0002_16MAR2011_2.pdf;curl 'https://182.71.223.195/instahms/pages/GenericDocuments/GenericDocumentsPrint.do?_method=print&amp;forcePdf=true&amp;printerId=4&amp;doc_id=1239'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&gt;MR001001_MR002000/MR001626_0002_16MAR2011_2.pdf</v>
      </c>
    </row>
    <row r="918" spans="1:8">
      <c r="A918" t="s">
        <v>2847</v>
      </c>
      <c r="B918">
        <v>2</v>
      </c>
      <c r="C918" t="s">
        <v>2848</v>
      </c>
      <c r="D918" t="s">
        <v>2849</v>
      </c>
      <c r="E918" t="s">
        <v>21601</v>
      </c>
      <c r="F918" t="s">
        <v>2850</v>
      </c>
      <c r="G918">
        <v>4</v>
      </c>
      <c r="H918" t="str">
        <f t="shared" si="14"/>
        <v>echo '&gt;&gt;&gt;'917 MR001628_0004_02MAR2011_2.pdf;curl 'https://182.71.223.195/instahms/pages/GenericDocuments/GenericDocumentsPrint.do?_method=print&amp;forcePdf=true&amp;printerId=4&amp;doc_id=778'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&gt;MR001001_MR002000/MR001628_0004_02MAR2011_2.pdf</v>
      </c>
    </row>
    <row r="919" spans="1:8">
      <c r="A919" t="s">
        <v>2851</v>
      </c>
      <c r="B919">
        <v>2</v>
      </c>
      <c r="C919" t="s">
        <v>176</v>
      </c>
      <c r="D919" t="s">
        <v>2852</v>
      </c>
      <c r="E919" t="s">
        <v>21601</v>
      </c>
      <c r="F919" t="s">
        <v>2853</v>
      </c>
      <c r="G919">
        <v>7</v>
      </c>
      <c r="H919" t="str">
        <f t="shared" si="14"/>
        <v>echo '&gt;&gt;&gt;'918 MR001629_0007_03MAR2011_2.pdf;curl 'https://182.71.223.195/instahms/pages/GenericDocuments/GenericDocumentsPrint.do?_method=print&amp;forcePdf=true&amp;printerId=4&amp;doc_id=798'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&gt;MR001001_MR002000/MR001629_0007_03MAR2011_2.pdf</v>
      </c>
    </row>
    <row r="920" spans="1:8">
      <c r="A920" t="s">
        <v>2854</v>
      </c>
      <c r="B920">
        <v>2</v>
      </c>
      <c r="C920" t="s">
        <v>1889</v>
      </c>
      <c r="D920" t="s">
        <v>2855</v>
      </c>
      <c r="E920" t="s">
        <v>21601</v>
      </c>
      <c r="F920" t="s">
        <v>2856</v>
      </c>
      <c r="G920">
        <v>2</v>
      </c>
      <c r="H920" t="str">
        <f t="shared" si="14"/>
        <v>echo '&gt;&gt;&gt;'919 MR001630_0002_07MAR2011_2.pdf;curl 'https://182.71.223.195/instahms/pages/GenericDocuments/GenericDocumentsPrint.do?_method=print&amp;forcePdf=true&amp;printerId=4&amp;doc_id=895'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&gt;MR001001_MR002000/MR001630_0002_07MAR2011_2.pdf</v>
      </c>
    </row>
    <row r="921" spans="1:8">
      <c r="A921" t="s">
        <v>2857</v>
      </c>
      <c r="B921">
        <v>2</v>
      </c>
      <c r="C921" t="s">
        <v>2403</v>
      </c>
      <c r="D921" t="s">
        <v>2858</v>
      </c>
      <c r="E921" t="s">
        <v>21601</v>
      </c>
      <c r="F921" t="s">
        <v>2859</v>
      </c>
      <c r="G921">
        <v>2</v>
      </c>
      <c r="H921" t="str">
        <f t="shared" si="14"/>
        <v>echo '&gt;&gt;&gt;'920 MR001632_0002_24FEB2011_2.pdf;curl 'https://182.71.223.195/instahms/pages/GenericDocuments/GenericDocumentsPrint.do?_method=print&amp;forcePdf=true&amp;printerId=4&amp;doc_id=743'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&gt;MR001001_MR002000/MR001632_0002_24FEB2011_2.pdf</v>
      </c>
    </row>
    <row r="922" spans="1:8">
      <c r="A922" t="s">
        <v>2860</v>
      </c>
      <c r="B922">
        <v>2</v>
      </c>
      <c r="C922" t="s">
        <v>2403</v>
      </c>
      <c r="D922" t="s">
        <v>2861</v>
      </c>
      <c r="E922" t="s">
        <v>21601</v>
      </c>
      <c r="F922" t="s">
        <v>2862</v>
      </c>
      <c r="G922">
        <v>3</v>
      </c>
      <c r="H922" t="str">
        <f t="shared" si="14"/>
        <v>echo '&gt;&gt;&gt;'921 MR001633_0003_24FEB2011_2.pdf;curl 'https://182.71.223.195/instahms/pages/GenericDocuments/GenericDocumentsPrint.do?_method=print&amp;forcePdf=true&amp;printerId=4&amp;doc_id=744'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&gt;MR001001_MR002000/MR001633_0003_24FEB2011_2.pdf</v>
      </c>
    </row>
    <row r="923" spans="1:8">
      <c r="A923" t="s">
        <v>2863</v>
      </c>
      <c r="B923">
        <v>2</v>
      </c>
      <c r="C923" t="s">
        <v>2403</v>
      </c>
      <c r="D923" t="s">
        <v>2864</v>
      </c>
      <c r="E923" t="s">
        <v>21601</v>
      </c>
      <c r="F923" t="s">
        <v>2865</v>
      </c>
      <c r="G923">
        <v>3</v>
      </c>
      <c r="H923" t="str">
        <f t="shared" si="14"/>
        <v>echo '&gt;&gt;&gt;'922 MR001634_0003_24FEB2011_2.pdf;curl 'https://182.71.223.195/instahms/pages/GenericDocuments/GenericDocumentsPrint.do?_method=print&amp;forcePdf=true&amp;printerId=4&amp;doc_id=745'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&gt;MR001001_MR002000/MR001634_0003_24FEB2011_2.pdf</v>
      </c>
    </row>
    <row r="924" spans="1:8">
      <c r="A924" t="s">
        <v>2866</v>
      </c>
      <c r="B924">
        <v>2</v>
      </c>
      <c r="C924" t="s">
        <v>2403</v>
      </c>
      <c r="D924" t="s">
        <v>2867</v>
      </c>
      <c r="E924" t="s">
        <v>21601</v>
      </c>
      <c r="F924" t="s">
        <v>2868</v>
      </c>
      <c r="G924">
        <v>8</v>
      </c>
      <c r="H924" t="str">
        <f t="shared" si="14"/>
        <v>echo '&gt;&gt;&gt;'923 MR001635_0008_24FEB2011_2.pdf;curl 'https://182.71.223.195/instahms/pages/GenericDocuments/GenericDocumentsPrint.do?_method=print&amp;forcePdf=true&amp;printerId=4&amp;doc_id=746'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&gt;MR001001_MR002000/MR001635_0008_24FEB2011_2.pdf</v>
      </c>
    </row>
    <row r="925" spans="1:8">
      <c r="A925" t="s">
        <v>2869</v>
      </c>
      <c r="B925">
        <v>2</v>
      </c>
      <c r="C925" t="s">
        <v>2403</v>
      </c>
      <c r="D925" t="s">
        <v>2870</v>
      </c>
      <c r="E925" t="s">
        <v>21601</v>
      </c>
      <c r="F925" t="s">
        <v>2871</v>
      </c>
      <c r="G925">
        <v>4</v>
      </c>
      <c r="H925" t="str">
        <f t="shared" si="14"/>
        <v>echo '&gt;&gt;&gt;'924 MR001636_0004_24FEB2011_2.pdf;curl 'https://182.71.223.195/instahms/pages/GenericDocuments/GenericDocumentsPrint.do?_method=print&amp;forcePdf=true&amp;printerId=4&amp;doc_id=747'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&gt;MR001001_MR002000/MR001636_0004_24FEB2011_2.pdf</v>
      </c>
    </row>
    <row r="926" spans="1:8">
      <c r="A926" t="s">
        <v>2872</v>
      </c>
      <c r="B926">
        <v>2</v>
      </c>
      <c r="C926" t="s">
        <v>2403</v>
      </c>
      <c r="D926" t="s">
        <v>2873</v>
      </c>
      <c r="E926" t="s">
        <v>21601</v>
      </c>
      <c r="F926" t="s">
        <v>2874</v>
      </c>
      <c r="G926">
        <v>2</v>
      </c>
      <c r="H926" t="str">
        <f t="shared" si="14"/>
        <v>echo '&gt;&gt;&gt;'925 MR001637_0002_24FEB2011_2.pdf;curl 'https://182.71.223.195/instahms/pages/GenericDocuments/GenericDocumentsPrint.do?_method=print&amp;forcePdf=true&amp;printerId=4&amp;doc_id=748'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&gt;MR001001_MR002000/MR001637_0002_24FEB2011_2.pdf</v>
      </c>
    </row>
    <row r="927" spans="1:8">
      <c r="A927" t="s">
        <v>2875</v>
      </c>
      <c r="B927">
        <v>2</v>
      </c>
      <c r="C927" t="s">
        <v>2876</v>
      </c>
      <c r="D927" t="s">
        <v>2877</v>
      </c>
      <c r="E927" t="s">
        <v>21601</v>
      </c>
      <c r="F927" t="s">
        <v>2878</v>
      </c>
      <c r="G927">
        <v>2</v>
      </c>
      <c r="H927" t="str">
        <f t="shared" si="14"/>
        <v>echo '&gt;&gt;&gt;'926 MR001638_0002_01MAR2011_2.pdf;curl 'https://182.71.223.195/instahms/pages/GenericDocuments/GenericDocumentsPrint.do?_method=print&amp;forcePdf=true&amp;printerId=4&amp;doc_id=756'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&gt;MR001001_MR002000/MR001638_0002_01MAR2011_2.pdf</v>
      </c>
    </row>
    <row r="928" spans="1:8">
      <c r="A928" t="s">
        <v>2879</v>
      </c>
      <c r="B928">
        <v>2</v>
      </c>
      <c r="C928" t="s">
        <v>1533</v>
      </c>
      <c r="D928" t="s">
        <v>2880</v>
      </c>
      <c r="E928" t="s">
        <v>21601</v>
      </c>
      <c r="F928" t="s">
        <v>2881</v>
      </c>
      <c r="G928">
        <v>2</v>
      </c>
      <c r="H928" t="str">
        <f t="shared" si="14"/>
        <v>echo '&gt;&gt;&gt;'927 MR001639_0002_08MAR2011_2.pdf;curl 'https://182.71.223.195/instahms/pages/GenericDocuments/GenericDocumentsPrint.do?_method=print&amp;forcePdf=true&amp;printerId=4&amp;doc_id=921'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&gt;MR001001_MR002000/MR001639_0002_08MAR2011_2.pdf</v>
      </c>
    </row>
    <row r="929" spans="1:8">
      <c r="A929" t="s">
        <v>2882</v>
      </c>
      <c r="B929">
        <v>2</v>
      </c>
      <c r="C929" t="s">
        <v>1533</v>
      </c>
      <c r="D929" t="s">
        <v>2883</v>
      </c>
      <c r="E929" t="s">
        <v>21601</v>
      </c>
      <c r="F929" t="s">
        <v>2884</v>
      </c>
      <c r="G929">
        <v>2</v>
      </c>
      <c r="H929" t="str">
        <f t="shared" si="14"/>
        <v>echo '&gt;&gt;&gt;'928 MR001641_0002_08MAR2011_2.pdf;curl 'https://182.71.223.195/instahms/pages/GenericDocuments/GenericDocumentsPrint.do?_method=print&amp;forcePdf=true&amp;printerId=4&amp;doc_id=923'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&gt;MR001001_MR002000/MR001641_0002_08MAR2011_2.pdf</v>
      </c>
    </row>
    <row r="930" spans="1:8">
      <c r="A930" t="s">
        <v>2885</v>
      </c>
      <c r="B930">
        <v>2</v>
      </c>
      <c r="C930" t="s">
        <v>2403</v>
      </c>
      <c r="D930" t="s">
        <v>2886</v>
      </c>
      <c r="E930" t="s">
        <v>21601</v>
      </c>
      <c r="F930" t="s">
        <v>2887</v>
      </c>
      <c r="G930">
        <v>2</v>
      </c>
      <c r="H930" t="str">
        <f t="shared" si="14"/>
        <v>echo '&gt;&gt;&gt;'929 MR001642_0002_24FEB2011_2.pdf;curl 'https://182.71.223.195/instahms/pages/GenericDocuments/GenericDocumentsPrint.do?_method=print&amp;forcePdf=true&amp;printerId=4&amp;doc_id=749'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&gt;MR001001_MR002000/MR001642_0002_24FEB2011_2.pdf</v>
      </c>
    </row>
    <row r="931" spans="1:8">
      <c r="A931" t="s">
        <v>2888</v>
      </c>
      <c r="B931">
        <v>2</v>
      </c>
      <c r="C931" t="s">
        <v>2403</v>
      </c>
      <c r="D931" t="s">
        <v>2889</v>
      </c>
      <c r="E931" t="s">
        <v>21601</v>
      </c>
      <c r="F931" t="s">
        <v>2890</v>
      </c>
      <c r="G931">
        <v>3</v>
      </c>
      <c r="H931" t="str">
        <f t="shared" si="14"/>
        <v>echo '&gt;&gt;&gt;'930 MR001643_0003_24FEB2011_2.pdf;curl 'https://182.71.223.195/instahms/pages/GenericDocuments/GenericDocumentsPrint.do?_method=print&amp;forcePdf=true&amp;printerId=4&amp;doc_id=750'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&gt;MR001001_MR002000/MR001643_0003_24FEB2011_2.pdf</v>
      </c>
    </row>
    <row r="932" spans="1:8">
      <c r="A932" t="s">
        <v>2891</v>
      </c>
      <c r="B932">
        <v>2</v>
      </c>
      <c r="C932" t="s">
        <v>2848</v>
      </c>
      <c r="D932" t="s">
        <v>2892</v>
      </c>
      <c r="E932" t="s">
        <v>21601</v>
      </c>
      <c r="F932" t="s">
        <v>2893</v>
      </c>
      <c r="G932">
        <v>5</v>
      </c>
      <c r="H932" t="str">
        <f t="shared" si="14"/>
        <v>echo '&gt;&gt;&gt;'931 MR001644_0005_02MAR2011_2.pdf;curl 'https://182.71.223.195/instahms/pages/GenericDocuments/GenericDocumentsPrint.do?_method=print&amp;forcePdf=true&amp;printerId=4&amp;doc_id=782'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&gt;MR001001_MR002000/MR001644_0005_02MAR2011_2.pdf</v>
      </c>
    </row>
    <row r="933" spans="1:8">
      <c r="A933" t="s">
        <v>2894</v>
      </c>
      <c r="B933">
        <v>2</v>
      </c>
      <c r="C933" t="s">
        <v>2848</v>
      </c>
      <c r="D933" t="s">
        <v>2895</v>
      </c>
      <c r="E933" t="s">
        <v>21601</v>
      </c>
      <c r="F933" t="s">
        <v>2896</v>
      </c>
      <c r="G933">
        <v>2</v>
      </c>
      <c r="H933" t="str">
        <f t="shared" si="14"/>
        <v>echo '&gt;&gt;&gt;'932 MR001645_0002_02MAR2011_2.pdf;curl 'https://182.71.223.195/instahms/pages/GenericDocuments/GenericDocumentsPrint.do?_method=print&amp;forcePdf=true&amp;printerId=4&amp;doc_id=759'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&gt;MR001001_MR002000/MR001645_0002_02MAR2011_2.pdf</v>
      </c>
    </row>
    <row r="934" spans="1:8">
      <c r="A934" t="s">
        <v>2897</v>
      </c>
      <c r="B934">
        <v>2</v>
      </c>
      <c r="C934" t="s">
        <v>2848</v>
      </c>
      <c r="D934" t="s">
        <v>2898</v>
      </c>
      <c r="E934" t="s">
        <v>21601</v>
      </c>
      <c r="F934" t="s">
        <v>2899</v>
      </c>
      <c r="G934">
        <v>2</v>
      </c>
      <c r="H934" t="str">
        <f t="shared" si="14"/>
        <v>echo '&gt;&gt;&gt;'933 MR001646_0002_02MAR2011_2.pdf;curl 'https://182.71.223.195/instahms/pages/GenericDocuments/GenericDocumentsPrint.do?_method=print&amp;forcePdf=true&amp;printerId=4&amp;doc_id=775'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&gt;MR001001_MR002000/MR001646_0002_02MAR2011_2.pdf</v>
      </c>
    </row>
    <row r="935" spans="1:8">
      <c r="A935" t="s">
        <v>2900</v>
      </c>
      <c r="B935">
        <v>2</v>
      </c>
      <c r="C935" t="s">
        <v>2238</v>
      </c>
      <c r="D935" t="s">
        <v>2901</v>
      </c>
      <c r="E935" t="s">
        <v>21601</v>
      </c>
      <c r="F935" t="s">
        <v>2902</v>
      </c>
      <c r="G935">
        <v>2</v>
      </c>
      <c r="H935" t="str">
        <f t="shared" si="14"/>
        <v>echo '&gt;&gt;&gt;'934 MR001647_0002_12MAR2011_2.pdf;curl 'https://182.71.223.195/instahms/pages/GenericDocuments/GenericDocumentsPrint.do?_method=print&amp;forcePdf=true&amp;printerId=4&amp;doc_id=1021'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&gt;MR001001_MR002000/MR001647_0002_12MAR2011_2.pdf</v>
      </c>
    </row>
    <row r="936" spans="1:8">
      <c r="A936" t="s">
        <v>2903</v>
      </c>
      <c r="B936">
        <v>2</v>
      </c>
      <c r="C936" t="s">
        <v>50</v>
      </c>
      <c r="D936" t="s">
        <v>2904</v>
      </c>
      <c r="E936" t="s">
        <v>21601</v>
      </c>
      <c r="F936" t="s">
        <v>2905</v>
      </c>
      <c r="G936">
        <v>2</v>
      </c>
      <c r="H936" t="str">
        <f t="shared" si="14"/>
        <v>echo '&gt;&gt;&gt;'935 MR001649_0002_20MAR2011_2.pdf;curl 'https://182.71.223.195/instahms/pages/GenericDocuments/GenericDocumentsPrint.do?_method=print&amp;forcePdf=true&amp;printerId=4&amp;doc_id=1320'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&gt;MR001001_MR002000/MR001649_0002_20MAR2011_2.pdf</v>
      </c>
    </row>
    <row r="937" spans="1:8">
      <c r="A937" t="s">
        <v>2906</v>
      </c>
      <c r="B937">
        <v>2</v>
      </c>
      <c r="C937" t="s">
        <v>50</v>
      </c>
      <c r="D937" t="s">
        <v>2907</v>
      </c>
      <c r="E937" t="s">
        <v>21601</v>
      </c>
      <c r="F937" t="s">
        <v>2908</v>
      </c>
      <c r="G937">
        <v>2</v>
      </c>
      <c r="H937" t="str">
        <f t="shared" si="14"/>
        <v>echo '&gt;&gt;&gt;'936 MR001650_0002_20MAR2011_2.pdf;curl 'https://182.71.223.195/instahms/pages/GenericDocuments/GenericDocumentsPrint.do?_method=print&amp;forcePdf=true&amp;printerId=4&amp;doc_id=1321'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&gt;MR001001_MR002000/MR001650_0002_20MAR2011_2.pdf</v>
      </c>
    </row>
    <row r="938" spans="1:8">
      <c r="A938" t="s">
        <v>2909</v>
      </c>
      <c r="B938">
        <v>2</v>
      </c>
      <c r="C938" t="s">
        <v>2238</v>
      </c>
      <c r="D938" t="s">
        <v>2910</v>
      </c>
      <c r="E938" t="s">
        <v>21601</v>
      </c>
      <c r="F938" t="s">
        <v>2911</v>
      </c>
      <c r="G938">
        <v>3</v>
      </c>
      <c r="H938" t="str">
        <f t="shared" si="14"/>
        <v>echo '&gt;&gt;&gt;'937 MR001651_0003_12MAR2011_2.pdf;curl 'https://182.71.223.195/instahms/pages/GenericDocuments/GenericDocumentsPrint.do?_method=print&amp;forcePdf=true&amp;printerId=4&amp;doc_id=1020'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&gt;MR001001_MR002000/MR001651_0003_12MAR2011_2.pdf</v>
      </c>
    </row>
    <row r="939" spans="1:8">
      <c r="A939" t="s">
        <v>2912</v>
      </c>
      <c r="B939">
        <v>2</v>
      </c>
      <c r="C939" t="s">
        <v>176</v>
      </c>
      <c r="D939" t="s">
        <v>2913</v>
      </c>
      <c r="E939" t="s">
        <v>21601</v>
      </c>
      <c r="F939" t="s">
        <v>2914</v>
      </c>
      <c r="G939">
        <v>2</v>
      </c>
      <c r="H939" t="str">
        <f t="shared" si="14"/>
        <v>echo '&gt;&gt;&gt;'938 MR001652_0002_03MAR2011_2.pdf;curl 'https://182.71.223.195/instahms/pages/GenericDocuments/GenericDocumentsPrint.do?_method=print&amp;forcePdf=true&amp;printerId=4&amp;doc_id=796'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&gt;MR001001_MR002000/MR001652_0002_03MAR2011_2.pdf</v>
      </c>
    </row>
    <row r="940" spans="1:8">
      <c r="A940" t="s">
        <v>2915</v>
      </c>
      <c r="B940">
        <v>2</v>
      </c>
      <c r="C940" t="s">
        <v>2238</v>
      </c>
      <c r="D940" t="s">
        <v>2916</v>
      </c>
      <c r="E940" t="s">
        <v>21601</v>
      </c>
      <c r="F940" t="s">
        <v>2917</v>
      </c>
      <c r="G940">
        <v>2</v>
      </c>
      <c r="H940" t="str">
        <f t="shared" si="14"/>
        <v>echo '&gt;&gt;&gt;'939 MR001653_0002_12MAR2011_2.pdf;curl 'https://182.71.223.195/instahms/pages/GenericDocuments/GenericDocumentsPrint.do?_method=print&amp;forcePdf=true&amp;printerId=4&amp;doc_id=1019'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&gt;MR001001_MR002000/MR001653_0002_12MAR2011_2.pdf</v>
      </c>
    </row>
    <row r="941" spans="1:8">
      <c r="A941" t="s">
        <v>2918</v>
      </c>
      <c r="B941">
        <v>2</v>
      </c>
      <c r="C941" t="s">
        <v>2848</v>
      </c>
      <c r="D941" t="s">
        <v>2919</v>
      </c>
      <c r="E941" t="s">
        <v>21601</v>
      </c>
      <c r="F941" t="s">
        <v>2920</v>
      </c>
      <c r="G941">
        <v>2</v>
      </c>
      <c r="H941" t="str">
        <f t="shared" si="14"/>
        <v>echo '&gt;&gt;&gt;'940 MR001654_0002_02MAR2011_2.pdf;curl 'https://182.71.223.195/instahms/pages/GenericDocuments/GenericDocumentsPrint.do?_method=print&amp;forcePdf=true&amp;printerId=4&amp;doc_id=790'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&gt;MR001001_MR002000/MR001654_0002_02MAR2011_2.pdf</v>
      </c>
    </row>
    <row r="942" spans="1:8">
      <c r="A942" t="s">
        <v>2921</v>
      </c>
      <c r="B942">
        <v>2</v>
      </c>
      <c r="C942" t="s">
        <v>2848</v>
      </c>
      <c r="D942" t="s">
        <v>2922</v>
      </c>
      <c r="E942" t="s">
        <v>21601</v>
      </c>
      <c r="F942" t="s">
        <v>2923</v>
      </c>
      <c r="G942">
        <v>4</v>
      </c>
      <c r="H942" t="str">
        <f t="shared" si="14"/>
        <v>echo '&gt;&gt;&gt;'941 MR001655_0004_02MAR2011_2.pdf;curl 'https://182.71.223.195/instahms/pages/GenericDocuments/GenericDocumentsPrint.do?_method=print&amp;forcePdf=true&amp;printerId=4&amp;doc_id=789'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&gt;MR001001_MR002000/MR001655_0004_02MAR2011_2.pdf</v>
      </c>
    </row>
    <row r="943" spans="1:8">
      <c r="A943" t="s">
        <v>2924</v>
      </c>
      <c r="B943">
        <v>2</v>
      </c>
      <c r="C943" t="s">
        <v>2848</v>
      </c>
      <c r="D943" t="s">
        <v>2925</v>
      </c>
      <c r="E943" t="s">
        <v>21601</v>
      </c>
      <c r="F943" t="s">
        <v>2926</v>
      </c>
      <c r="G943">
        <v>2</v>
      </c>
      <c r="H943" t="str">
        <f t="shared" si="14"/>
        <v>echo '&gt;&gt;&gt;'942 MR001656_0002_02MAR2011_2.pdf;curl 'https://182.71.223.195/instahms/pages/GenericDocuments/GenericDocumentsPrint.do?_method=print&amp;forcePdf=true&amp;printerId=4&amp;doc_id=792'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&gt;MR001001_MR002000/MR001656_0002_02MAR2011_2.pdf</v>
      </c>
    </row>
    <row r="944" spans="1:8">
      <c r="A944" t="s">
        <v>2927</v>
      </c>
      <c r="B944">
        <v>2</v>
      </c>
      <c r="C944" t="s">
        <v>2848</v>
      </c>
      <c r="D944" t="s">
        <v>2928</v>
      </c>
      <c r="E944" t="s">
        <v>21601</v>
      </c>
      <c r="F944" t="s">
        <v>2929</v>
      </c>
      <c r="G944">
        <v>2</v>
      </c>
      <c r="H944" t="str">
        <f t="shared" si="14"/>
        <v>echo '&gt;&gt;&gt;'943 MR001657_0002_02MAR2011_2.pdf;curl 'https://182.71.223.195/instahms/pages/GenericDocuments/GenericDocumentsPrint.do?_method=print&amp;forcePdf=true&amp;printerId=4&amp;doc_id=784'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&gt;MR001001_MR002000/MR001657_0002_02MAR2011_2.pdf</v>
      </c>
    </row>
    <row r="945" spans="1:8">
      <c r="A945" t="s">
        <v>2930</v>
      </c>
      <c r="B945">
        <v>2</v>
      </c>
      <c r="C945" t="s">
        <v>2848</v>
      </c>
      <c r="D945" t="s">
        <v>2931</v>
      </c>
      <c r="E945" t="s">
        <v>21601</v>
      </c>
      <c r="F945" t="s">
        <v>2932</v>
      </c>
      <c r="G945">
        <v>2</v>
      </c>
      <c r="H945" t="str">
        <f t="shared" si="14"/>
        <v>echo '&gt;&gt;&gt;'944 MR001659_0002_02MAR2011_2.pdf;curl 'https://182.71.223.195/instahms/pages/GenericDocuments/GenericDocumentsPrint.do?_method=print&amp;forcePdf=true&amp;printerId=4&amp;doc_id=786'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&gt;MR001001_MR002000/MR001659_0002_02MAR2011_2.pdf</v>
      </c>
    </row>
    <row r="946" spans="1:8">
      <c r="A946" t="s">
        <v>2933</v>
      </c>
      <c r="B946">
        <v>2</v>
      </c>
      <c r="C946" t="s">
        <v>1533</v>
      </c>
      <c r="D946" t="s">
        <v>2934</v>
      </c>
      <c r="E946" t="s">
        <v>21601</v>
      </c>
      <c r="F946" t="s">
        <v>2935</v>
      </c>
      <c r="G946">
        <v>3</v>
      </c>
      <c r="H946" t="str">
        <f t="shared" si="14"/>
        <v>echo '&gt;&gt;&gt;'945 MR001660_0003_08MAR2011_2.pdf;curl 'https://182.71.223.195/instahms/pages/GenericDocuments/GenericDocumentsPrint.do?_method=print&amp;forcePdf=true&amp;printerId=4&amp;doc_id=928'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&gt;MR001001_MR002000/MR001660_0003_08MAR2011_2.pdf</v>
      </c>
    </row>
    <row r="947" spans="1:8">
      <c r="A947" t="s">
        <v>2936</v>
      </c>
      <c r="B947">
        <v>2</v>
      </c>
      <c r="C947" t="s">
        <v>1533</v>
      </c>
      <c r="D947" t="s">
        <v>2937</v>
      </c>
      <c r="E947" t="s">
        <v>21601</v>
      </c>
      <c r="F947" t="s">
        <v>2938</v>
      </c>
      <c r="G947">
        <v>3</v>
      </c>
      <c r="H947" t="str">
        <f t="shared" si="14"/>
        <v>echo '&gt;&gt;&gt;'946 MR001661_0003_08MAR2011_2.pdf;curl 'https://182.71.223.195/instahms/pages/GenericDocuments/GenericDocumentsPrint.do?_method=print&amp;forcePdf=true&amp;printerId=4&amp;doc_id=929'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&gt;MR001001_MR002000/MR001661_0003_08MAR2011_2.pdf</v>
      </c>
    </row>
    <row r="948" spans="1:8">
      <c r="A948" t="s">
        <v>2939</v>
      </c>
      <c r="B948">
        <v>2</v>
      </c>
      <c r="C948" t="s">
        <v>2754</v>
      </c>
      <c r="D948" t="s">
        <v>2940</v>
      </c>
      <c r="E948" t="s">
        <v>21601</v>
      </c>
      <c r="F948" t="s">
        <v>2941</v>
      </c>
      <c r="G948">
        <v>7</v>
      </c>
      <c r="H948" t="str">
        <f t="shared" si="14"/>
        <v>echo '&gt;&gt;&gt;'947 MR001662_0007_24MAR2011_2.pdf;curl 'https://182.71.223.195/instahms/pages/GenericDocuments/GenericDocumentsPrint.do?_method=print&amp;forcePdf=true&amp;printerId=4&amp;doc_id=1406'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&gt;MR001001_MR002000/MR001662_0007_24MAR2011_2.pdf</v>
      </c>
    </row>
    <row r="949" spans="1:8">
      <c r="A949" t="s">
        <v>2942</v>
      </c>
      <c r="B949">
        <v>2</v>
      </c>
      <c r="C949" t="s">
        <v>2848</v>
      </c>
      <c r="D949" t="s">
        <v>2943</v>
      </c>
      <c r="E949" t="s">
        <v>21601</v>
      </c>
      <c r="F949" t="s">
        <v>2944</v>
      </c>
      <c r="G949">
        <v>2</v>
      </c>
      <c r="H949" t="str">
        <f t="shared" si="14"/>
        <v>echo '&gt;&gt;&gt;'948 MR001663_0002_02MAR2011_2.pdf;curl 'https://182.71.223.195/instahms/pages/GenericDocuments/GenericDocumentsPrint.do?_method=print&amp;forcePdf=true&amp;printerId=4&amp;doc_id=788'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&gt;MR001001_MR002000/MR001663_0002_02MAR2011_2.pdf</v>
      </c>
    </row>
    <row r="950" spans="1:8">
      <c r="A950" t="s">
        <v>2945</v>
      </c>
      <c r="B950">
        <v>2</v>
      </c>
      <c r="C950" t="s">
        <v>610</v>
      </c>
      <c r="D950" t="s">
        <v>2946</v>
      </c>
      <c r="E950" t="s">
        <v>21601</v>
      </c>
      <c r="F950" t="s">
        <v>2947</v>
      </c>
      <c r="G950">
        <v>3</v>
      </c>
      <c r="H950" t="str">
        <f t="shared" si="14"/>
        <v>echo '&gt;&gt;&gt;'949 MR001665_0003_13MAR2011_2.pdf;curl 'https://182.71.223.195/instahms/pages/GenericDocuments/GenericDocumentsPrint.do?_method=print&amp;forcePdf=true&amp;printerId=4&amp;doc_id=1033'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&gt;MR001001_MR002000/MR001665_0003_13MAR2011_2.pdf</v>
      </c>
    </row>
    <row r="951" spans="1:8">
      <c r="A951" t="s">
        <v>2948</v>
      </c>
      <c r="B951">
        <v>2</v>
      </c>
      <c r="C951" t="s">
        <v>610</v>
      </c>
      <c r="D951" t="s">
        <v>2949</v>
      </c>
      <c r="E951" t="s">
        <v>21601</v>
      </c>
      <c r="F951" t="s">
        <v>2950</v>
      </c>
      <c r="G951">
        <v>3</v>
      </c>
      <c r="H951" t="str">
        <f t="shared" si="14"/>
        <v>echo '&gt;&gt;&gt;'950 MR001666_0003_13MAR2011_2.pdf;curl 'https://182.71.223.195/instahms/pages/GenericDocuments/GenericDocumentsPrint.do?_method=print&amp;forcePdf=true&amp;printerId=4&amp;doc_id=1034'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&gt;MR001001_MR002000/MR001666_0003_13MAR2011_2.pdf</v>
      </c>
    </row>
    <row r="952" spans="1:8">
      <c r="A952" t="s">
        <v>2951</v>
      </c>
      <c r="B952">
        <v>2</v>
      </c>
      <c r="C952" t="s">
        <v>610</v>
      </c>
      <c r="D952" t="s">
        <v>2952</v>
      </c>
      <c r="E952" t="s">
        <v>21601</v>
      </c>
      <c r="F952" t="s">
        <v>2953</v>
      </c>
      <c r="G952">
        <v>3</v>
      </c>
      <c r="H952" t="str">
        <f t="shared" si="14"/>
        <v>echo '&gt;&gt;&gt;'951 MR001668_0003_13MAR2011_2.pdf;curl 'https://182.71.223.195/instahms/pages/GenericDocuments/GenericDocumentsPrint.do?_method=print&amp;forcePdf=true&amp;printerId=4&amp;doc_id=1035'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&gt;MR001001_MR002000/MR001668_0003_13MAR2011_2.pdf</v>
      </c>
    </row>
    <row r="953" spans="1:8">
      <c r="A953" t="s">
        <v>2954</v>
      </c>
      <c r="B953">
        <v>2</v>
      </c>
      <c r="C953" t="s">
        <v>32</v>
      </c>
      <c r="D953" t="s">
        <v>2955</v>
      </c>
      <c r="E953" t="s">
        <v>21601</v>
      </c>
      <c r="F953" t="s">
        <v>2956</v>
      </c>
      <c r="G953">
        <v>2</v>
      </c>
      <c r="H953" t="str">
        <f t="shared" si="14"/>
        <v>echo '&gt;&gt;&gt;'952 MR001669_0002_18MAR2011_2.pdf;curl 'https://182.71.223.195/instahms/pages/GenericDocuments/GenericDocumentsPrint.do?_method=print&amp;forcePdf=true&amp;printerId=4&amp;doc_id=1284'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&gt;MR001001_MR002000/MR001669_0002_18MAR2011_2.pdf</v>
      </c>
    </row>
    <row r="954" spans="1:8">
      <c r="A954" t="s">
        <v>2957</v>
      </c>
      <c r="B954">
        <v>2</v>
      </c>
      <c r="C954" t="s">
        <v>32</v>
      </c>
      <c r="D954" t="s">
        <v>2958</v>
      </c>
      <c r="E954" t="s">
        <v>21601</v>
      </c>
      <c r="F954" t="s">
        <v>2959</v>
      </c>
      <c r="G954">
        <v>4</v>
      </c>
      <c r="H954" t="str">
        <f t="shared" si="14"/>
        <v>echo '&gt;&gt;&gt;'953 MR001670_0004_18MAR2011_2.pdf;curl 'https://182.71.223.195/instahms/pages/GenericDocuments/GenericDocumentsPrint.do?_method=print&amp;forcePdf=true&amp;printerId=4&amp;doc_id=1276'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&gt;MR001001_MR002000/MR001670_0004_18MAR2011_2.pdf</v>
      </c>
    </row>
    <row r="955" spans="1:8">
      <c r="A955" t="s">
        <v>2960</v>
      </c>
      <c r="B955">
        <v>2</v>
      </c>
      <c r="C955" t="s">
        <v>610</v>
      </c>
      <c r="D955" t="s">
        <v>2961</v>
      </c>
      <c r="E955" t="s">
        <v>21601</v>
      </c>
      <c r="F955" t="s">
        <v>2962</v>
      </c>
      <c r="G955">
        <v>2</v>
      </c>
      <c r="H955" t="str">
        <f t="shared" si="14"/>
        <v>echo '&gt;&gt;&gt;'954 MR001672_0002_13MAR2011_2.pdf;curl 'https://182.71.223.195/instahms/pages/GenericDocuments/GenericDocumentsPrint.do?_method=print&amp;forcePdf=true&amp;printerId=4&amp;doc_id=1036'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&gt;MR001001_MR002000/MR001672_0002_13MAR2011_2.pdf</v>
      </c>
    </row>
    <row r="956" spans="1:8">
      <c r="A956" t="s">
        <v>2963</v>
      </c>
      <c r="B956">
        <v>2</v>
      </c>
      <c r="C956" t="s">
        <v>610</v>
      </c>
      <c r="D956" t="s">
        <v>2964</v>
      </c>
      <c r="E956" t="s">
        <v>21601</v>
      </c>
      <c r="F956" t="s">
        <v>2965</v>
      </c>
      <c r="G956">
        <v>2</v>
      </c>
      <c r="H956" t="str">
        <f t="shared" si="14"/>
        <v>echo '&gt;&gt;&gt;'955 MR001673_0002_13MAR2011_2.pdf;curl 'https://182.71.223.195/instahms/pages/GenericDocuments/GenericDocumentsPrint.do?_method=print&amp;forcePdf=true&amp;printerId=4&amp;doc_id=1037'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&gt;MR001001_MR002000/MR001673_0002_13MAR2011_2.pdf</v>
      </c>
    </row>
    <row r="957" spans="1:8">
      <c r="A957" t="s">
        <v>2966</v>
      </c>
      <c r="B957">
        <v>2</v>
      </c>
      <c r="C957" t="s">
        <v>256</v>
      </c>
      <c r="D957" t="s">
        <v>2967</v>
      </c>
      <c r="E957" t="s">
        <v>21601</v>
      </c>
      <c r="F957" t="s">
        <v>2968</v>
      </c>
      <c r="G957">
        <v>2</v>
      </c>
      <c r="H957" t="str">
        <f t="shared" si="14"/>
        <v>echo '&gt;&gt;&gt;'956 MR001674_0002_11MAR2011_2.pdf;curl 'https://182.71.223.195/instahms/pages/GenericDocuments/GenericDocumentsPrint.do?_method=print&amp;forcePdf=true&amp;printerId=4&amp;doc_id=1013'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&gt;MR001001_MR002000/MR001674_0002_11MAR2011_2.pdf</v>
      </c>
    </row>
    <row r="958" spans="1:8">
      <c r="A958" t="s">
        <v>2969</v>
      </c>
      <c r="B958">
        <v>2</v>
      </c>
      <c r="C958" t="s">
        <v>654</v>
      </c>
      <c r="D958" t="s">
        <v>2970</v>
      </c>
      <c r="E958" t="s">
        <v>21601</v>
      </c>
      <c r="F958" t="s">
        <v>2971</v>
      </c>
      <c r="G958">
        <v>4</v>
      </c>
      <c r="H958" t="str">
        <f t="shared" si="14"/>
        <v>echo '&gt;&gt;&gt;'957 MR001675_0004_10MAR2011_2.pdf;curl 'https://182.71.223.195/instahms/pages/GenericDocuments/GenericDocumentsPrint.do?_method=print&amp;forcePdf=true&amp;printerId=4&amp;doc_id=991'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&gt;MR001001_MR002000/MR001675_0004_10MAR2011_2.pdf</v>
      </c>
    </row>
    <row r="959" spans="1:8">
      <c r="A959" t="s">
        <v>2972</v>
      </c>
      <c r="B959">
        <v>2</v>
      </c>
      <c r="C959" t="s">
        <v>654</v>
      </c>
      <c r="D959" t="s">
        <v>2973</v>
      </c>
      <c r="E959" t="s">
        <v>21601</v>
      </c>
      <c r="F959" t="s">
        <v>2974</v>
      </c>
      <c r="G959">
        <v>3</v>
      </c>
      <c r="H959" t="str">
        <f t="shared" si="14"/>
        <v>echo '&gt;&gt;&gt;'958 MR001676_0003_10MAR2011_2.pdf;curl 'https://182.71.223.195/instahms/pages/GenericDocuments/GenericDocumentsPrint.do?_method=print&amp;forcePdf=true&amp;printerId=4&amp;doc_id=992'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&gt;MR001001_MR002000/MR001676_0003_10MAR2011_2.pdf</v>
      </c>
    </row>
    <row r="960" spans="1:8">
      <c r="A960" t="s">
        <v>2975</v>
      </c>
      <c r="B960">
        <v>2</v>
      </c>
      <c r="C960" t="s">
        <v>654</v>
      </c>
      <c r="D960" t="s">
        <v>2976</v>
      </c>
      <c r="E960" t="s">
        <v>21601</v>
      </c>
      <c r="F960" t="s">
        <v>2977</v>
      </c>
      <c r="G960">
        <v>2</v>
      </c>
      <c r="H960" t="str">
        <f t="shared" si="14"/>
        <v>echo '&gt;&gt;&gt;'959 MR001677_0002_10MAR2011_2.pdf;curl 'https://182.71.223.195/instahms/pages/GenericDocuments/GenericDocumentsPrint.do?_method=print&amp;forcePdf=true&amp;printerId=4&amp;doc_id=995'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&gt;MR001001_MR002000/MR001677_0002_10MAR2011_2.pdf</v>
      </c>
    </row>
    <row r="961" spans="1:8">
      <c r="A961" t="s">
        <v>2978</v>
      </c>
      <c r="B961">
        <v>2</v>
      </c>
      <c r="C961" t="s">
        <v>654</v>
      </c>
      <c r="D961" t="s">
        <v>2979</v>
      </c>
      <c r="E961" t="s">
        <v>21601</v>
      </c>
      <c r="F961" t="s">
        <v>2980</v>
      </c>
      <c r="G961">
        <v>2</v>
      </c>
      <c r="H961" t="str">
        <f t="shared" si="14"/>
        <v>echo '&gt;&gt;&gt;'960 MR001678_0002_10MAR2011_2.pdf;curl 'https://182.71.223.195/instahms/pages/GenericDocuments/GenericDocumentsPrint.do?_method=print&amp;forcePdf=true&amp;printerId=4&amp;doc_id=996'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&gt;MR001001_MR002000/MR001678_0002_10MAR2011_2.pdf</v>
      </c>
    </row>
    <row r="962" spans="1:8">
      <c r="A962" t="s">
        <v>2981</v>
      </c>
      <c r="B962">
        <v>2</v>
      </c>
      <c r="C962" t="s">
        <v>654</v>
      </c>
      <c r="D962" t="s">
        <v>2982</v>
      </c>
      <c r="E962" t="s">
        <v>21601</v>
      </c>
      <c r="F962" t="s">
        <v>2983</v>
      </c>
      <c r="G962">
        <v>3</v>
      </c>
      <c r="H962" t="str">
        <f t="shared" si="14"/>
        <v>echo '&gt;&gt;&gt;'961 MR001679_0003_10MAR2011_2.pdf;curl 'https://182.71.223.195/instahms/pages/GenericDocuments/GenericDocumentsPrint.do?_method=print&amp;forcePdf=true&amp;printerId=4&amp;doc_id=997'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&gt;MR001001_MR002000/MR001679_0003_10MAR2011_2.pdf</v>
      </c>
    </row>
    <row r="963" spans="1:8">
      <c r="A963" t="s">
        <v>2984</v>
      </c>
      <c r="B963">
        <v>2</v>
      </c>
      <c r="C963" t="s">
        <v>654</v>
      </c>
      <c r="D963" t="s">
        <v>2985</v>
      </c>
      <c r="E963" t="s">
        <v>21601</v>
      </c>
      <c r="F963" t="s">
        <v>2986</v>
      </c>
      <c r="G963">
        <v>2</v>
      </c>
      <c r="H963" t="str">
        <f t="shared" ref="H963:H1026" si="15">CONCATENATE(D963,E963,F963)</f>
        <v>echo '&gt;&gt;&gt;'962 MR001680_0002_10MAR2011_2.pdf;curl 'https://182.71.223.195/instahms/pages/GenericDocuments/GenericDocumentsPrint.do?_method=print&amp;forcePdf=true&amp;printerId=4&amp;doc_id=986'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&gt;MR001001_MR002000/MR001680_0002_10MAR2011_2.pdf</v>
      </c>
    </row>
    <row r="964" spans="1:8">
      <c r="A964" t="s">
        <v>2987</v>
      </c>
      <c r="B964">
        <v>2</v>
      </c>
      <c r="C964" t="s">
        <v>544</v>
      </c>
      <c r="D964" t="s">
        <v>2988</v>
      </c>
      <c r="E964" t="s">
        <v>21601</v>
      </c>
      <c r="F964" t="s">
        <v>2989</v>
      </c>
      <c r="G964">
        <v>2</v>
      </c>
      <c r="H964" t="str">
        <f t="shared" si="15"/>
        <v>echo '&gt;&gt;&gt;'963 MR001681_0002_14MAR2011_2.pdf;curl 'https://182.71.223.195/instahms/pages/GenericDocuments/GenericDocumentsPrint.do?_method=print&amp;forcePdf=true&amp;printerId=4&amp;doc_id=1120'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&gt;MR001001_MR002000/MR001681_0002_14MAR2011_2.pdf</v>
      </c>
    </row>
    <row r="965" spans="1:8">
      <c r="A965" t="s">
        <v>2987</v>
      </c>
      <c r="B965">
        <v>2</v>
      </c>
      <c r="C965" t="s">
        <v>544</v>
      </c>
      <c r="D965" t="s">
        <v>2990</v>
      </c>
      <c r="E965" t="s">
        <v>21601</v>
      </c>
      <c r="F965" t="s">
        <v>2991</v>
      </c>
      <c r="G965">
        <v>3</v>
      </c>
      <c r="H965" t="str">
        <f t="shared" si="15"/>
        <v>echo '&gt;&gt;&gt;'964 MR001681_0003_14MAR2011_2.pdf;curl 'https://182.71.223.195/instahms/pages/GenericDocuments/GenericDocumentsPrint.do?_method=print&amp;forcePdf=true&amp;printerId=4&amp;doc_id=1112'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&gt;MR001001_MR002000/MR001681_0003_14MAR2011_2.pdf</v>
      </c>
    </row>
    <row r="966" spans="1:8">
      <c r="A966" t="s">
        <v>2992</v>
      </c>
      <c r="B966">
        <v>2</v>
      </c>
      <c r="C966" t="s">
        <v>654</v>
      </c>
      <c r="D966" t="s">
        <v>2993</v>
      </c>
      <c r="E966" t="s">
        <v>21601</v>
      </c>
      <c r="F966" t="s">
        <v>2994</v>
      </c>
      <c r="G966">
        <v>2</v>
      </c>
      <c r="H966" t="str">
        <f t="shared" si="15"/>
        <v>echo '&gt;&gt;&gt;'965 MR001682_0002_10MAR2011_2.pdf;curl 'https://182.71.223.195/instahms/pages/GenericDocuments/GenericDocumentsPrint.do?_method=print&amp;forcePdf=true&amp;printerId=4&amp;doc_id=988'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&gt;MR001001_MR002000/MR001682_0002_10MAR2011_2.pdf</v>
      </c>
    </row>
    <row r="967" spans="1:8">
      <c r="A967" t="s">
        <v>2995</v>
      </c>
      <c r="B967">
        <v>2</v>
      </c>
      <c r="C967" t="s">
        <v>654</v>
      </c>
      <c r="D967" t="s">
        <v>2996</v>
      </c>
      <c r="E967" t="s">
        <v>21601</v>
      </c>
      <c r="F967" t="s">
        <v>2997</v>
      </c>
      <c r="G967">
        <v>1</v>
      </c>
      <c r="H967" t="str">
        <f t="shared" si="15"/>
        <v>echo '&gt;&gt;&gt;'966 MR001683_0001_10MAR2011_2.pdf;curl 'https://182.71.223.195/instahms/pages/GenericDocuments/GenericDocumentsPrint.do?_method=print&amp;forcePdf=true&amp;printerId=4&amp;doc_id=989'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&gt;MR001001_MR002000/MR001683_0001_10MAR2011_2.pdf</v>
      </c>
    </row>
    <row r="968" spans="1:8">
      <c r="A968" t="s">
        <v>2998</v>
      </c>
      <c r="B968">
        <v>2</v>
      </c>
      <c r="C968" t="s">
        <v>150</v>
      </c>
      <c r="D968" t="s">
        <v>2999</v>
      </c>
      <c r="E968" t="s">
        <v>21601</v>
      </c>
      <c r="F968" t="s">
        <v>3000</v>
      </c>
      <c r="G968">
        <v>2</v>
      </c>
      <c r="H968" t="str">
        <f t="shared" si="15"/>
        <v>echo '&gt;&gt;&gt;'967 MR001684_0002_15MAR2011_2.pdf;curl 'https://182.71.223.195/instahms/pages/GenericDocuments/GenericDocumentsPrint.do?_method=print&amp;forcePdf=true&amp;printerId=4&amp;doc_id=1179'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&gt;MR001001_MR002000/MR001684_0002_15MAR2011_2.pdf</v>
      </c>
    </row>
    <row r="969" spans="1:8">
      <c r="A969" t="s">
        <v>3001</v>
      </c>
      <c r="B969">
        <v>2</v>
      </c>
      <c r="C969" t="s">
        <v>610</v>
      </c>
      <c r="D969" t="s">
        <v>3002</v>
      </c>
      <c r="E969" t="s">
        <v>21601</v>
      </c>
      <c r="F969" t="s">
        <v>3003</v>
      </c>
      <c r="G969">
        <v>4</v>
      </c>
      <c r="H969" t="str">
        <f t="shared" si="15"/>
        <v>echo '&gt;&gt;&gt;'968 MR001685_0004_13MAR2011_2.pdf;curl 'https://182.71.223.195/instahms/pages/GenericDocuments/GenericDocumentsPrint.do?_method=print&amp;forcePdf=true&amp;printerId=4&amp;doc_id=1039'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&gt;MR001001_MR002000/MR001685_0004_13MAR2011_2.pdf</v>
      </c>
    </row>
    <row r="970" spans="1:8">
      <c r="A970" t="s">
        <v>3001</v>
      </c>
      <c r="B970">
        <v>2</v>
      </c>
      <c r="C970" t="s">
        <v>707</v>
      </c>
      <c r="D970" t="s">
        <v>3004</v>
      </c>
      <c r="E970" t="s">
        <v>21601</v>
      </c>
      <c r="F970" t="s">
        <v>3005</v>
      </c>
      <c r="G970">
        <v>12</v>
      </c>
      <c r="H970" t="str">
        <f t="shared" si="15"/>
        <v>echo '&gt;&gt;&gt;'969 MR001685_0012_07JUN2011_2.pdf;curl 'https://182.71.223.195/instahms/pages/GenericDocuments/GenericDocumentsPrint.do?_method=print&amp;forcePdf=true&amp;printerId=4&amp;doc_id=2208'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&gt;MR001001_MR002000/MR001685_0012_07JUN2011_2.pdf</v>
      </c>
    </row>
    <row r="971" spans="1:8">
      <c r="A971" t="s">
        <v>3006</v>
      </c>
      <c r="B971">
        <v>2</v>
      </c>
      <c r="C971" t="s">
        <v>176</v>
      </c>
      <c r="D971" t="s">
        <v>3007</v>
      </c>
      <c r="E971" t="s">
        <v>21601</v>
      </c>
      <c r="F971" t="s">
        <v>3008</v>
      </c>
      <c r="G971">
        <v>2</v>
      </c>
      <c r="H971" t="str">
        <f t="shared" si="15"/>
        <v>echo '&gt;&gt;&gt;'970 MR001686_0002_03MAR2011_2.pdf;curl 'https://182.71.223.195/instahms/pages/GenericDocuments/GenericDocumentsPrint.do?_method=print&amp;forcePdf=true&amp;printerId=4&amp;doc_id=799'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&gt;MR001001_MR002000/MR001686_0002_03MAR2011_2.pdf</v>
      </c>
    </row>
    <row r="972" spans="1:8">
      <c r="A972" t="s">
        <v>3009</v>
      </c>
      <c r="B972">
        <v>2</v>
      </c>
      <c r="C972" t="s">
        <v>176</v>
      </c>
      <c r="D972" t="s">
        <v>3010</v>
      </c>
      <c r="E972" t="s">
        <v>21601</v>
      </c>
      <c r="F972" t="s">
        <v>3011</v>
      </c>
      <c r="G972">
        <v>2</v>
      </c>
      <c r="H972" t="str">
        <f t="shared" si="15"/>
        <v>echo '&gt;&gt;&gt;'971 MR001687_0002_03MAR2011_2.pdf;curl 'https://182.71.223.195/instahms/pages/GenericDocuments/GenericDocumentsPrint.do?_method=print&amp;forcePdf=true&amp;printerId=4&amp;doc_id=800'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&gt;MR001001_MR002000/MR001687_0002_03MAR2011_2.pdf</v>
      </c>
    </row>
    <row r="973" spans="1:8">
      <c r="A973" t="s">
        <v>3012</v>
      </c>
      <c r="B973">
        <v>2</v>
      </c>
      <c r="C973" t="s">
        <v>176</v>
      </c>
      <c r="D973" t="s">
        <v>3013</v>
      </c>
      <c r="E973" t="s">
        <v>21601</v>
      </c>
      <c r="F973" t="s">
        <v>3014</v>
      </c>
      <c r="G973">
        <v>3</v>
      </c>
      <c r="H973" t="str">
        <f t="shared" si="15"/>
        <v>echo '&gt;&gt;&gt;'972 MR001688_0003_03MAR2011_2.pdf;curl 'https://182.71.223.195/instahms/pages/GenericDocuments/GenericDocumentsPrint.do?_method=print&amp;forcePdf=true&amp;printerId=4&amp;doc_id=801'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&gt;MR001001_MR002000/MR001688_0003_03MAR2011_2.pdf</v>
      </c>
    </row>
    <row r="974" spans="1:8">
      <c r="A974" t="s">
        <v>3015</v>
      </c>
      <c r="B974">
        <v>2</v>
      </c>
      <c r="C974" t="s">
        <v>176</v>
      </c>
      <c r="D974" t="s">
        <v>3016</v>
      </c>
      <c r="E974" t="s">
        <v>21601</v>
      </c>
      <c r="F974" t="s">
        <v>3017</v>
      </c>
      <c r="G974">
        <v>2</v>
      </c>
      <c r="H974" t="str">
        <f t="shared" si="15"/>
        <v>echo '&gt;&gt;&gt;'973 MR001689_0002_03MAR2011_2.pdf;curl 'https://182.71.223.195/instahms/pages/GenericDocuments/GenericDocumentsPrint.do?_method=print&amp;forcePdf=true&amp;printerId=4&amp;doc_id=802'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&gt;MR001001_MR002000/MR001689_0002_03MAR2011_2.pdf</v>
      </c>
    </row>
    <row r="975" spans="1:8">
      <c r="A975" t="s">
        <v>3018</v>
      </c>
      <c r="B975">
        <v>2</v>
      </c>
      <c r="C975" t="s">
        <v>176</v>
      </c>
      <c r="D975" t="s">
        <v>3019</v>
      </c>
      <c r="E975" t="s">
        <v>21601</v>
      </c>
      <c r="F975" t="s">
        <v>3020</v>
      </c>
      <c r="G975">
        <v>1</v>
      </c>
      <c r="H975" t="str">
        <f t="shared" si="15"/>
        <v>echo '&gt;&gt;&gt;'974 MR001690_0001_03MAR2011_2.pdf;curl 'https://182.71.223.195/instahms/pages/GenericDocuments/GenericDocumentsPrint.do?_method=print&amp;forcePdf=true&amp;printerId=4&amp;doc_id=805'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&gt;MR001001_MR002000/MR001690_0001_03MAR2011_2.pdf</v>
      </c>
    </row>
    <row r="976" spans="1:8">
      <c r="A976" t="s">
        <v>3021</v>
      </c>
      <c r="B976">
        <v>2</v>
      </c>
      <c r="C976" t="s">
        <v>176</v>
      </c>
      <c r="D976" t="s">
        <v>3022</v>
      </c>
      <c r="E976" t="s">
        <v>21601</v>
      </c>
      <c r="F976" t="s">
        <v>3023</v>
      </c>
      <c r="G976">
        <v>3</v>
      </c>
      <c r="H976" t="str">
        <f t="shared" si="15"/>
        <v>echo '&gt;&gt;&gt;'975 MR001692_0003_03MAR2011_2.pdf;curl 'https://182.71.223.195/instahms/pages/GenericDocuments/GenericDocumentsPrint.do?_method=print&amp;forcePdf=true&amp;printerId=4&amp;doc_id=808'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&gt;MR001001_MR002000/MR001692_0003_03MAR2011_2.pdf</v>
      </c>
    </row>
    <row r="977" spans="1:8">
      <c r="A977" t="s">
        <v>3024</v>
      </c>
      <c r="B977">
        <v>2</v>
      </c>
      <c r="C977" t="s">
        <v>176</v>
      </c>
      <c r="D977" t="s">
        <v>3025</v>
      </c>
      <c r="E977" t="s">
        <v>21601</v>
      </c>
      <c r="F977" t="s">
        <v>3026</v>
      </c>
      <c r="G977">
        <v>5</v>
      </c>
      <c r="H977" t="str">
        <f t="shared" si="15"/>
        <v>echo '&gt;&gt;&gt;'976 MR001693_0005_03MAR2011_2.pdf;curl 'https://182.71.223.195/instahms/pages/GenericDocuments/GenericDocumentsPrint.do?_method=print&amp;forcePdf=true&amp;printerId=4&amp;doc_id=811'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&gt;MR001001_MR002000/MR001693_0005_03MAR2011_2.pdf</v>
      </c>
    </row>
    <row r="978" spans="1:8">
      <c r="A978" t="s">
        <v>3027</v>
      </c>
      <c r="B978">
        <v>2</v>
      </c>
      <c r="C978" t="s">
        <v>3028</v>
      </c>
      <c r="D978" t="s">
        <v>3029</v>
      </c>
      <c r="E978" t="s">
        <v>21601</v>
      </c>
      <c r="F978" t="s">
        <v>3030</v>
      </c>
      <c r="G978">
        <v>1</v>
      </c>
      <c r="H978" t="str">
        <f t="shared" si="15"/>
        <v>echo '&gt;&gt;&gt;'977 MR001695_0001_01FEB2011_2.pdf;curl 'https://182.71.223.195/instahms/pages/GenericDocuments/GenericDocumentsPrint.do?_method=print&amp;forcePdf=true&amp;printerId=4&amp;doc_id=442'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&gt;MR001001_MR002000/MR001695_0001_01FEB2011_2.pdf</v>
      </c>
    </row>
    <row r="979" spans="1:8">
      <c r="A979" t="s">
        <v>3031</v>
      </c>
      <c r="B979">
        <v>2</v>
      </c>
      <c r="C979" t="s">
        <v>3028</v>
      </c>
      <c r="D979" t="s">
        <v>3032</v>
      </c>
      <c r="E979" t="s">
        <v>21601</v>
      </c>
      <c r="F979" t="s">
        <v>3033</v>
      </c>
      <c r="G979">
        <v>1</v>
      </c>
      <c r="H979" t="str">
        <f t="shared" si="15"/>
        <v>echo '&gt;&gt;&gt;'978 MR001696_0001_01FEB2011_2.pdf;curl 'https://182.71.223.195/instahms/pages/GenericDocuments/GenericDocumentsPrint.do?_method=print&amp;forcePdf=true&amp;printerId=4&amp;doc_id=443'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&gt;MR001001_MR002000/MR001696_0001_01FEB2011_2.pdf</v>
      </c>
    </row>
    <row r="980" spans="1:8">
      <c r="A980" t="s">
        <v>3034</v>
      </c>
      <c r="B980">
        <v>2</v>
      </c>
      <c r="C980" t="s">
        <v>176</v>
      </c>
      <c r="D980" t="s">
        <v>3035</v>
      </c>
      <c r="E980" t="s">
        <v>21601</v>
      </c>
      <c r="F980" t="s">
        <v>3036</v>
      </c>
      <c r="G980">
        <v>3</v>
      </c>
      <c r="H980" t="str">
        <f t="shared" si="15"/>
        <v>echo '&gt;&gt;&gt;'979 MR001697_0003_03MAR2011_2.pdf;curl 'https://182.71.223.195/instahms/pages/GenericDocuments/GenericDocumentsPrint.do?_method=print&amp;forcePdf=true&amp;printerId=4&amp;doc_id=809'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&gt;MR001001_MR002000/MR001697_0003_03MAR2011_2.pdf</v>
      </c>
    </row>
    <row r="981" spans="1:8">
      <c r="A981" t="s">
        <v>3037</v>
      </c>
      <c r="B981">
        <v>2</v>
      </c>
      <c r="C981" t="s">
        <v>3028</v>
      </c>
      <c r="D981" t="s">
        <v>3038</v>
      </c>
      <c r="E981" t="s">
        <v>21601</v>
      </c>
      <c r="F981" t="s">
        <v>3039</v>
      </c>
      <c r="G981">
        <v>1</v>
      </c>
      <c r="H981" t="str">
        <f t="shared" si="15"/>
        <v>echo '&gt;&gt;&gt;'980 MR001698_0001_01FEB2011_2.pdf;curl 'https://182.71.223.195/instahms/pages/GenericDocuments/GenericDocumentsPrint.do?_method=print&amp;forcePdf=true&amp;printerId=4&amp;doc_id=444'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&gt;MR001001_MR002000/MR001698_0001_01FEB2011_2.pdf</v>
      </c>
    </row>
    <row r="982" spans="1:8">
      <c r="A982" t="s">
        <v>3037</v>
      </c>
      <c r="B982">
        <v>2</v>
      </c>
      <c r="C982" t="s">
        <v>792</v>
      </c>
      <c r="D982" t="s">
        <v>3040</v>
      </c>
      <c r="E982" t="s">
        <v>21601</v>
      </c>
      <c r="F982" t="s">
        <v>3041</v>
      </c>
      <c r="G982">
        <v>3</v>
      </c>
      <c r="H982" t="str">
        <f t="shared" si="15"/>
        <v>echo '&gt;&gt;&gt;'981 MR001698_0003_28APR2012_2.pdf;curl 'https://182.71.223.195/instahms/pages/GenericDocuments/GenericDocumentsPrint.do?_method=print&amp;forcePdf=true&amp;printerId=4&amp;doc_id=16052'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&gt;MR001001_MR002000/MR001698_0003_28APR2012_2.pdf</v>
      </c>
    </row>
    <row r="983" spans="1:8">
      <c r="A983" t="s">
        <v>3042</v>
      </c>
      <c r="B983">
        <v>2</v>
      </c>
      <c r="C983" t="s">
        <v>3028</v>
      </c>
      <c r="D983" t="s">
        <v>3043</v>
      </c>
      <c r="E983" t="s">
        <v>21601</v>
      </c>
      <c r="F983" t="s">
        <v>3044</v>
      </c>
      <c r="G983">
        <v>1</v>
      </c>
      <c r="H983" t="str">
        <f t="shared" si="15"/>
        <v>echo '&gt;&gt;&gt;'982 MR001699_0001_01FEB2011_2.pdf;curl 'https://182.71.223.195/instahms/pages/GenericDocuments/GenericDocumentsPrint.do?_method=print&amp;forcePdf=true&amp;printerId=4&amp;doc_id=445'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&gt;MR001001_MR002000/MR001699_0001_01FEB2011_2.pdf</v>
      </c>
    </row>
    <row r="984" spans="1:8">
      <c r="A984" t="s">
        <v>3042</v>
      </c>
      <c r="B984">
        <v>2</v>
      </c>
      <c r="C984" t="s">
        <v>1404</v>
      </c>
      <c r="D984" t="s">
        <v>3045</v>
      </c>
      <c r="E984" t="s">
        <v>21601</v>
      </c>
      <c r="F984" t="s">
        <v>3046</v>
      </c>
      <c r="G984">
        <v>8</v>
      </c>
      <c r="H984" t="str">
        <f t="shared" si="15"/>
        <v>echo '&gt;&gt;&gt;'983 MR001699_0008_07MAY2012_2.pdf;curl 'https://182.71.223.195/instahms/pages/GenericDocuments/GenericDocumentsPrint.do?_method=print&amp;forcePdf=true&amp;printerId=4&amp;doc_id=16271'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&gt;MR001001_MR002000/MR001699_0008_07MAY2012_2.pdf</v>
      </c>
    </row>
    <row r="985" spans="1:8">
      <c r="A985" t="s">
        <v>3047</v>
      </c>
      <c r="B985">
        <v>2</v>
      </c>
      <c r="C985" t="s">
        <v>3048</v>
      </c>
      <c r="D985" t="s">
        <v>3049</v>
      </c>
      <c r="E985" t="s">
        <v>21601</v>
      </c>
      <c r="F985" t="s">
        <v>3050</v>
      </c>
      <c r="G985">
        <v>1</v>
      </c>
      <c r="H985" t="str">
        <f t="shared" si="15"/>
        <v>echo '&gt;&gt;&gt;'984 MR001700_0001_02FEB2011_2.pdf;curl 'https://182.71.223.195/instahms/pages/GenericDocuments/GenericDocumentsPrint.do?_method=print&amp;forcePdf=true&amp;printerId=4&amp;doc_id=446'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&gt;MR001001_MR002000/MR001700_0001_02FEB2011_2.pdf</v>
      </c>
    </row>
    <row r="986" spans="1:8">
      <c r="A986" t="s">
        <v>3051</v>
      </c>
      <c r="B986">
        <v>2</v>
      </c>
      <c r="C986" t="s">
        <v>3048</v>
      </c>
      <c r="D986" t="s">
        <v>3052</v>
      </c>
      <c r="E986" t="s">
        <v>21601</v>
      </c>
      <c r="F986" t="s">
        <v>3053</v>
      </c>
      <c r="G986">
        <v>1</v>
      </c>
      <c r="H986" t="str">
        <f t="shared" si="15"/>
        <v>echo '&gt;&gt;&gt;'985 MR001701_0001_02FEB2011_2.pdf;curl 'https://182.71.223.195/instahms/pages/GenericDocuments/GenericDocumentsPrint.do?_method=print&amp;forcePdf=true&amp;printerId=4&amp;doc_id=447'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&gt;MR001001_MR002000/MR001701_0001_02FEB2011_2.pdf</v>
      </c>
    </row>
    <row r="987" spans="1:8">
      <c r="A987" t="s">
        <v>3054</v>
      </c>
      <c r="B987">
        <v>2</v>
      </c>
      <c r="C987" t="s">
        <v>176</v>
      </c>
      <c r="D987" t="s">
        <v>3055</v>
      </c>
      <c r="E987" t="s">
        <v>21601</v>
      </c>
      <c r="F987" t="s">
        <v>3056</v>
      </c>
      <c r="G987">
        <v>2</v>
      </c>
      <c r="H987" t="str">
        <f t="shared" si="15"/>
        <v>echo '&gt;&gt;&gt;'986 MR001703_0002_03MAR2011_2.pdf;curl 'https://182.71.223.195/instahms/pages/GenericDocuments/GenericDocumentsPrint.do?_method=print&amp;forcePdf=true&amp;printerId=4&amp;doc_id=803'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&gt;MR001001_MR002000/MR001703_0002_03MAR2011_2.pdf</v>
      </c>
    </row>
    <row r="988" spans="1:8">
      <c r="A988" t="s">
        <v>3057</v>
      </c>
      <c r="B988">
        <v>2</v>
      </c>
      <c r="C988" t="s">
        <v>2441</v>
      </c>
      <c r="D988" t="s">
        <v>3058</v>
      </c>
      <c r="E988" t="s">
        <v>21601</v>
      </c>
      <c r="F988" t="s">
        <v>3059</v>
      </c>
      <c r="G988">
        <v>4</v>
      </c>
      <c r="H988" t="str">
        <f t="shared" si="15"/>
        <v>echo '&gt;&gt;&gt;'987 MR001704_0004_15FEB2011_2.pdf;curl 'https://182.71.223.195/instahms/pages/GenericDocuments/GenericDocumentsPrint.do?_method=print&amp;forcePdf=true&amp;printerId=4&amp;doc_id=673'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&gt;MR001001_MR002000/MR001704_0004_15FEB2011_2.pdf</v>
      </c>
    </row>
    <row r="989" spans="1:8">
      <c r="A989" t="s">
        <v>3060</v>
      </c>
      <c r="B989">
        <v>2</v>
      </c>
      <c r="C989" t="s">
        <v>3048</v>
      </c>
      <c r="D989" t="s">
        <v>3061</v>
      </c>
      <c r="E989" t="s">
        <v>21601</v>
      </c>
      <c r="F989" t="s">
        <v>3062</v>
      </c>
      <c r="G989">
        <v>1</v>
      </c>
      <c r="H989" t="str">
        <f t="shared" si="15"/>
        <v>echo '&gt;&gt;&gt;'988 MR001705_0001_02FEB2011_2.pdf;curl 'https://182.71.223.195/instahms/pages/GenericDocuments/GenericDocumentsPrint.do?_method=print&amp;forcePdf=true&amp;printerId=4&amp;doc_id=448'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&gt;MR001001_MR002000/MR001705_0001_02FEB2011_2.pdf</v>
      </c>
    </row>
    <row r="990" spans="1:8">
      <c r="A990" t="s">
        <v>3063</v>
      </c>
      <c r="B990">
        <v>2</v>
      </c>
      <c r="C990" t="s">
        <v>3048</v>
      </c>
      <c r="D990" t="s">
        <v>3064</v>
      </c>
      <c r="E990" t="s">
        <v>21601</v>
      </c>
      <c r="F990" t="s">
        <v>3065</v>
      </c>
      <c r="G990">
        <v>1</v>
      </c>
      <c r="H990" t="str">
        <f t="shared" si="15"/>
        <v>echo '&gt;&gt;&gt;'989 MR001706_0001_02FEB2011_2.pdf;curl 'https://182.71.223.195/instahms/pages/GenericDocuments/GenericDocumentsPrint.do?_method=print&amp;forcePdf=true&amp;printerId=4&amp;doc_id=450'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&gt;MR001001_MR002000/MR001706_0001_02FEB2011_2.pdf</v>
      </c>
    </row>
    <row r="991" spans="1:8">
      <c r="A991" t="s">
        <v>3066</v>
      </c>
      <c r="B991">
        <v>2</v>
      </c>
      <c r="C991" t="s">
        <v>3048</v>
      </c>
      <c r="D991" t="s">
        <v>3067</v>
      </c>
      <c r="E991" t="s">
        <v>21601</v>
      </c>
      <c r="F991" t="s">
        <v>3068</v>
      </c>
      <c r="G991">
        <v>1</v>
      </c>
      <c r="H991" t="str">
        <f t="shared" si="15"/>
        <v>echo '&gt;&gt;&gt;'990 MR001707_0001_02FEB2011_2.pdf;curl 'https://182.71.223.195/instahms/pages/GenericDocuments/GenericDocumentsPrint.do?_method=print&amp;forcePdf=true&amp;printerId=4&amp;doc_id=449'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&gt;MR001001_MR002000/MR001707_0001_02FEB2011_2.pdf</v>
      </c>
    </row>
    <row r="992" spans="1:8">
      <c r="A992" t="s">
        <v>3069</v>
      </c>
      <c r="B992">
        <v>2</v>
      </c>
      <c r="C992" t="s">
        <v>2638</v>
      </c>
      <c r="D992" t="s">
        <v>3070</v>
      </c>
      <c r="E992" t="s">
        <v>21601</v>
      </c>
      <c r="F992" t="s">
        <v>3071</v>
      </c>
      <c r="G992">
        <v>3</v>
      </c>
      <c r="H992" t="str">
        <f t="shared" si="15"/>
        <v>echo '&gt;&gt;&gt;'991 MR001708_0003_16MAR2011_2.pdf;curl 'https://182.71.223.195/instahms/pages/GenericDocuments/GenericDocumentsPrint.do?_method=print&amp;forcePdf=true&amp;printerId=4&amp;doc_id=1242'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&gt;MR001001_MR002000/MR001708_0003_16MAR2011_2.pdf</v>
      </c>
    </row>
    <row r="993" spans="1:8">
      <c r="A993" t="s">
        <v>3072</v>
      </c>
      <c r="B993">
        <v>2</v>
      </c>
      <c r="C993" t="s">
        <v>544</v>
      </c>
      <c r="D993" t="s">
        <v>3073</v>
      </c>
      <c r="E993" t="s">
        <v>21601</v>
      </c>
      <c r="F993" t="s">
        <v>3074</v>
      </c>
      <c r="G993">
        <v>1</v>
      </c>
      <c r="H993" t="str">
        <f t="shared" si="15"/>
        <v>echo '&gt;&gt;&gt;'992 MR001709_0001_14MAR2011_2.pdf;curl 'https://182.71.223.195/instahms/pages/GenericDocuments/GenericDocumentsPrint.do?_method=print&amp;forcePdf=true&amp;printerId=4&amp;doc_id=1122'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&gt;MR001001_MR002000/MR001709_0001_14MAR2011_2.pdf</v>
      </c>
    </row>
    <row r="994" spans="1:8">
      <c r="A994" t="s">
        <v>3075</v>
      </c>
      <c r="B994">
        <v>2</v>
      </c>
      <c r="C994" t="s">
        <v>544</v>
      </c>
      <c r="D994" t="s">
        <v>3076</v>
      </c>
      <c r="E994" t="s">
        <v>21601</v>
      </c>
      <c r="F994" t="s">
        <v>3077</v>
      </c>
      <c r="G994">
        <v>4</v>
      </c>
      <c r="H994" t="str">
        <f t="shared" si="15"/>
        <v>echo '&gt;&gt;&gt;'993 MR001712_0004_14MAR2011_2.pdf;curl 'https://182.71.223.195/instahms/pages/GenericDocuments/GenericDocumentsPrint.do?_method=print&amp;forcePdf=true&amp;printerId=4&amp;doc_id=1092'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&gt;MR001001_MR002000/MR001712_0004_14MAR2011_2.pdf</v>
      </c>
    </row>
    <row r="995" spans="1:8">
      <c r="A995" t="s">
        <v>3075</v>
      </c>
      <c r="B995">
        <v>2</v>
      </c>
      <c r="C995" t="s">
        <v>3078</v>
      </c>
      <c r="D995" t="s">
        <v>3079</v>
      </c>
      <c r="E995" t="s">
        <v>21601</v>
      </c>
      <c r="F995" t="s">
        <v>3080</v>
      </c>
      <c r="G995">
        <v>9</v>
      </c>
      <c r="H995" t="str">
        <f t="shared" si="15"/>
        <v>echo '&gt;&gt;&gt;'994 MR001712_0009_05JUL2012_2.pdf;curl 'https://182.71.223.195/instahms/pages/GenericDocuments/GenericDocumentsPrint.do?_method=print&amp;forcePdf=true&amp;printerId=4&amp;doc_id=16770'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&gt;MR001001_MR002000/MR001712_0009_05JUL2012_2.pdf</v>
      </c>
    </row>
    <row r="996" spans="1:8">
      <c r="A996" t="s">
        <v>3081</v>
      </c>
      <c r="B996">
        <v>2</v>
      </c>
      <c r="C996" t="s">
        <v>544</v>
      </c>
      <c r="D996" t="s">
        <v>3082</v>
      </c>
      <c r="E996" t="s">
        <v>21601</v>
      </c>
      <c r="F996" t="s">
        <v>3083</v>
      </c>
      <c r="G996">
        <v>9</v>
      </c>
      <c r="H996" t="str">
        <f t="shared" si="15"/>
        <v>echo '&gt;&gt;&gt;'995 MR001713_0009_14MAR2011_2.pdf;curl 'https://182.71.223.195/instahms/pages/GenericDocuments/GenericDocumentsPrint.do?_method=print&amp;forcePdf=true&amp;printerId=4&amp;doc_id=1124'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&gt;MR001001_MR002000/MR001713_0009_14MAR2011_2.pdf</v>
      </c>
    </row>
    <row r="997" spans="1:8">
      <c r="A997" t="s">
        <v>3081</v>
      </c>
      <c r="B997">
        <v>2</v>
      </c>
      <c r="C997" t="s">
        <v>3084</v>
      </c>
      <c r="D997" t="s">
        <v>3085</v>
      </c>
      <c r="E997" t="s">
        <v>21601</v>
      </c>
      <c r="F997" t="s">
        <v>3086</v>
      </c>
      <c r="G997">
        <v>52</v>
      </c>
      <c r="H997" t="str">
        <f t="shared" si="15"/>
        <v>echo '&gt;&gt;&gt;'996 MR001713_0052_09MAY2012_2.pdf;curl 'https://182.71.223.195/instahms/pages/GenericDocuments/GenericDocumentsPrint.do?_method=print&amp;forcePdf=true&amp;printerId=4&amp;doc_id=16697'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&gt;MR001001_MR002000/MR001713_0052_09MAY2012_2.pdf</v>
      </c>
    </row>
    <row r="998" spans="1:8">
      <c r="A998" t="s">
        <v>3087</v>
      </c>
      <c r="B998">
        <v>2</v>
      </c>
      <c r="C998" t="s">
        <v>544</v>
      </c>
      <c r="D998" t="s">
        <v>3088</v>
      </c>
      <c r="E998" t="s">
        <v>21601</v>
      </c>
      <c r="F998" t="s">
        <v>3089</v>
      </c>
      <c r="G998">
        <v>2</v>
      </c>
      <c r="H998" t="str">
        <f t="shared" si="15"/>
        <v>echo '&gt;&gt;&gt;'997 MR001716_0002_14MAR2011_2.pdf;curl 'https://182.71.223.195/instahms/pages/GenericDocuments/GenericDocumentsPrint.do?_method=print&amp;forcePdf=true&amp;printerId=4&amp;doc_id=1114'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&gt;MR001001_MR002000/MR001716_0002_14MAR2011_2.pdf</v>
      </c>
    </row>
    <row r="999" spans="1:8">
      <c r="A999" t="s">
        <v>3090</v>
      </c>
      <c r="B999">
        <v>2</v>
      </c>
      <c r="C999" t="s">
        <v>3091</v>
      </c>
      <c r="D999" t="s">
        <v>3092</v>
      </c>
      <c r="E999" t="s">
        <v>21601</v>
      </c>
      <c r="F999" t="s">
        <v>3093</v>
      </c>
      <c r="G999">
        <v>6</v>
      </c>
      <c r="H999" t="str">
        <f t="shared" si="15"/>
        <v>echo '&gt;&gt;&gt;'998 MR001717_0006_25FEB2011_2.pdf;curl 'https://182.71.223.195/instahms/pages/GenericDocuments/GenericDocumentsPrint.do?_method=print&amp;forcePdf=true&amp;printerId=4&amp;doc_id=751'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&gt;MR001001_MR002000/MR001717_0006_25FEB2011_2.pdf</v>
      </c>
    </row>
    <row r="1000" spans="1:8">
      <c r="A1000" t="s">
        <v>3094</v>
      </c>
      <c r="B1000">
        <v>2</v>
      </c>
      <c r="C1000" t="s">
        <v>544</v>
      </c>
      <c r="D1000" t="s">
        <v>3095</v>
      </c>
      <c r="E1000" t="s">
        <v>21601</v>
      </c>
      <c r="F1000" t="s">
        <v>3096</v>
      </c>
      <c r="G1000">
        <v>3</v>
      </c>
      <c r="H1000" t="str">
        <f t="shared" si="15"/>
        <v>echo '&gt;&gt;&gt;'999 MR001719_0003_14MAR2011_2.pdf;curl 'https://182.71.223.195/instahms/pages/GenericDocuments/GenericDocumentsPrint.do?_method=print&amp;forcePdf=true&amp;printerId=4&amp;doc_id=1108'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&gt;MR001001_MR002000/MR001719_0003_14MAR2011_2.pdf</v>
      </c>
    </row>
    <row r="1001" spans="1:8">
      <c r="A1001" t="s">
        <v>3097</v>
      </c>
      <c r="B1001">
        <v>2</v>
      </c>
      <c r="C1001" t="s">
        <v>544</v>
      </c>
      <c r="D1001" t="s">
        <v>3098</v>
      </c>
      <c r="E1001" t="s">
        <v>21601</v>
      </c>
      <c r="F1001" t="s">
        <v>3099</v>
      </c>
      <c r="G1001">
        <v>5</v>
      </c>
      <c r="H1001" t="str">
        <f t="shared" si="15"/>
        <v>echo '&gt;&gt;&gt;'1000 MR001720_0005_14MAR2011_2.pdf;curl 'https://182.71.223.195/instahms/pages/GenericDocuments/GenericDocumentsPrint.do?_method=print&amp;forcePdf=true&amp;printerId=4&amp;doc_id=1116'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&gt;MR001001_MR002000/MR001720_0005_14MAR2011_2.pdf</v>
      </c>
    </row>
    <row r="1002" spans="1:8">
      <c r="A1002" t="s">
        <v>3100</v>
      </c>
      <c r="B1002">
        <v>2</v>
      </c>
      <c r="C1002" t="s">
        <v>150</v>
      </c>
      <c r="D1002" t="s">
        <v>3101</v>
      </c>
      <c r="E1002" t="s">
        <v>21601</v>
      </c>
      <c r="F1002" t="s">
        <v>3102</v>
      </c>
      <c r="G1002">
        <v>2</v>
      </c>
      <c r="H1002" t="str">
        <f t="shared" si="15"/>
        <v>echo '&gt;&gt;&gt;'1001 MR001721_0002_15MAR2011_2.pdf;curl 'https://182.71.223.195/instahms/pages/GenericDocuments/GenericDocumentsPrint.do?_method=print&amp;forcePdf=true&amp;printerId=4&amp;doc_id=1161'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&gt;MR001001_MR002000/MR001721_0002_15MAR2011_2.pdf</v>
      </c>
    </row>
    <row r="1003" spans="1:8">
      <c r="A1003" t="s">
        <v>3103</v>
      </c>
      <c r="B1003">
        <v>2</v>
      </c>
      <c r="C1003" t="s">
        <v>150</v>
      </c>
      <c r="D1003" t="s">
        <v>3104</v>
      </c>
      <c r="E1003" t="s">
        <v>21601</v>
      </c>
      <c r="F1003" t="s">
        <v>3105</v>
      </c>
      <c r="G1003">
        <v>9</v>
      </c>
      <c r="H1003" t="str">
        <f t="shared" si="15"/>
        <v>echo '&gt;&gt;&gt;'1002 MR001722_0009_15MAR2011_2.pdf;curl 'https://182.71.223.195/instahms/pages/GenericDocuments/GenericDocumentsPrint.do?_method=print&amp;forcePdf=true&amp;printerId=4&amp;doc_id=1164'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&gt;MR001001_MR002000/MR001722_0009_15MAR2011_2.pdf</v>
      </c>
    </row>
    <row r="1004" spans="1:8">
      <c r="A1004" t="s">
        <v>3106</v>
      </c>
      <c r="B1004">
        <v>2</v>
      </c>
      <c r="C1004" t="s">
        <v>2638</v>
      </c>
      <c r="D1004" t="s">
        <v>3107</v>
      </c>
      <c r="E1004" t="s">
        <v>21601</v>
      </c>
      <c r="F1004" t="s">
        <v>3108</v>
      </c>
      <c r="G1004">
        <v>6</v>
      </c>
      <c r="H1004" t="str">
        <f t="shared" si="15"/>
        <v>echo '&gt;&gt;&gt;'1003 MR001723_0006_16MAR2011_2.pdf;curl 'https://182.71.223.195/instahms/pages/GenericDocuments/GenericDocumentsPrint.do?_method=print&amp;forcePdf=true&amp;printerId=4&amp;doc_id=1235'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&gt;MR001001_MR002000/MR001723_0006_16MAR2011_2.pdf</v>
      </c>
    </row>
    <row r="1005" spans="1:8">
      <c r="A1005" t="s">
        <v>3109</v>
      </c>
      <c r="B1005">
        <v>2</v>
      </c>
      <c r="C1005" t="s">
        <v>150</v>
      </c>
      <c r="D1005" t="s">
        <v>3110</v>
      </c>
      <c r="E1005" t="s">
        <v>21601</v>
      </c>
      <c r="F1005" t="s">
        <v>3111</v>
      </c>
      <c r="G1005">
        <v>3</v>
      </c>
      <c r="H1005" t="str">
        <f t="shared" si="15"/>
        <v>echo '&gt;&gt;&gt;'1004 MR001724_0003_15MAR2011_2.pdf;curl 'https://182.71.223.195/instahms/pages/GenericDocuments/GenericDocumentsPrint.do?_method=print&amp;forcePdf=true&amp;printerId=4&amp;doc_id=1217'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&gt;MR001001_MR002000/MR001724_0003_15MAR2011_2.pdf</v>
      </c>
    </row>
    <row r="1006" spans="1:8">
      <c r="A1006" t="s">
        <v>3112</v>
      </c>
      <c r="B1006">
        <v>2</v>
      </c>
      <c r="C1006" t="s">
        <v>150</v>
      </c>
      <c r="D1006" t="s">
        <v>3113</v>
      </c>
      <c r="E1006" t="s">
        <v>21601</v>
      </c>
      <c r="F1006" t="s">
        <v>3114</v>
      </c>
      <c r="G1006">
        <v>2</v>
      </c>
      <c r="H1006" t="str">
        <f t="shared" si="15"/>
        <v>echo '&gt;&gt;&gt;'1005 MR001726_0002_15MAR2011_2.pdf;curl 'https://182.71.223.195/instahms/pages/GenericDocuments/GenericDocumentsPrint.do?_method=print&amp;forcePdf=true&amp;printerId=4&amp;doc_id=1178'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&gt;MR001001_MR002000/MR001726_0002_15MAR2011_2.pdf</v>
      </c>
    </row>
    <row r="1007" spans="1:8">
      <c r="A1007" t="s">
        <v>3115</v>
      </c>
      <c r="B1007">
        <v>2</v>
      </c>
      <c r="C1007" t="s">
        <v>544</v>
      </c>
      <c r="D1007" t="s">
        <v>3116</v>
      </c>
      <c r="E1007" t="s">
        <v>21601</v>
      </c>
      <c r="F1007" t="s">
        <v>3117</v>
      </c>
      <c r="G1007">
        <v>3</v>
      </c>
      <c r="H1007" t="str">
        <f t="shared" si="15"/>
        <v>echo '&gt;&gt;&gt;'1006 MR001729_0003_14MAR2011_2.pdf;curl 'https://182.71.223.195/instahms/pages/GenericDocuments/GenericDocumentsPrint.do?_method=print&amp;forcePdf=true&amp;printerId=4&amp;doc_id=1090'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&gt;MR001001_MR002000/MR001729_0003_14MAR2011_2.pdf</v>
      </c>
    </row>
    <row r="1008" spans="1:8">
      <c r="A1008" t="s">
        <v>3118</v>
      </c>
      <c r="B1008">
        <v>2</v>
      </c>
      <c r="C1008" t="s">
        <v>2638</v>
      </c>
      <c r="D1008" t="s">
        <v>3119</v>
      </c>
      <c r="E1008" t="s">
        <v>21601</v>
      </c>
      <c r="F1008" t="s">
        <v>3120</v>
      </c>
      <c r="G1008">
        <v>3</v>
      </c>
      <c r="H1008" t="str">
        <f t="shared" si="15"/>
        <v>echo '&gt;&gt;&gt;'1007 MR001730_0003_16MAR2011_2.pdf;curl 'https://182.71.223.195/instahms/pages/GenericDocuments/GenericDocumentsPrint.do?_method=print&amp;forcePdf=true&amp;printerId=4&amp;doc_id=1256'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&gt;MR001001_MR002000/MR001730_0003_16MAR2011_2.pdf</v>
      </c>
    </row>
    <row r="1009" spans="1:8">
      <c r="A1009" t="s">
        <v>3121</v>
      </c>
      <c r="B1009">
        <v>2</v>
      </c>
      <c r="C1009" t="s">
        <v>2638</v>
      </c>
      <c r="D1009" t="s">
        <v>3122</v>
      </c>
      <c r="E1009" t="s">
        <v>21601</v>
      </c>
      <c r="F1009" t="s">
        <v>3123</v>
      </c>
      <c r="G1009">
        <v>2</v>
      </c>
      <c r="H1009" t="str">
        <f t="shared" si="15"/>
        <v>echo '&gt;&gt;&gt;'1008 MR001731_0002_16MAR2011_2.pdf;curl 'https://182.71.223.195/instahms/pages/GenericDocuments/GenericDocumentsPrint.do?_method=print&amp;forcePdf=true&amp;printerId=4&amp;doc_id=1257'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&gt;MR001001_MR002000/MR001731_0002_16MAR2011_2.pdf</v>
      </c>
    </row>
    <row r="1010" spans="1:8">
      <c r="A1010" t="s">
        <v>3124</v>
      </c>
      <c r="B1010">
        <v>2</v>
      </c>
      <c r="C1010" t="s">
        <v>2638</v>
      </c>
      <c r="D1010" t="s">
        <v>3125</v>
      </c>
      <c r="E1010" t="s">
        <v>21601</v>
      </c>
      <c r="F1010" t="s">
        <v>3126</v>
      </c>
      <c r="G1010">
        <v>2</v>
      </c>
      <c r="H1010" t="str">
        <f t="shared" si="15"/>
        <v>echo '&gt;&gt;&gt;'1009 MR001733_0002_16MAR2011_2.pdf;curl 'https://182.71.223.195/instahms/pages/GenericDocuments/GenericDocumentsPrint.do?_method=print&amp;forcePdf=true&amp;printerId=4&amp;doc_id=1258'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&gt;MR001001_MR002000/MR001733_0002_16MAR2011_2.pdf</v>
      </c>
    </row>
    <row r="1011" spans="1:8">
      <c r="A1011" t="s">
        <v>3127</v>
      </c>
      <c r="B1011">
        <v>2</v>
      </c>
      <c r="C1011" t="s">
        <v>544</v>
      </c>
      <c r="D1011" t="s">
        <v>3128</v>
      </c>
      <c r="E1011" t="s">
        <v>21601</v>
      </c>
      <c r="F1011" t="s">
        <v>3129</v>
      </c>
      <c r="G1011">
        <v>2</v>
      </c>
      <c r="H1011" t="str">
        <f t="shared" si="15"/>
        <v>echo '&gt;&gt;&gt;'1010 MR001734_0002_14MAR2011_2.pdf;curl 'https://182.71.223.195/instahms/pages/GenericDocuments/GenericDocumentsPrint.do?_method=print&amp;forcePdf=true&amp;printerId=4&amp;doc_id=1123'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&gt;MR001001_MR002000/MR001734_0002_14MAR2011_2.pdf</v>
      </c>
    </row>
    <row r="1012" spans="1:8">
      <c r="A1012" t="s">
        <v>3130</v>
      </c>
      <c r="B1012">
        <v>2</v>
      </c>
      <c r="C1012" t="s">
        <v>2638</v>
      </c>
      <c r="D1012" t="s">
        <v>3131</v>
      </c>
      <c r="E1012" t="s">
        <v>21601</v>
      </c>
      <c r="F1012" t="s">
        <v>3132</v>
      </c>
      <c r="G1012">
        <v>2</v>
      </c>
      <c r="H1012" t="str">
        <f t="shared" si="15"/>
        <v>echo '&gt;&gt;&gt;'1011 MR001735_0002_16MAR2011_2.pdf;curl 'https://182.71.223.195/instahms/pages/GenericDocuments/GenericDocumentsPrint.do?_method=print&amp;forcePdf=true&amp;printerId=4&amp;doc_id=1251'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&gt;MR001001_MR002000/MR001735_0002_16MAR2011_2.pdf</v>
      </c>
    </row>
    <row r="1013" spans="1:8">
      <c r="A1013" t="s">
        <v>3133</v>
      </c>
      <c r="B1013">
        <v>2</v>
      </c>
      <c r="C1013" t="s">
        <v>2638</v>
      </c>
      <c r="D1013" t="s">
        <v>3134</v>
      </c>
      <c r="E1013" t="s">
        <v>21601</v>
      </c>
      <c r="F1013" t="s">
        <v>3135</v>
      </c>
      <c r="G1013">
        <v>2</v>
      </c>
      <c r="H1013" t="str">
        <f t="shared" si="15"/>
        <v>echo '&gt;&gt;&gt;'1012 MR001736_0002_16MAR2011_2.pdf;curl 'https://182.71.223.195/instahms/pages/GenericDocuments/GenericDocumentsPrint.do?_method=print&amp;forcePdf=true&amp;printerId=4&amp;doc_id=1252'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&gt;MR001001_MR002000/MR001736_0002_16MAR2011_2.pdf</v>
      </c>
    </row>
    <row r="1014" spans="1:8">
      <c r="A1014" t="s">
        <v>3136</v>
      </c>
      <c r="B1014">
        <v>2</v>
      </c>
      <c r="C1014" t="s">
        <v>2638</v>
      </c>
      <c r="D1014" t="s">
        <v>3137</v>
      </c>
      <c r="E1014" t="s">
        <v>21601</v>
      </c>
      <c r="F1014" t="s">
        <v>3138</v>
      </c>
      <c r="G1014">
        <v>2</v>
      </c>
      <c r="H1014" t="str">
        <f t="shared" si="15"/>
        <v>echo '&gt;&gt;&gt;'1013 MR001737_0002_16MAR2011_2.pdf;curl 'https://182.71.223.195/instahms/pages/GenericDocuments/GenericDocumentsPrint.do?_method=print&amp;forcePdf=true&amp;printerId=4&amp;doc_id=1253'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&gt;MR001001_MR002000/MR001737_0002_16MAR2011_2.pdf</v>
      </c>
    </row>
    <row r="1015" spans="1:8">
      <c r="A1015" t="s">
        <v>3139</v>
      </c>
      <c r="B1015">
        <v>2</v>
      </c>
      <c r="C1015" t="s">
        <v>603</v>
      </c>
      <c r="D1015" t="s">
        <v>3140</v>
      </c>
      <c r="E1015" t="s">
        <v>21601</v>
      </c>
      <c r="F1015" t="s">
        <v>3141</v>
      </c>
      <c r="G1015">
        <v>1</v>
      </c>
      <c r="H1015" t="str">
        <f t="shared" si="15"/>
        <v>echo '&gt;&gt;&gt;'1014 MR001739_0001_06FEB2011_2.pdf;curl 'https://182.71.223.195/instahms/pages/GenericDocuments/GenericDocumentsPrint.do?_method=print&amp;forcePdf=true&amp;printerId=4&amp;doc_id=546'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&gt;MR001001_MR002000/MR001739_0001_06FEB2011_2.pdf</v>
      </c>
    </row>
    <row r="1016" spans="1:8">
      <c r="A1016" t="s">
        <v>3142</v>
      </c>
      <c r="B1016">
        <v>2</v>
      </c>
      <c r="C1016" t="s">
        <v>603</v>
      </c>
      <c r="D1016" t="s">
        <v>3143</v>
      </c>
      <c r="E1016" t="s">
        <v>21601</v>
      </c>
      <c r="F1016" t="s">
        <v>3144</v>
      </c>
      <c r="G1016">
        <v>1</v>
      </c>
      <c r="H1016" t="str">
        <f t="shared" si="15"/>
        <v>echo '&gt;&gt;&gt;'1015 MR001740_0001_06FEB2011_2.pdf;curl 'https://182.71.223.195/instahms/pages/GenericDocuments/GenericDocumentsPrint.do?_method=print&amp;forcePdf=true&amp;printerId=4&amp;doc_id=547'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&gt;MR001001_MR002000/MR001740_0001_06FEB2011_2.pdf</v>
      </c>
    </row>
    <row r="1017" spans="1:8">
      <c r="A1017" t="s">
        <v>3145</v>
      </c>
      <c r="B1017">
        <v>2</v>
      </c>
      <c r="C1017" t="s">
        <v>818</v>
      </c>
      <c r="D1017" t="s">
        <v>3146</v>
      </c>
      <c r="E1017" t="s">
        <v>21601</v>
      </c>
      <c r="F1017" t="s">
        <v>3147</v>
      </c>
      <c r="G1017">
        <v>7</v>
      </c>
      <c r="H1017" t="str">
        <f t="shared" si="15"/>
        <v>echo '&gt;&gt;&gt;'1016 MR001741_0007_22MAR2011_2.pdf;curl 'https://182.71.223.195/instahms/pages/GenericDocuments/GenericDocumentsPrint.do?_method=print&amp;forcePdf=true&amp;printerId=4&amp;doc_id=1384'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&gt;MR001001_MR002000/MR001741_0007_22MAR2011_2.pdf</v>
      </c>
    </row>
    <row r="1018" spans="1:8">
      <c r="A1018" t="s">
        <v>3148</v>
      </c>
      <c r="B1018">
        <v>2</v>
      </c>
      <c r="C1018" t="s">
        <v>2638</v>
      </c>
      <c r="D1018" t="s">
        <v>3149</v>
      </c>
      <c r="E1018" t="s">
        <v>21601</v>
      </c>
      <c r="F1018" t="s">
        <v>3150</v>
      </c>
      <c r="G1018">
        <v>1</v>
      </c>
      <c r="H1018" t="str">
        <f t="shared" si="15"/>
        <v>echo '&gt;&gt;&gt;'1017 MR001742_0001_16MAR2011_2.pdf;curl 'https://182.71.223.195/instahms/pages/GenericDocuments/GenericDocumentsPrint.do?_method=print&amp;forcePdf=true&amp;printerId=4&amp;doc_id=1254'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&gt;MR001001_MR002000/MR001742_0001_16MAR2011_2.pdf</v>
      </c>
    </row>
    <row r="1019" spans="1:8">
      <c r="A1019" t="s">
        <v>3151</v>
      </c>
      <c r="B1019">
        <v>2</v>
      </c>
      <c r="C1019" t="s">
        <v>2578</v>
      </c>
      <c r="D1019" t="s">
        <v>3152</v>
      </c>
      <c r="E1019" t="s">
        <v>21601</v>
      </c>
      <c r="F1019" t="s">
        <v>3153</v>
      </c>
      <c r="G1019">
        <v>2</v>
      </c>
      <c r="H1019" t="str">
        <f t="shared" si="15"/>
        <v>echo '&gt;&gt;&gt;'1018 MR001743_0002_20FEB2011_2.pdf;curl 'https://182.71.223.195/instahms/pages/GenericDocuments/GenericDocumentsPrint.do?_method=print&amp;forcePdf=true&amp;printerId=4&amp;doc_id=722'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&gt;MR001001_MR002000/MR001743_0002_20FEB2011_2.pdf</v>
      </c>
    </row>
    <row r="1020" spans="1:8">
      <c r="A1020" t="s">
        <v>3154</v>
      </c>
      <c r="B1020">
        <v>2</v>
      </c>
      <c r="C1020" t="s">
        <v>603</v>
      </c>
      <c r="D1020" t="s">
        <v>3155</v>
      </c>
      <c r="E1020" t="s">
        <v>21601</v>
      </c>
      <c r="F1020" t="s">
        <v>3156</v>
      </c>
      <c r="G1020">
        <v>1</v>
      </c>
      <c r="H1020" t="str">
        <f t="shared" si="15"/>
        <v>echo '&gt;&gt;&gt;'1019 MR001744_0001_06FEB2011_2.pdf;curl 'https://182.71.223.195/instahms/pages/GenericDocuments/GenericDocumentsPrint.do?_method=print&amp;forcePdf=true&amp;printerId=4&amp;doc_id=543'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&gt;MR001001_MR002000/MR001744_0001_06FEB2011_2.pdf</v>
      </c>
    </row>
    <row r="1021" spans="1:8">
      <c r="A1021" t="s">
        <v>3157</v>
      </c>
      <c r="B1021">
        <v>2</v>
      </c>
      <c r="C1021" t="s">
        <v>2638</v>
      </c>
      <c r="D1021" t="s">
        <v>3158</v>
      </c>
      <c r="E1021" t="s">
        <v>21601</v>
      </c>
      <c r="F1021" t="s">
        <v>3159</v>
      </c>
      <c r="G1021">
        <v>7</v>
      </c>
      <c r="H1021" t="str">
        <f t="shared" si="15"/>
        <v>echo '&gt;&gt;&gt;'1020 MR001745_0007_16MAR2011_2.pdf;curl 'https://182.71.223.195/instahms/pages/GenericDocuments/GenericDocumentsPrint.do?_method=print&amp;forcePdf=true&amp;printerId=4&amp;doc_id=1255'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&gt;MR001001_MR002000/MR001745_0007_16MAR2011_2.pdf</v>
      </c>
    </row>
    <row r="1022" spans="1:8">
      <c r="A1022" t="s">
        <v>3160</v>
      </c>
      <c r="B1022">
        <v>2</v>
      </c>
      <c r="C1022" t="s">
        <v>544</v>
      </c>
      <c r="D1022" t="s">
        <v>3161</v>
      </c>
      <c r="E1022" t="s">
        <v>21601</v>
      </c>
      <c r="F1022" t="s">
        <v>3162</v>
      </c>
      <c r="G1022">
        <v>3</v>
      </c>
      <c r="H1022" t="str">
        <f t="shared" si="15"/>
        <v>echo '&gt;&gt;&gt;'1021 MR001746_0003_14MAR2011_2.pdf;curl 'https://182.71.223.195/instahms/pages/GenericDocuments/GenericDocumentsPrint.do?_method=print&amp;forcePdf=true&amp;printerId=4&amp;doc_id=1095'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&gt;MR001001_MR002000/MR001746_0003_14MAR2011_2.pdf</v>
      </c>
    </row>
    <row r="1023" spans="1:8">
      <c r="A1023" t="s">
        <v>3163</v>
      </c>
      <c r="B1023">
        <v>2</v>
      </c>
      <c r="C1023" t="s">
        <v>544</v>
      </c>
      <c r="D1023" t="s">
        <v>3164</v>
      </c>
      <c r="E1023" t="s">
        <v>21601</v>
      </c>
      <c r="F1023" t="s">
        <v>3165</v>
      </c>
      <c r="G1023">
        <v>3</v>
      </c>
      <c r="H1023" t="str">
        <f t="shared" si="15"/>
        <v>echo '&gt;&gt;&gt;'1022 MR001747_0003_14MAR2011_2.pdf;curl 'https://182.71.223.195/instahms/pages/GenericDocuments/GenericDocumentsPrint.do?_method=print&amp;forcePdf=true&amp;printerId=4&amp;doc_id=1093'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&gt;MR001001_MR002000/MR001747_0003_14MAR2011_2.pdf</v>
      </c>
    </row>
    <row r="1024" spans="1:8">
      <c r="A1024" t="s">
        <v>3166</v>
      </c>
      <c r="B1024">
        <v>2</v>
      </c>
      <c r="C1024" t="s">
        <v>603</v>
      </c>
      <c r="D1024" t="s">
        <v>3167</v>
      </c>
      <c r="E1024" t="s">
        <v>21601</v>
      </c>
      <c r="F1024" t="s">
        <v>3168</v>
      </c>
      <c r="G1024">
        <v>1</v>
      </c>
      <c r="H1024" t="str">
        <f t="shared" si="15"/>
        <v>echo '&gt;&gt;&gt;'1023 MR001750_0001_06FEB2011_2.pdf;curl 'https://182.71.223.195/instahms/pages/GenericDocuments/GenericDocumentsPrint.do?_method=print&amp;forcePdf=true&amp;printerId=4&amp;doc_id=545'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&gt;MR001001_MR002000/MR001750_0001_06FEB2011_2.pdf</v>
      </c>
    </row>
    <row r="1025" spans="1:8">
      <c r="A1025" t="s">
        <v>3169</v>
      </c>
      <c r="B1025">
        <v>2</v>
      </c>
      <c r="C1025" t="s">
        <v>3170</v>
      </c>
      <c r="D1025" t="s">
        <v>3171</v>
      </c>
      <c r="E1025" t="s">
        <v>21601</v>
      </c>
      <c r="F1025" t="s">
        <v>3172</v>
      </c>
      <c r="G1025">
        <v>4</v>
      </c>
      <c r="H1025" t="str">
        <f t="shared" si="15"/>
        <v>echo '&gt;&gt;&gt;'1024 MR001751_0004_04MAR2011_2.pdf;curl 'https://182.71.223.195/instahms/pages/GenericDocuments/GenericDocumentsPrint.do?_method=print&amp;forcePdf=true&amp;printerId=4&amp;doc_id=835'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&gt;MR001001_MR002000/MR001751_0004_04MAR2011_2.pdf</v>
      </c>
    </row>
    <row r="1026" spans="1:8">
      <c r="A1026" t="s">
        <v>3173</v>
      </c>
      <c r="B1026">
        <v>2</v>
      </c>
      <c r="C1026" t="s">
        <v>2578</v>
      </c>
      <c r="D1026" t="s">
        <v>3174</v>
      </c>
      <c r="E1026" t="s">
        <v>21601</v>
      </c>
      <c r="F1026" t="s">
        <v>3175</v>
      </c>
      <c r="G1026">
        <v>5</v>
      </c>
      <c r="H1026" t="str">
        <f t="shared" si="15"/>
        <v>echo '&gt;&gt;&gt;'1025 MR001752_0005_20FEB2011_2.pdf;curl 'https://182.71.223.195/instahms/pages/GenericDocuments/GenericDocumentsPrint.do?_method=print&amp;forcePdf=true&amp;printerId=4&amp;doc_id=725'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&gt;MR001001_MR002000/MR001752_0005_20FEB2011_2.pdf</v>
      </c>
    </row>
    <row r="1027" spans="1:8">
      <c r="A1027" t="s">
        <v>3176</v>
      </c>
      <c r="B1027">
        <v>2</v>
      </c>
      <c r="C1027" t="s">
        <v>544</v>
      </c>
      <c r="D1027" t="s">
        <v>3177</v>
      </c>
      <c r="E1027" t="s">
        <v>21601</v>
      </c>
      <c r="F1027" t="s">
        <v>3178</v>
      </c>
      <c r="G1027">
        <v>2</v>
      </c>
      <c r="H1027" t="str">
        <f t="shared" ref="H1027:H1090" si="16">CONCATENATE(D1027,E1027,F1027)</f>
        <v>echo '&gt;&gt;&gt;'1026 MR001753_0002_14MAR2011_2.pdf;curl 'https://182.71.223.195/instahms/pages/GenericDocuments/GenericDocumentsPrint.do?_method=print&amp;forcePdf=true&amp;printerId=4&amp;doc_id=1089'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&gt;MR001001_MR002000/MR001753_0002_14MAR2011_2.pdf</v>
      </c>
    </row>
    <row r="1028" spans="1:8">
      <c r="A1028" t="s">
        <v>3179</v>
      </c>
      <c r="B1028">
        <v>2</v>
      </c>
      <c r="C1028" t="s">
        <v>1533</v>
      </c>
      <c r="D1028" t="s">
        <v>3180</v>
      </c>
      <c r="E1028" t="s">
        <v>21601</v>
      </c>
      <c r="F1028" t="s">
        <v>3181</v>
      </c>
      <c r="G1028">
        <v>3</v>
      </c>
      <c r="H1028" t="str">
        <f t="shared" si="16"/>
        <v>echo '&gt;&gt;&gt;'1027 MR001754_0003_08MAR2011_2.pdf;curl 'https://182.71.223.195/instahms/pages/GenericDocuments/GenericDocumentsPrint.do?_method=print&amp;forcePdf=true&amp;printerId=4&amp;doc_id=959'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&gt;MR001001_MR002000/MR001754_0003_08MAR2011_2.pdf</v>
      </c>
    </row>
    <row r="1029" spans="1:8">
      <c r="A1029" t="s">
        <v>3182</v>
      </c>
      <c r="B1029">
        <v>2</v>
      </c>
      <c r="C1029" t="s">
        <v>386</v>
      </c>
      <c r="D1029" t="s">
        <v>3183</v>
      </c>
      <c r="E1029" t="s">
        <v>21601</v>
      </c>
      <c r="F1029" t="s">
        <v>3184</v>
      </c>
      <c r="G1029">
        <v>2</v>
      </c>
      <c r="H1029" t="str">
        <f t="shared" si="16"/>
        <v>echo '&gt;&gt;&gt;'1028 MR001756_0002_06MAR2011_2.pdf;curl 'https://182.71.223.195/instahms/pages/GenericDocuments/GenericDocumentsPrint.do?_method=print&amp;forcePdf=true&amp;printerId=4&amp;doc_id=858'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&gt;MR001001_MR002000/MR001756_0002_06MAR2011_2.pdf</v>
      </c>
    </row>
    <row r="1030" spans="1:8">
      <c r="A1030" t="s">
        <v>3185</v>
      </c>
      <c r="B1030">
        <v>2</v>
      </c>
      <c r="C1030" t="s">
        <v>544</v>
      </c>
      <c r="D1030" t="s">
        <v>3186</v>
      </c>
      <c r="E1030" t="s">
        <v>21601</v>
      </c>
      <c r="F1030" t="s">
        <v>3187</v>
      </c>
      <c r="G1030">
        <v>2</v>
      </c>
      <c r="H1030" t="str">
        <f t="shared" si="16"/>
        <v>echo '&gt;&gt;&gt;'1029 MR001757_0002_14MAR2011_2.pdf;curl 'https://182.71.223.195/instahms/pages/GenericDocuments/GenericDocumentsPrint.do?_method=print&amp;forcePdf=true&amp;printerId=4&amp;doc_id=1091'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&gt;MR001001_MR002000/MR001757_0002_14MAR2011_2.pdf</v>
      </c>
    </row>
    <row r="1031" spans="1:8">
      <c r="A1031" t="s">
        <v>3188</v>
      </c>
      <c r="B1031">
        <v>2</v>
      </c>
      <c r="C1031" t="s">
        <v>630</v>
      </c>
      <c r="D1031" t="s">
        <v>3189</v>
      </c>
      <c r="E1031" t="s">
        <v>21601</v>
      </c>
      <c r="F1031" t="s">
        <v>3190</v>
      </c>
      <c r="G1031">
        <v>2</v>
      </c>
      <c r="H1031" t="str">
        <f t="shared" si="16"/>
        <v>echo '&gt;&gt;&gt;'1030 MR001758_0002_07FEB2011_2.pdf;curl 'https://182.71.223.195/instahms/pages/GenericDocuments/GenericDocumentsPrint.do?_method=print&amp;forcePdf=true&amp;printerId=4&amp;doc_id=580'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&gt;MR001001_MR002000/MR001758_0002_07FEB2011_2.pdf</v>
      </c>
    </row>
    <row r="1032" spans="1:8">
      <c r="A1032" t="s">
        <v>3191</v>
      </c>
      <c r="B1032">
        <v>2</v>
      </c>
      <c r="C1032" t="s">
        <v>544</v>
      </c>
      <c r="D1032" t="s">
        <v>3192</v>
      </c>
      <c r="E1032" t="s">
        <v>21601</v>
      </c>
      <c r="F1032" t="s">
        <v>3193</v>
      </c>
      <c r="G1032">
        <v>2</v>
      </c>
      <c r="H1032" t="str">
        <f t="shared" si="16"/>
        <v>echo '&gt;&gt;&gt;'1031 MR001762_0002_14MAR2011_2.pdf;curl 'https://182.71.223.195/instahms/pages/GenericDocuments/GenericDocumentsPrint.do?_method=print&amp;forcePdf=true&amp;printerId=4&amp;doc_id=1076'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&gt;MR001001_MR002000/MR001762_0002_14MAR2011_2.pdf</v>
      </c>
    </row>
    <row r="1033" spans="1:8">
      <c r="A1033" t="s">
        <v>3194</v>
      </c>
      <c r="B1033">
        <v>2</v>
      </c>
      <c r="C1033" t="s">
        <v>544</v>
      </c>
      <c r="D1033" t="s">
        <v>3195</v>
      </c>
      <c r="E1033" t="s">
        <v>21601</v>
      </c>
      <c r="F1033" t="s">
        <v>3196</v>
      </c>
      <c r="G1033">
        <v>2</v>
      </c>
      <c r="H1033" t="str">
        <f t="shared" si="16"/>
        <v>echo '&gt;&gt;&gt;'1032 MR001763_0002_14MAR2011_2.pdf;curl 'https://182.71.223.195/instahms/pages/GenericDocuments/GenericDocumentsPrint.do?_method=print&amp;forcePdf=true&amp;printerId=4&amp;doc_id=1071'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&gt;MR001001_MR002000/MR001763_0002_14MAR2011_2.pdf</v>
      </c>
    </row>
    <row r="1034" spans="1:8">
      <c r="A1034" t="s">
        <v>3197</v>
      </c>
      <c r="B1034">
        <v>2</v>
      </c>
      <c r="C1034" t="s">
        <v>544</v>
      </c>
      <c r="D1034" t="s">
        <v>3198</v>
      </c>
      <c r="E1034" t="s">
        <v>21601</v>
      </c>
      <c r="F1034" t="s">
        <v>3199</v>
      </c>
      <c r="G1034">
        <v>2</v>
      </c>
      <c r="H1034" t="str">
        <f t="shared" si="16"/>
        <v>echo '&gt;&gt;&gt;'1033 MR001764_0002_14MAR2011_2.pdf;curl 'https://182.71.223.195/instahms/pages/GenericDocuments/GenericDocumentsPrint.do?_method=print&amp;forcePdf=true&amp;printerId=4&amp;doc_id=1097'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&gt;MR001001_MR002000/MR001764_0002_14MAR2011_2.pdf</v>
      </c>
    </row>
    <row r="1035" spans="1:8">
      <c r="A1035" t="s">
        <v>3200</v>
      </c>
      <c r="B1035">
        <v>2</v>
      </c>
      <c r="C1035" t="s">
        <v>150</v>
      </c>
      <c r="D1035" t="s">
        <v>3201</v>
      </c>
      <c r="E1035" t="s">
        <v>21601</v>
      </c>
      <c r="F1035" t="s">
        <v>3202</v>
      </c>
      <c r="G1035">
        <v>2</v>
      </c>
      <c r="H1035" t="str">
        <f t="shared" si="16"/>
        <v>echo '&gt;&gt;&gt;'1034 MR001765_0002_15MAR2011_2.pdf;curl 'https://182.71.223.195/instahms/pages/GenericDocuments/GenericDocumentsPrint.do?_method=print&amp;forcePdf=true&amp;printerId=4&amp;doc_id=1154'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&gt;MR001001_MR002000/MR001765_0002_15MAR2011_2.pdf</v>
      </c>
    </row>
    <row r="1036" spans="1:8">
      <c r="A1036" t="s">
        <v>3203</v>
      </c>
      <c r="B1036">
        <v>2</v>
      </c>
      <c r="C1036" t="s">
        <v>1889</v>
      </c>
      <c r="D1036" t="s">
        <v>3204</v>
      </c>
      <c r="E1036" t="s">
        <v>21601</v>
      </c>
      <c r="F1036" t="s">
        <v>3205</v>
      </c>
      <c r="G1036">
        <v>6</v>
      </c>
      <c r="H1036" t="str">
        <f t="shared" si="16"/>
        <v>echo '&gt;&gt;&gt;'1035 MR001766_0006_07MAR2011_2.pdf;curl 'https://182.71.223.195/instahms/pages/GenericDocuments/GenericDocumentsPrint.do?_method=print&amp;forcePdf=true&amp;printerId=4&amp;doc_id=892'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&gt;MR001001_MR002000/MR001766_0006_07MAR2011_2.pdf</v>
      </c>
    </row>
    <row r="1037" spans="1:8">
      <c r="A1037" t="s">
        <v>3206</v>
      </c>
      <c r="B1037">
        <v>2</v>
      </c>
      <c r="C1037" t="s">
        <v>642</v>
      </c>
      <c r="D1037" t="s">
        <v>3207</v>
      </c>
      <c r="E1037" t="s">
        <v>21601</v>
      </c>
      <c r="F1037" t="s">
        <v>3208</v>
      </c>
      <c r="G1037">
        <v>3</v>
      </c>
      <c r="H1037" t="str">
        <f t="shared" si="16"/>
        <v>echo '&gt;&gt;&gt;'1036 MR001767_0003_12FEB2011_2.pdf;curl 'https://182.71.223.195/instahms/pages/GenericDocuments/GenericDocumentsPrint.do?_method=print&amp;forcePdf=true&amp;printerId=4&amp;doc_id=640'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&gt;MR001001_MR002000/MR001767_0003_12FEB2011_2.pdf</v>
      </c>
    </row>
    <row r="1038" spans="1:8">
      <c r="A1038" t="s">
        <v>3206</v>
      </c>
      <c r="B1038">
        <v>2</v>
      </c>
      <c r="C1038" t="s">
        <v>3209</v>
      </c>
      <c r="D1038" t="s">
        <v>3210</v>
      </c>
      <c r="E1038" t="s">
        <v>21601</v>
      </c>
      <c r="F1038" t="s">
        <v>3211</v>
      </c>
      <c r="G1038">
        <v>7</v>
      </c>
      <c r="H1038" t="str">
        <f t="shared" si="16"/>
        <v>echo '&gt;&gt;&gt;'1037 MR001767_0007_24APR2012_2.pdf;curl 'https://182.71.223.195/instahms/pages/GenericDocuments/GenericDocumentsPrint.do?_method=print&amp;forcePdf=true&amp;printerId=4&amp;doc_id=15947'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&gt;MR001001_MR002000/MR001767_0007_24APR2012_2.pdf</v>
      </c>
    </row>
    <row r="1039" spans="1:8">
      <c r="A1039" t="s">
        <v>3212</v>
      </c>
      <c r="B1039">
        <v>2</v>
      </c>
      <c r="C1039" t="s">
        <v>544</v>
      </c>
      <c r="D1039" t="s">
        <v>3213</v>
      </c>
      <c r="E1039" t="s">
        <v>21601</v>
      </c>
      <c r="F1039" t="s">
        <v>3214</v>
      </c>
      <c r="G1039">
        <v>2</v>
      </c>
      <c r="H1039" t="str">
        <f t="shared" si="16"/>
        <v>echo '&gt;&gt;&gt;'1038 MR001768_0002_14MAR2011_2.pdf;curl 'https://182.71.223.195/instahms/pages/GenericDocuments/GenericDocumentsPrint.do?_method=print&amp;forcePdf=true&amp;printerId=4&amp;doc_id=1099'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&gt;MR001001_MR002000/MR001768_0002_14MAR2011_2.pdf</v>
      </c>
    </row>
    <row r="1040" spans="1:8">
      <c r="A1040" t="s">
        <v>3215</v>
      </c>
      <c r="B1040">
        <v>2</v>
      </c>
      <c r="C1040" t="s">
        <v>544</v>
      </c>
      <c r="D1040" t="s">
        <v>3216</v>
      </c>
      <c r="E1040" t="s">
        <v>21601</v>
      </c>
      <c r="F1040" t="s">
        <v>3217</v>
      </c>
      <c r="G1040">
        <v>2</v>
      </c>
      <c r="H1040" t="str">
        <f t="shared" si="16"/>
        <v>echo '&gt;&gt;&gt;'1039 MR001769_0002_14MAR2011_2.pdf;curl 'https://182.71.223.195/instahms/pages/GenericDocuments/GenericDocumentsPrint.do?_method=print&amp;forcePdf=true&amp;printerId=4&amp;doc_id=1102'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&gt;MR001001_MR002000/MR001769_0002_14MAR2011_2.pdf</v>
      </c>
    </row>
    <row r="1041" spans="1:8">
      <c r="A1041" t="s">
        <v>3218</v>
      </c>
      <c r="B1041">
        <v>2</v>
      </c>
      <c r="C1041" t="s">
        <v>414</v>
      </c>
      <c r="D1041" t="s">
        <v>3219</v>
      </c>
      <c r="E1041" t="s">
        <v>21601</v>
      </c>
      <c r="F1041" t="s">
        <v>3220</v>
      </c>
      <c r="G1041">
        <v>1</v>
      </c>
      <c r="H1041" t="str">
        <f t="shared" si="16"/>
        <v>echo '&gt;&gt;&gt;'1040 MR001772_0001_17APR2011_2.pdf;curl 'https://182.71.223.195/instahms/pages/GenericDocuments/GenericDocumentsPrint.do?_method=print&amp;forcePdf=true&amp;printerId=4&amp;doc_id=1645'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&gt;MR001001_MR002000/MR001772_0001_17APR2011_2.pdf</v>
      </c>
    </row>
    <row r="1042" spans="1:8">
      <c r="A1042" t="s">
        <v>3221</v>
      </c>
      <c r="B1042">
        <v>2</v>
      </c>
      <c r="C1042" t="s">
        <v>150</v>
      </c>
      <c r="D1042" t="s">
        <v>3222</v>
      </c>
      <c r="E1042" t="s">
        <v>21601</v>
      </c>
      <c r="F1042" t="s">
        <v>3223</v>
      </c>
      <c r="G1042">
        <v>2</v>
      </c>
      <c r="H1042" t="str">
        <f t="shared" si="16"/>
        <v>echo '&gt;&gt;&gt;'1041 MR001773_0002_15MAR2011_2.pdf;curl 'https://182.71.223.195/instahms/pages/GenericDocuments/GenericDocumentsPrint.do?_method=print&amp;forcePdf=true&amp;printerId=4&amp;doc_id=1176'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&gt;MR001001_MR002000/MR001773_0002_15MAR2011_2.pdf</v>
      </c>
    </row>
    <row r="1043" spans="1:8">
      <c r="A1043" t="s">
        <v>3224</v>
      </c>
      <c r="B1043">
        <v>2</v>
      </c>
      <c r="C1043" t="s">
        <v>544</v>
      </c>
      <c r="D1043" t="s">
        <v>3225</v>
      </c>
      <c r="E1043" t="s">
        <v>21601</v>
      </c>
      <c r="F1043" t="s">
        <v>3226</v>
      </c>
      <c r="G1043">
        <v>2</v>
      </c>
      <c r="H1043" t="str">
        <f t="shared" si="16"/>
        <v>echo '&gt;&gt;&gt;'1042 MR001774_0002_14MAR2011_2.pdf;curl 'https://182.71.223.195/instahms/pages/GenericDocuments/GenericDocumentsPrint.do?_method=print&amp;forcePdf=true&amp;printerId=4&amp;doc_id=1104'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&gt;MR001001_MR002000/MR001774_0002_14MAR2011_2.pdf</v>
      </c>
    </row>
    <row r="1044" spans="1:8">
      <c r="A1044" t="s">
        <v>3227</v>
      </c>
      <c r="B1044">
        <v>2</v>
      </c>
      <c r="C1044" t="s">
        <v>150</v>
      </c>
      <c r="D1044" t="s">
        <v>3228</v>
      </c>
      <c r="E1044" t="s">
        <v>21601</v>
      </c>
      <c r="F1044" t="s">
        <v>3229</v>
      </c>
      <c r="G1044">
        <v>2</v>
      </c>
      <c r="H1044" t="str">
        <f t="shared" si="16"/>
        <v>echo '&gt;&gt;&gt;'1043 MR001775_0002_15MAR2011_2.pdf;curl 'https://182.71.223.195/instahms/pages/GenericDocuments/GenericDocumentsPrint.do?_method=print&amp;forcePdf=true&amp;printerId=4&amp;doc_id=1155'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&gt;MR001001_MR002000/MR001775_0002_15MAR2011_2.pdf</v>
      </c>
    </row>
    <row r="1045" spans="1:8">
      <c r="A1045" t="s">
        <v>3230</v>
      </c>
      <c r="B1045">
        <v>2</v>
      </c>
      <c r="C1045" t="s">
        <v>150</v>
      </c>
      <c r="D1045" t="s">
        <v>3231</v>
      </c>
      <c r="E1045" t="s">
        <v>21601</v>
      </c>
      <c r="F1045" t="s">
        <v>3232</v>
      </c>
      <c r="G1045">
        <v>3</v>
      </c>
      <c r="H1045" t="str">
        <f t="shared" si="16"/>
        <v>echo '&gt;&gt;&gt;'1044 MR001776_0003_15MAR2011_2.pdf;curl 'https://182.71.223.195/instahms/pages/GenericDocuments/GenericDocumentsPrint.do?_method=print&amp;forcePdf=true&amp;printerId=4&amp;doc_id=1158'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&gt;MR001001_MR002000/MR001776_0003_15MAR2011_2.pdf</v>
      </c>
    </row>
    <row r="1046" spans="1:8">
      <c r="A1046" t="s">
        <v>3233</v>
      </c>
      <c r="B1046">
        <v>2</v>
      </c>
      <c r="C1046" t="s">
        <v>544</v>
      </c>
      <c r="D1046" t="s">
        <v>3234</v>
      </c>
      <c r="E1046" t="s">
        <v>21601</v>
      </c>
      <c r="F1046" t="s">
        <v>3235</v>
      </c>
      <c r="G1046">
        <v>3</v>
      </c>
      <c r="H1046" t="str">
        <f t="shared" si="16"/>
        <v>echo '&gt;&gt;&gt;'1045 MR001777_0003_14MAR2011_2.pdf;curl 'https://182.71.223.195/instahms/pages/GenericDocuments/GenericDocumentsPrint.do?_method=print&amp;forcePdf=true&amp;printerId=4&amp;doc_id=1121'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&gt;MR001001_MR002000/MR001777_0003_14MAR2011_2.pdf</v>
      </c>
    </row>
    <row r="1047" spans="1:8">
      <c r="A1047" t="s">
        <v>3236</v>
      </c>
      <c r="B1047">
        <v>2</v>
      </c>
      <c r="C1047" t="s">
        <v>150</v>
      </c>
      <c r="D1047" t="s">
        <v>3237</v>
      </c>
      <c r="E1047" t="s">
        <v>21601</v>
      </c>
      <c r="F1047" t="s">
        <v>3238</v>
      </c>
      <c r="G1047">
        <v>3</v>
      </c>
      <c r="H1047" t="str">
        <f t="shared" si="16"/>
        <v>echo '&gt;&gt;&gt;'1046 MR001778_0003_15MAR2011_2.pdf;curl 'https://182.71.223.195/instahms/pages/GenericDocuments/GenericDocumentsPrint.do?_method=print&amp;forcePdf=true&amp;printerId=4&amp;doc_id=1159'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&gt;MR001001_MR002000/MR001778_0003_15MAR2011_2.pdf</v>
      </c>
    </row>
    <row r="1048" spans="1:8">
      <c r="A1048" t="s">
        <v>3239</v>
      </c>
      <c r="B1048">
        <v>2</v>
      </c>
      <c r="C1048" t="s">
        <v>2578</v>
      </c>
      <c r="D1048" t="s">
        <v>3240</v>
      </c>
      <c r="E1048" t="s">
        <v>21601</v>
      </c>
      <c r="F1048" t="s">
        <v>3241</v>
      </c>
      <c r="G1048">
        <v>2</v>
      </c>
      <c r="H1048" t="str">
        <f t="shared" si="16"/>
        <v>echo '&gt;&gt;&gt;'1047 MR001779_0002_20FEB2011_2.pdf;curl 'https://182.71.223.195/instahms/pages/GenericDocuments/GenericDocumentsPrint.do?_method=print&amp;forcePdf=true&amp;printerId=4&amp;doc_id=720'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&gt;MR001001_MR002000/MR001779_0002_20FEB2011_2.pdf</v>
      </c>
    </row>
    <row r="1049" spans="1:8">
      <c r="A1049" t="s">
        <v>3242</v>
      </c>
      <c r="B1049">
        <v>2</v>
      </c>
      <c r="C1049" t="s">
        <v>150</v>
      </c>
      <c r="D1049" t="s">
        <v>3243</v>
      </c>
      <c r="E1049" t="s">
        <v>21601</v>
      </c>
      <c r="F1049" t="s">
        <v>3244</v>
      </c>
      <c r="G1049">
        <v>2</v>
      </c>
      <c r="H1049" t="str">
        <f t="shared" si="16"/>
        <v>echo '&gt;&gt;&gt;'1048 MR001780_0002_15MAR2011_2.pdf;curl 'https://182.71.223.195/instahms/pages/GenericDocuments/GenericDocumentsPrint.do?_method=print&amp;forcePdf=true&amp;printerId=4&amp;doc_id=1191'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&gt;MR001001_MR002000/MR001780_0002_15MAR2011_2.pdf</v>
      </c>
    </row>
    <row r="1050" spans="1:8">
      <c r="A1050" t="s">
        <v>3245</v>
      </c>
      <c r="B1050">
        <v>2</v>
      </c>
      <c r="C1050" t="s">
        <v>150</v>
      </c>
      <c r="D1050" t="s">
        <v>3246</v>
      </c>
      <c r="E1050" t="s">
        <v>21601</v>
      </c>
      <c r="F1050" t="s">
        <v>3247</v>
      </c>
      <c r="G1050">
        <v>2</v>
      </c>
      <c r="H1050" t="str">
        <f t="shared" si="16"/>
        <v>echo '&gt;&gt;&gt;'1049 MR001783_0002_15MAR2011_2.pdf;curl 'https://182.71.223.195/instahms/pages/GenericDocuments/GenericDocumentsPrint.do?_method=print&amp;forcePdf=true&amp;printerId=4&amp;doc_id=1183'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&gt;MR001001_MR002000/MR001783_0002_15MAR2011_2.pdf</v>
      </c>
    </row>
    <row r="1051" spans="1:8">
      <c r="A1051" t="s">
        <v>3248</v>
      </c>
      <c r="B1051">
        <v>2</v>
      </c>
      <c r="C1051" t="s">
        <v>150</v>
      </c>
      <c r="D1051" t="s">
        <v>3249</v>
      </c>
      <c r="E1051" t="s">
        <v>21601</v>
      </c>
      <c r="F1051" t="s">
        <v>3250</v>
      </c>
      <c r="G1051">
        <v>3</v>
      </c>
      <c r="H1051" t="str">
        <f t="shared" si="16"/>
        <v>echo '&gt;&gt;&gt;'1050 MR001784_0003_15MAR2011_2.pdf;curl 'https://182.71.223.195/instahms/pages/GenericDocuments/GenericDocumentsPrint.do?_method=print&amp;forcePdf=true&amp;printerId=4&amp;doc_id=1193'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&gt;MR001001_MR002000/MR001784_0003_15MAR2011_2.pdf</v>
      </c>
    </row>
    <row r="1052" spans="1:8">
      <c r="A1052" t="s">
        <v>3248</v>
      </c>
      <c r="B1052">
        <v>2</v>
      </c>
      <c r="C1052" t="s">
        <v>3251</v>
      </c>
      <c r="D1052" t="s">
        <v>3252</v>
      </c>
      <c r="E1052" t="s">
        <v>21601</v>
      </c>
      <c r="F1052" t="s">
        <v>3253</v>
      </c>
      <c r="G1052">
        <v>10</v>
      </c>
      <c r="H1052" t="str">
        <f t="shared" si="16"/>
        <v>echo '&gt;&gt;&gt;'1051 MR001784_0010_04SEP2011_2.pdf;curl 'https://182.71.223.195/instahms/pages/GenericDocuments/GenericDocumentsPrint.do?_method=print&amp;forcePdf=true&amp;printerId=4&amp;doc_id=3417'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&gt;MR001001_MR002000/MR001784_0010_04SEP2011_2.pdf</v>
      </c>
    </row>
    <row r="1053" spans="1:8">
      <c r="A1053" t="s">
        <v>3254</v>
      </c>
      <c r="B1053">
        <v>2</v>
      </c>
      <c r="C1053" t="s">
        <v>150</v>
      </c>
      <c r="D1053" t="s">
        <v>3255</v>
      </c>
      <c r="E1053" t="s">
        <v>21601</v>
      </c>
      <c r="F1053" t="s">
        <v>3256</v>
      </c>
      <c r="G1053">
        <v>3</v>
      </c>
      <c r="H1053" t="str">
        <f t="shared" si="16"/>
        <v>echo '&gt;&gt;&gt;'1052 MR001785_0003_15MAR2011_2.pdf;curl 'https://182.71.223.195/instahms/pages/GenericDocuments/GenericDocumentsPrint.do?_method=print&amp;forcePdf=true&amp;printerId=4&amp;doc_id=1172'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&gt;MR001001_MR002000/MR001785_0003_15MAR2011_2.pdf</v>
      </c>
    </row>
    <row r="1054" spans="1:8">
      <c r="A1054" t="s">
        <v>3254</v>
      </c>
      <c r="B1054">
        <v>2</v>
      </c>
      <c r="C1054" t="s">
        <v>150</v>
      </c>
      <c r="D1054" t="s">
        <v>3257</v>
      </c>
      <c r="E1054" t="s">
        <v>21601</v>
      </c>
      <c r="F1054" t="s">
        <v>3258</v>
      </c>
      <c r="G1054">
        <v>4</v>
      </c>
      <c r="H1054" t="str">
        <f t="shared" si="16"/>
        <v>echo '&gt;&gt;&gt;'1053 MR001785_0004_15MAR2011_2.pdf;curl 'https://182.71.223.195/instahms/pages/GenericDocuments/GenericDocumentsPrint.do?_method=print&amp;forcePdf=true&amp;printerId=4&amp;doc_id=1192'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&gt;MR001001_MR002000/MR001785_0004_15MAR2011_2.pdf</v>
      </c>
    </row>
    <row r="1055" spans="1:8">
      <c r="A1055" t="s">
        <v>3259</v>
      </c>
      <c r="B1055">
        <v>2</v>
      </c>
      <c r="C1055" t="s">
        <v>414</v>
      </c>
      <c r="D1055" t="s">
        <v>3260</v>
      </c>
      <c r="E1055" t="s">
        <v>21601</v>
      </c>
      <c r="F1055" t="s">
        <v>3261</v>
      </c>
      <c r="G1055">
        <v>1</v>
      </c>
      <c r="H1055" t="str">
        <f t="shared" si="16"/>
        <v>echo '&gt;&gt;&gt;'1054 MR001786_0001_17APR2011_2.pdf;curl 'https://182.71.223.195/instahms/pages/GenericDocuments/GenericDocumentsPrint.do?_method=print&amp;forcePdf=true&amp;printerId=4&amp;doc_id=1643'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&gt;MR001001_MR002000/MR001786_0001_17APR2011_2.pdf</v>
      </c>
    </row>
    <row r="1056" spans="1:8">
      <c r="A1056" t="s">
        <v>3262</v>
      </c>
      <c r="B1056">
        <v>2</v>
      </c>
      <c r="C1056" t="s">
        <v>386</v>
      </c>
      <c r="D1056" t="s">
        <v>3263</v>
      </c>
      <c r="E1056" t="s">
        <v>21601</v>
      </c>
      <c r="F1056" t="s">
        <v>3264</v>
      </c>
      <c r="G1056">
        <v>2</v>
      </c>
      <c r="H1056" t="str">
        <f t="shared" si="16"/>
        <v>echo '&gt;&gt;&gt;'1055 MR001787_0002_06MAR2011_2.pdf;curl 'https://182.71.223.195/instahms/pages/GenericDocuments/GenericDocumentsPrint.do?_method=print&amp;forcePdf=true&amp;printerId=4&amp;doc_id=865'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&gt;MR001001_MR002000/MR001787_0002_06MAR2011_2.pdf</v>
      </c>
    </row>
    <row r="1057" spans="1:8">
      <c r="A1057" t="s">
        <v>3265</v>
      </c>
      <c r="B1057">
        <v>2</v>
      </c>
      <c r="C1057" t="s">
        <v>386</v>
      </c>
      <c r="D1057" t="s">
        <v>3266</v>
      </c>
      <c r="E1057" t="s">
        <v>21601</v>
      </c>
      <c r="F1057" t="s">
        <v>3267</v>
      </c>
      <c r="G1057">
        <v>2</v>
      </c>
      <c r="H1057" t="str">
        <f t="shared" si="16"/>
        <v>echo '&gt;&gt;&gt;'1056 MR001788_0002_06MAR2011_2.pdf;curl 'https://182.71.223.195/instahms/pages/GenericDocuments/GenericDocumentsPrint.do?_method=print&amp;forcePdf=true&amp;printerId=4&amp;doc_id=869'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&gt;MR001001_MR002000/MR001788_0002_06MAR2011_2.pdf</v>
      </c>
    </row>
    <row r="1058" spans="1:8">
      <c r="A1058" t="s">
        <v>3268</v>
      </c>
      <c r="B1058">
        <v>2</v>
      </c>
      <c r="C1058" t="s">
        <v>386</v>
      </c>
      <c r="D1058" t="s">
        <v>3269</v>
      </c>
      <c r="E1058" t="s">
        <v>21601</v>
      </c>
      <c r="F1058" t="s">
        <v>3270</v>
      </c>
      <c r="G1058">
        <v>3</v>
      </c>
      <c r="H1058" t="str">
        <f t="shared" si="16"/>
        <v>echo '&gt;&gt;&gt;'1057 MR001789_0003_06MAR2011_2.pdf;curl 'https://182.71.223.195/instahms/pages/GenericDocuments/GenericDocumentsPrint.do?_method=print&amp;forcePdf=true&amp;printerId=4&amp;doc_id=870'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&gt;MR001001_MR002000/MR001789_0003_06MAR2011_2.pdf</v>
      </c>
    </row>
    <row r="1059" spans="1:8">
      <c r="A1059" t="s">
        <v>3271</v>
      </c>
      <c r="B1059">
        <v>2</v>
      </c>
      <c r="C1059" t="s">
        <v>386</v>
      </c>
      <c r="D1059" t="s">
        <v>3272</v>
      </c>
      <c r="E1059" t="s">
        <v>21601</v>
      </c>
      <c r="F1059" t="s">
        <v>3273</v>
      </c>
      <c r="G1059">
        <v>3</v>
      </c>
      <c r="H1059" t="str">
        <f t="shared" si="16"/>
        <v>echo '&gt;&gt;&gt;'1058 MR001790_0003_06MAR2011_2.pdf;curl 'https://182.71.223.195/instahms/pages/GenericDocuments/GenericDocumentsPrint.do?_method=print&amp;forcePdf=true&amp;printerId=4&amp;doc_id=872'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&gt;MR001001_MR002000/MR001790_0003_06MAR2011_2.pdf</v>
      </c>
    </row>
    <row r="1060" spans="1:8">
      <c r="A1060" t="s">
        <v>3274</v>
      </c>
      <c r="B1060">
        <v>2</v>
      </c>
      <c r="C1060" t="s">
        <v>386</v>
      </c>
      <c r="D1060" t="s">
        <v>3275</v>
      </c>
      <c r="E1060" t="s">
        <v>21601</v>
      </c>
      <c r="F1060" t="s">
        <v>3276</v>
      </c>
      <c r="G1060">
        <v>1</v>
      </c>
      <c r="H1060" t="str">
        <f t="shared" si="16"/>
        <v>echo '&gt;&gt;&gt;'1059 MR001792_0001_06MAR2011_2.pdf;curl 'https://182.71.223.195/instahms/pages/GenericDocuments/GenericDocumentsPrint.do?_method=print&amp;forcePdf=true&amp;printerId=4&amp;doc_id=873'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&gt;MR001001_MR002000/MR001792_0001_06MAR2011_2.pdf</v>
      </c>
    </row>
    <row r="1061" spans="1:8">
      <c r="A1061" t="s">
        <v>3277</v>
      </c>
      <c r="B1061">
        <v>2</v>
      </c>
      <c r="C1061" t="s">
        <v>386</v>
      </c>
      <c r="D1061" t="s">
        <v>3278</v>
      </c>
      <c r="E1061" t="s">
        <v>21601</v>
      </c>
      <c r="F1061" t="s">
        <v>3279</v>
      </c>
      <c r="G1061">
        <v>2</v>
      </c>
      <c r="H1061" t="str">
        <f t="shared" si="16"/>
        <v>echo '&gt;&gt;&gt;'1060 MR001794_0002_06MAR2011_2.pdf;curl 'https://182.71.223.195/instahms/pages/GenericDocuments/GenericDocumentsPrint.do?_method=print&amp;forcePdf=true&amp;printerId=4&amp;doc_id=876'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&gt;MR001001_MR002000/MR001794_0002_06MAR2011_2.pdf</v>
      </c>
    </row>
    <row r="1062" spans="1:8">
      <c r="A1062" t="s">
        <v>3280</v>
      </c>
      <c r="B1062">
        <v>2</v>
      </c>
      <c r="C1062" t="s">
        <v>386</v>
      </c>
      <c r="D1062" t="s">
        <v>3281</v>
      </c>
      <c r="E1062" t="s">
        <v>21601</v>
      </c>
      <c r="F1062" t="s">
        <v>3282</v>
      </c>
      <c r="G1062">
        <v>2</v>
      </c>
      <c r="H1062" t="str">
        <f t="shared" si="16"/>
        <v>echo '&gt;&gt;&gt;'1061 MR001795_0002_06MAR2011_2.pdf;curl 'https://182.71.223.195/instahms/pages/GenericDocuments/GenericDocumentsPrint.do?_method=print&amp;forcePdf=true&amp;printerId=4&amp;doc_id=877'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&gt;MR001001_MR002000/MR001795_0002_06MAR2011_2.pdf</v>
      </c>
    </row>
    <row r="1063" spans="1:8">
      <c r="A1063" t="s">
        <v>3283</v>
      </c>
      <c r="B1063">
        <v>2</v>
      </c>
      <c r="C1063" t="s">
        <v>386</v>
      </c>
      <c r="D1063" t="s">
        <v>3284</v>
      </c>
      <c r="E1063" t="s">
        <v>21601</v>
      </c>
      <c r="F1063" t="s">
        <v>3285</v>
      </c>
      <c r="G1063">
        <v>2</v>
      </c>
      <c r="H1063" t="str">
        <f t="shared" si="16"/>
        <v>echo '&gt;&gt;&gt;'1062 MR001796_0002_06MAR2011_2.pdf;curl 'https://182.71.223.195/instahms/pages/GenericDocuments/GenericDocumentsPrint.do?_method=print&amp;forcePdf=true&amp;printerId=4&amp;doc_id=879'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&gt;MR001001_MR002000/MR001796_0002_06MAR2011_2.pdf</v>
      </c>
    </row>
    <row r="1064" spans="1:8">
      <c r="A1064" t="s">
        <v>3286</v>
      </c>
      <c r="B1064">
        <v>2</v>
      </c>
      <c r="C1064" t="s">
        <v>150</v>
      </c>
      <c r="D1064" t="s">
        <v>3287</v>
      </c>
      <c r="E1064" t="s">
        <v>21601</v>
      </c>
      <c r="F1064" t="s">
        <v>3288</v>
      </c>
      <c r="G1064">
        <v>2</v>
      </c>
      <c r="H1064" t="str">
        <f t="shared" si="16"/>
        <v>echo '&gt;&gt;&gt;'1063 MR001797_0002_15MAR2011_2.pdf;curl 'https://182.71.223.195/instahms/pages/GenericDocuments/GenericDocumentsPrint.do?_method=print&amp;forcePdf=true&amp;printerId=4&amp;doc_id=1218'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&gt;MR001001_MR002000/MR001797_0002_15MAR2011_2.pdf</v>
      </c>
    </row>
    <row r="1065" spans="1:8">
      <c r="A1065" t="s">
        <v>3286</v>
      </c>
      <c r="B1065">
        <v>2</v>
      </c>
      <c r="C1065" t="s">
        <v>150</v>
      </c>
      <c r="D1065" t="s">
        <v>3289</v>
      </c>
      <c r="E1065" t="s">
        <v>21601</v>
      </c>
      <c r="F1065" t="s">
        <v>3290</v>
      </c>
      <c r="G1065">
        <v>3</v>
      </c>
      <c r="H1065" t="str">
        <f t="shared" si="16"/>
        <v>echo '&gt;&gt;&gt;'1064 MR001797_0003_15MAR2011_2.pdf;curl 'https://182.71.223.195/instahms/pages/GenericDocuments/GenericDocumentsPrint.do?_method=print&amp;forcePdf=true&amp;printerId=4&amp;doc_id=1186'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&gt;MR001001_MR002000/MR001797_0003_15MAR2011_2.pdf</v>
      </c>
    </row>
    <row r="1066" spans="1:8">
      <c r="A1066" t="s">
        <v>3291</v>
      </c>
      <c r="B1066">
        <v>2</v>
      </c>
      <c r="C1066" t="s">
        <v>150</v>
      </c>
      <c r="D1066" t="s">
        <v>3292</v>
      </c>
      <c r="E1066" t="s">
        <v>21601</v>
      </c>
      <c r="F1066" t="s">
        <v>3293</v>
      </c>
      <c r="G1066">
        <v>2</v>
      </c>
      <c r="H1066" t="str">
        <f t="shared" si="16"/>
        <v>echo '&gt;&gt;&gt;'1065 MR001798_0002_15MAR2011_2.pdf;curl 'https://182.71.223.195/instahms/pages/GenericDocuments/GenericDocumentsPrint.do?_method=print&amp;forcePdf=true&amp;printerId=4&amp;doc_id=1166'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&gt;MR001001_MR002000/MR001798_0002_15MAR2011_2.pdf</v>
      </c>
    </row>
    <row r="1067" spans="1:8">
      <c r="A1067" t="s">
        <v>3291</v>
      </c>
      <c r="B1067">
        <v>2</v>
      </c>
      <c r="C1067" t="s">
        <v>28</v>
      </c>
      <c r="D1067" t="s">
        <v>3294</v>
      </c>
      <c r="E1067" t="s">
        <v>21601</v>
      </c>
      <c r="F1067" t="s">
        <v>3295</v>
      </c>
      <c r="G1067">
        <v>3</v>
      </c>
      <c r="H1067" t="str">
        <f t="shared" si="16"/>
        <v>echo '&gt;&gt;&gt;'1066 MR001798_0003_28AUG2011_2.pdf;curl 'https://182.71.223.195/instahms/pages/GenericDocuments/GenericDocumentsPrint.do?_method=print&amp;forcePdf=true&amp;printerId=4&amp;doc_id=3307'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&gt;MR001001_MR002000/MR001798_0003_28AUG2011_2.pdf</v>
      </c>
    </row>
    <row r="1068" spans="1:8">
      <c r="A1068" t="s">
        <v>3296</v>
      </c>
      <c r="B1068">
        <v>2</v>
      </c>
      <c r="C1068" t="s">
        <v>2227</v>
      </c>
      <c r="D1068" t="s">
        <v>3297</v>
      </c>
      <c r="E1068" t="s">
        <v>21601</v>
      </c>
      <c r="F1068" t="s">
        <v>3298</v>
      </c>
      <c r="G1068">
        <v>2</v>
      </c>
      <c r="H1068" t="str">
        <f t="shared" si="16"/>
        <v>echo '&gt;&gt;&gt;'1067 MR001799_0002_14FEB2011_2.pdf;curl 'https://182.71.223.195/instahms/pages/GenericDocuments/GenericDocumentsPrint.do?_method=print&amp;forcePdf=true&amp;printerId=4&amp;doc_id=656'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&gt;MR001001_MR002000/MR001799_0002_14FEB2011_2.pdf</v>
      </c>
    </row>
    <row r="1069" spans="1:8">
      <c r="A1069" t="s">
        <v>3299</v>
      </c>
      <c r="B1069">
        <v>2</v>
      </c>
      <c r="C1069" t="s">
        <v>150</v>
      </c>
      <c r="D1069" t="s">
        <v>3300</v>
      </c>
      <c r="E1069" t="s">
        <v>21601</v>
      </c>
      <c r="F1069" t="s">
        <v>3301</v>
      </c>
      <c r="G1069">
        <v>4</v>
      </c>
      <c r="H1069" t="str">
        <f t="shared" si="16"/>
        <v>echo '&gt;&gt;&gt;'1068 MR001801_0004_15MAR2011_2.pdf;curl 'https://182.71.223.195/instahms/pages/GenericDocuments/GenericDocumentsPrint.do?_method=print&amp;forcePdf=true&amp;printerId=4&amp;doc_id=1187'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&gt;MR001001_MR002000/MR001801_0004_15MAR2011_2.pdf</v>
      </c>
    </row>
    <row r="1070" spans="1:8">
      <c r="A1070" t="s">
        <v>3302</v>
      </c>
      <c r="B1070">
        <v>2</v>
      </c>
      <c r="C1070" t="s">
        <v>50</v>
      </c>
      <c r="D1070" t="s">
        <v>3303</v>
      </c>
      <c r="E1070" t="s">
        <v>21601</v>
      </c>
      <c r="F1070" t="s">
        <v>3304</v>
      </c>
      <c r="G1070">
        <v>3</v>
      </c>
      <c r="H1070" t="str">
        <f t="shared" si="16"/>
        <v>echo '&gt;&gt;&gt;'1069 MR001802_0003_20MAR2011_2.pdf;curl 'https://182.71.223.195/instahms/pages/GenericDocuments/GenericDocumentsPrint.do?_method=print&amp;forcePdf=true&amp;printerId=4&amp;doc_id=1304'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&gt;MR001001_MR002000/MR001802_0003_20MAR2011_2.pdf</v>
      </c>
    </row>
    <row r="1071" spans="1:8">
      <c r="A1071" t="s">
        <v>3305</v>
      </c>
      <c r="B1071">
        <v>2</v>
      </c>
      <c r="C1071" t="s">
        <v>150</v>
      </c>
      <c r="D1071" t="s">
        <v>3306</v>
      </c>
      <c r="E1071" t="s">
        <v>21601</v>
      </c>
      <c r="F1071" t="s">
        <v>3307</v>
      </c>
      <c r="G1071">
        <v>2</v>
      </c>
      <c r="H1071" t="str">
        <f t="shared" si="16"/>
        <v>echo '&gt;&gt;&gt;'1070 MR001803_0002_15MAR2011_2.pdf;curl 'https://182.71.223.195/instahms/pages/GenericDocuments/GenericDocumentsPrint.do?_method=print&amp;forcePdf=true&amp;printerId=4&amp;doc_id=1188'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&gt;MR001001_MR002000/MR001803_0002_15MAR2011_2.pdf</v>
      </c>
    </row>
    <row r="1072" spans="1:8">
      <c r="A1072" t="s">
        <v>3308</v>
      </c>
      <c r="B1072">
        <v>2</v>
      </c>
      <c r="C1072" t="s">
        <v>818</v>
      </c>
      <c r="D1072" t="s">
        <v>3309</v>
      </c>
      <c r="E1072" t="s">
        <v>21601</v>
      </c>
      <c r="F1072" t="s">
        <v>3310</v>
      </c>
      <c r="G1072">
        <v>7</v>
      </c>
      <c r="H1072" t="str">
        <f t="shared" si="16"/>
        <v>echo '&gt;&gt;&gt;'1071 MR001804_0007_22MAR2011_2.pdf;curl 'https://182.71.223.195/instahms/pages/GenericDocuments/GenericDocumentsPrint.do?_method=print&amp;forcePdf=true&amp;printerId=4&amp;doc_id=1379'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&gt;MR001001_MR002000/MR001804_0007_22MAR2011_2.pdf</v>
      </c>
    </row>
    <row r="1073" spans="1:8">
      <c r="A1073" t="s">
        <v>3311</v>
      </c>
      <c r="B1073">
        <v>2</v>
      </c>
      <c r="C1073" t="s">
        <v>50</v>
      </c>
      <c r="D1073" t="s">
        <v>3312</v>
      </c>
      <c r="E1073" t="s">
        <v>21601</v>
      </c>
      <c r="F1073" t="s">
        <v>3313</v>
      </c>
      <c r="G1073">
        <v>4</v>
      </c>
      <c r="H1073" t="str">
        <f t="shared" si="16"/>
        <v>echo '&gt;&gt;&gt;'1072 MR001805_0004_20MAR2011_2.pdf;curl 'https://182.71.223.195/instahms/pages/GenericDocuments/GenericDocumentsPrint.do?_method=print&amp;forcePdf=true&amp;printerId=4&amp;doc_id=1299'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&gt;MR001001_MR002000/MR001805_0004_20MAR2011_2.pdf</v>
      </c>
    </row>
    <row r="1074" spans="1:8">
      <c r="A1074" t="s">
        <v>3314</v>
      </c>
      <c r="B1074">
        <v>2</v>
      </c>
      <c r="C1074" t="s">
        <v>150</v>
      </c>
      <c r="D1074" t="s">
        <v>3315</v>
      </c>
      <c r="E1074" t="s">
        <v>21601</v>
      </c>
      <c r="F1074" t="s">
        <v>3316</v>
      </c>
      <c r="G1074">
        <v>6</v>
      </c>
      <c r="H1074" t="str">
        <f t="shared" si="16"/>
        <v>echo '&gt;&gt;&gt;'1073 MR001809_0006_15MAR2011_2.pdf;curl 'https://182.71.223.195/instahms/pages/GenericDocuments/GenericDocumentsPrint.do?_method=print&amp;forcePdf=true&amp;printerId=4&amp;doc_id=1189'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&gt;MR001001_MR002000/MR001809_0006_15MAR2011_2.pdf</v>
      </c>
    </row>
    <row r="1075" spans="1:8">
      <c r="A1075" t="s">
        <v>3317</v>
      </c>
      <c r="B1075">
        <v>2</v>
      </c>
      <c r="C1075" t="s">
        <v>150</v>
      </c>
      <c r="D1075" t="s">
        <v>3318</v>
      </c>
      <c r="E1075" t="s">
        <v>21601</v>
      </c>
      <c r="F1075" t="s">
        <v>3319</v>
      </c>
      <c r="G1075">
        <v>1</v>
      </c>
      <c r="H1075" t="str">
        <f t="shared" si="16"/>
        <v>echo '&gt;&gt;&gt;'1074 MR001810_0001_15MAR2011_2.pdf;curl 'https://182.71.223.195/instahms/pages/GenericDocuments/GenericDocumentsPrint.do?_method=print&amp;forcePdf=true&amp;printerId=4&amp;doc_id=1211'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&gt;MR001001_MR002000/MR001810_0001_15MAR2011_2.pdf</v>
      </c>
    </row>
    <row r="1076" spans="1:8">
      <c r="A1076" t="s">
        <v>3317</v>
      </c>
      <c r="B1076">
        <v>2</v>
      </c>
      <c r="C1076" t="s">
        <v>150</v>
      </c>
      <c r="D1076" t="s">
        <v>3320</v>
      </c>
      <c r="E1076" t="s">
        <v>21601</v>
      </c>
      <c r="F1076" t="s">
        <v>3321</v>
      </c>
      <c r="G1076">
        <v>2</v>
      </c>
      <c r="H1076" t="str">
        <f t="shared" si="16"/>
        <v>echo '&gt;&gt;&gt;'1075 MR001810_0002_15MAR2011_2.pdf;curl 'https://182.71.223.195/instahms/pages/GenericDocuments/GenericDocumentsPrint.do?_method=print&amp;forcePdf=true&amp;printerId=4&amp;doc_id=1190'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&gt;MR001001_MR002000/MR001810_0002_15MAR2011_2.pdf</v>
      </c>
    </row>
    <row r="1077" spans="1:8">
      <c r="A1077" t="s">
        <v>3322</v>
      </c>
      <c r="B1077">
        <v>2</v>
      </c>
      <c r="C1077" t="s">
        <v>150</v>
      </c>
      <c r="D1077" t="s">
        <v>3323</v>
      </c>
      <c r="E1077" t="s">
        <v>21601</v>
      </c>
      <c r="F1077" t="s">
        <v>3324</v>
      </c>
      <c r="G1077">
        <v>2</v>
      </c>
      <c r="H1077" t="str">
        <f t="shared" si="16"/>
        <v>echo '&gt;&gt;&gt;'1076 MR001811_0002_15MAR2011_2.pdf;curl 'https://182.71.223.195/instahms/pages/GenericDocuments/GenericDocumentsPrint.do?_method=print&amp;forcePdf=true&amp;printerId=4&amp;doc_id=1167'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&gt;MR001001_MR002000/MR001811_0002_15MAR2011_2.pdf</v>
      </c>
    </row>
    <row r="1078" spans="1:8">
      <c r="A1078" t="s">
        <v>3325</v>
      </c>
      <c r="B1078">
        <v>2</v>
      </c>
      <c r="C1078" t="s">
        <v>1889</v>
      </c>
      <c r="D1078" t="s">
        <v>3326</v>
      </c>
      <c r="E1078" t="s">
        <v>21601</v>
      </c>
      <c r="F1078" t="s">
        <v>3327</v>
      </c>
      <c r="G1078">
        <v>2</v>
      </c>
      <c r="H1078" t="str">
        <f t="shared" si="16"/>
        <v>echo '&gt;&gt;&gt;'1077 MR001812_0002_07MAR2011_2.pdf;curl 'https://182.71.223.195/instahms/pages/GenericDocuments/GenericDocumentsPrint.do?_method=print&amp;forcePdf=true&amp;printerId=4&amp;doc_id=885'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&gt;MR001001_MR002000/MR001812_0002_07MAR2011_2.pdf</v>
      </c>
    </row>
    <row r="1079" spans="1:8">
      <c r="A1079" t="s">
        <v>3328</v>
      </c>
      <c r="B1079">
        <v>2</v>
      </c>
      <c r="C1079" t="s">
        <v>1889</v>
      </c>
      <c r="D1079" t="s">
        <v>3329</v>
      </c>
      <c r="E1079" t="s">
        <v>21601</v>
      </c>
      <c r="F1079" t="s">
        <v>3330</v>
      </c>
      <c r="G1079">
        <v>3</v>
      </c>
      <c r="H1079" t="str">
        <f t="shared" si="16"/>
        <v>echo '&gt;&gt;&gt;'1078 MR001813_0003_07MAR2011_2.pdf;curl 'https://182.71.223.195/instahms/pages/GenericDocuments/GenericDocumentsPrint.do?_method=print&amp;forcePdf=true&amp;printerId=4&amp;doc_id=887'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&gt;MR001001_MR002000/MR001813_0003_07MAR2011_2.pdf</v>
      </c>
    </row>
    <row r="1080" spans="1:8">
      <c r="A1080" t="s">
        <v>3331</v>
      </c>
      <c r="B1080">
        <v>2</v>
      </c>
      <c r="C1080" t="s">
        <v>50</v>
      </c>
      <c r="D1080" t="s">
        <v>3332</v>
      </c>
      <c r="E1080" t="s">
        <v>21601</v>
      </c>
      <c r="F1080" t="s">
        <v>3333</v>
      </c>
      <c r="G1080">
        <v>3</v>
      </c>
      <c r="H1080" t="str">
        <f t="shared" si="16"/>
        <v>echo '&gt;&gt;&gt;'1079 MR001814_0003_20MAR2011_2.pdf;curl 'https://182.71.223.195/instahms/pages/GenericDocuments/GenericDocumentsPrint.do?_method=print&amp;forcePdf=true&amp;printerId=4&amp;doc_id=1305'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&gt;MR001001_MR002000/MR001814_0003_20MAR2011_2.pdf</v>
      </c>
    </row>
    <row r="1081" spans="1:8">
      <c r="A1081" t="s">
        <v>3334</v>
      </c>
      <c r="B1081">
        <v>2</v>
      </c>
      <c r="C1081" t="s">
        <v>1889</v>
      </c>
      <c r="D1081" t="s">
        <v>3335</v>
      </c>
      <c r="E1081" t="s">
        <v>21601</v>
      </c>
      <c r="F1081" t="s">
        <v>3336</v>
      </c>
      <c r="G1081">
        <v>5</v>
      </c>
      <c r="H1081" t="str">
        <f t="shared" si="16"/>
        <v>echo '&gt;&gt;&gt;'1080 MR001815_0005_07MAR2011_2.pdf;curl 'https://182.71.223.195/instahms/pages/GenericDocuments/GenericDocumentsPrint.do?_method=print&amp;forcePdf=true&amp;printerId=4&amp;doc_id=889'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&gt;MR001001_MR002000/MR001815_0005_07MAR2011_2.pdf</v>
      </c>
    </row>
    <row r="1082" spans="1:8">
      <c r="A1082" t="s">
        <v>3337</v>
      </c>
      <c r="B1082">
        <v>2</v>
      </c>
      <c r="C1082" t="s">
        <v>1533</v>
      </c>
      <c r="D1082" t="s">
        <v>3338</v>
      </c>
      <c r="E1082" t="s">
        <v>21601</v>
      </c>
      <c r="F1082" t="s">
        <v>3339</v>
      </c>
      <c r="G1082">
        <v>2</v>
      </c>
      <c r="H1082" t="str">
        <f t="shared" si="16"/>
        <v>echo '&gt;&gt;&gt;'1081 MR001816_0002_08MAR2011_2.pdf;curl 'https://182.71.223.195/instahms/pages/GenericDocuments/GenericDocumentsPrint.do?_method=print&amp;forcePdf=true&amp;printerId=4&amp;doc_id=907'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&gt;MR001001_MR002000/MR001816_0002_08MAR2011_2.pdf</v>
      </c>
    </row>
    <row r="1083" spans="1:8">
      <c r="A1083" t="s">
        <v>3337</v>
      </c>
      <c r="B1083">
        <v>2</v>
      </c>
      <c r="C1083" t="s">
        <v>1533</v>
      </c>
      <c r="D1083" t="s">
        <v>3340</v>
      </c>
      <c r="E1083" t="s">
        <v>21601</v>
      </c>
      <c r="F1083" t="s">
        <v>3341</v>
      </c>
      <c r="G1083">
        <v>3</v>
      </c>
      <c r="H1083" t="str">
        <f t="shared" si="16"/>
        <v>echo '&gt;&gt;&gt;'1082 MR001816_0003_08MAR2011_2.pdf;curl 'https://182.71.223.195/instahms/pages/GenericDocuments/GenericDocumentsPrint.do?_method=print&amp;forcePdf=true&amp;printerId=4&amp;doc_id=902'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&gt;MR001001_MR002000/MR001816_0003_08MAR2011_2.pdf</v>
      </c>
    </row>
    <row r="1084" spans="1:8">
      <c r="A1084" t="s">
        <v>3342</v>
      </c>
      <c r="B1084">
        <v>2</v>
      </c>
      <c r="C1084" t="s">
        <v>1533</v>
      </c>
      <c r="D1084" t="s">
        <v>3343</v>
      </c>
      <c r="E1084" t="s">
        <v>21601</v>
      </c>
      <c r="F1084" t="s">
        <v>3344</v>
      </c>
      <c r="G1084">
        <v>3</v>
      </c>
      <c r="H1084" t="str">
        <f t="shared" si="16"/>
        <v>echo '&gt;&gt;&gt;'1083 MR001818_0003_08MAR2011_2.pdf;curl 'https://182.71.223.195/instahms/pages/GenericDocuments/GenericDocumentsPrint.do?_method=print&amp;forcePdf=true&amp;printerId=4&amp;doc_id=908'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&gt;MR001001_MR002000/MR001818_0003_08MAR2011_2.pdf</v>
      </c>
    </row>
    <row r="1085" spans="1:8">
      <c r="A1085" t="s">
        <v>3345</v>
      </c>
      <c r="B1085">
        <v>2</v>
      </c>
      <c r="C1085" t="s">
        <v>544</v>
      </c>
      <c r="D1085" t="s">
        <v>3346</v>
      </c>
      <c r="E1085" t="s">
        <v>21601</v>
      </c>
      <c r="F1085" t="s">
        <v>3347</v>
      </c>
      <c r="G1085">
        <v>3</v>
      </c>
      <c r="H1085" t="str">
        <f t="shared" si="16"/>
        <v>echo '&gt;&gt;&gt;'1084 MR001819_0003_14MAR2011_2.pdf;curl 'https://182.71.223.195/instahms/pages/GenericDocuments/GenericDocumentsPrint.do?_method=print&amp;forcePdf=true&amp;printerId=4&amp;doc_id=1061'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&gt;MR001001_MR002000/MR001819_0003_14MAR2011_2.pdf</v>
      </c>
    </row>
    <row r="1086" spans="1:8">
      <c r="A1086" t="s">
        <v>3348</v>
      </c>
      <c r="B1086">
        <v>2</v>
      </c>
      <c r="C1086" t="s">
        <v>654</v>
      </c>
      <c r="D1086" t="s">
        <v>3349</v>
      </c>
      <c r="E1086" t="s">
        <v>21601</v>
      </c>
      <c r="F1086" t="s">
        <v>3350</v>
      </c>
      <c r="G1086">
        <v>1</v>
      </c>
      <c r="H1086" t="str">
        <f t="shared" si="16"/>
        <v>echo '&gt;&gt;&gt;'1085 MR001820_0001_10MAR2011_2.pdf;curl 'https://182.71.223.195/instahms/pages/GenericDocuments/GenericDocumentsPrint.do?_method=print&amp;forcePdf=true&amp;printerId=4&amp;doc_id=975'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&gt;MR001001_MR002000/MR001820_0001_10MAR2011_2.pdf</v>
      </c>
    </row>
    <row r="1087" spans="1:8">
      <c r="A1087" t="s">
        <v>3351</v>
      </c>
      <c r="B1087">
        <v>2</v>
      </c>
      <c r="C1087" t="s">
        <v>544</v>
      </c>
      <c r="D1087" t="s">
        <v>3352</v>
      </c>
      <c r="E1087" t="s">
        <v>21601</v>
      </c>
      <c r="F1087" t="s">
        <v>3353</v>
      </c>
      <c r="G1087">
        <v>1</v>
      </c>
      <c r="H1087" t="str">
        <f t="shared" si="16"/>
        <v>echo '&gt;&gt;&gt;'1086 MR001821_0001_14MAR2011_2.pdf;curl 'https://182.71.223.195/instahms/pages/GenericDocuments/GenericDocumentsPrint.do?_method=print&amp;forcePdf=true&amp;printerId=4&amp;doc_id=1070'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&gt;MR001001_MR002000/MR001821_0001_14MAR2011_2.pdf</v>
      </c>
    </row>
    <row r="1088" spans="1:8">
      <c r="A1088" t="s">
        <v>3351</v>
      </c>
      <c r="B1088">
        <v>2</v>
      </c>
      <c r="C1088" t="s">
        <v>544</v>
      </c>
      <c r="D1088" t="s">
        <v>3354</v>
      </c>
      <c r="E1088" t="s">
        <v>21601</v>
      </c>
      <c r="F1088" t="s">
        <v>3355</v>
      </c>
      <c r="G1088">
        <v>2</v>
      </c>
      <c r="H1088" t="str">
        <f t="shared" si="16"/>
        <v>echo '&gt;&gt;&gt;'1087 MR001821_0002_14MAR2011_2.pdf;curl 'https://182.71.223.195/instahms/pages/GenericDocuments/GenericDocumentsPrint.do?_method=print&amp;forcePdf=true&amp;printerId=4&amp;doc_id=1065'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&gt;MR001001_MR002000/MR001821_0002_14MAR2011_2.pdf</v>
      </c>
    </row>
    <row r="1089" spans="1:8">
      <c r="A1089" t="s">
        <v>3356</v>
      </c>
      <c r="B1089">
        <v>2</v>
      </c>
      <c r="C1089" t="s">
        <v>818</v>
      </c>
      <c r="D1089" t="s">
        <v>3357</v>
      </c>
      <c r="E1089" t="s">
        <v>21601</v>
      </c>
      <c r="F1089" t="s">
        <v>3358</v>
      </c>
      <c r="G1089">
        <v>2</v>
      </c>
      <c r="H1089" t="str">
        <f t="shared" si="16"/>
        <v>echo '&gt;&gt;&gt;'1088 MR001822_0002_22MAR2011_2.pdf;curl 'https://182.71.223.195/instahms/pages/GenericDocuments/GenericDocumentsPrint.do?_method=print&amp;forcePdf=true&amp;printerId=4&amp;doc_id=1361'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&gt;MR001001_MR002000/MR001822_0002_22MAR2011_2.pdf</v>
      </c>
    </row>
    <row r="1090" spans="1:8">
      <c r="A1090" t="s">
        <v>3359</v>
      </c>
      <c r="B1090">
        <v>2</v>
      </c>
      <c r="C1090" t="s">
        <v>50</v>
      </c>
      <c r="D1090" t="s">
        <v>3360</v>
      </c>
      <c r="E1090" t="s">
        <v>21601</v>
      </c>
      <c r="F1090" t="s">
        <v>3361</v>
      </c>
      <c r="G1090">
        <v>2</v>
      </c>
      <c r="H1090" t="str">
        <f t="shared" si="16"/>
        <v>echo '&gt;&gt;&gt;'1089 MR001829_0002_20MAR2011_2.pdf;curl 'https://182.71.223.195/instahms/pages/GenericDocuments/GenericDocumentsPrint.do?_method=print&amp;forcePdf=true&amp;printerId=4&amp;doc_id=1308'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&gt;MR001001_MR002000/MR001829_0002_20MAR2011_2.pdf</v>
      </c>
    </row>
    <row r="1091" spans="1:8">
      <c r="A1091" t="s">
        <v>3362</v>
      </c>
      <c r="B1091">
        <v>2</v>
      </c>
      <c r="C1091" t="s">
        <v>544</v>
      </c>
      <c r="D1091" t="s">
        <v>3363</v>
      </c>
      <c r="E1091" t="s">
        <v>21601</v>
      </c>
      <c r="F1091" t="s">
        <v>3364</v>
      </c>
      <c r="G1091">
        <v>1</v>
      </c>
      <c r="H1091" t="str">
        <f t="shared" ref="H1091:H1154" si="17">CONCATENATE(D1091,E1091,F1091)</f>
        <v>echo '&gt;&gt;&gt;'1090 MR001830_0001_14MAR2011_2.pdf;curl 'https://182.71.223.195/instahms/pages/GenericDocuments/GenericDocumentsPrint.do?_method=print&amp;forcePdf=true&amp;printerId=4&amp;doc_id=1077'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&gt;MR001001_MR002000/MR001830_0001_14MAR2011_2.pdf</v>
      </c>
    </row>
    <row r="1092" spans="1:8">
      <c r="A1092" t="s">
        <v>3365</v>
      </c>
      <c r="B1092">
        <v>2</v>
      </c>
      <c r="C1092" t="s">
        <v>3170</v>
      </c>
      <c r="D1092" t="s">
        <v>3366</v>
      </c>
      <c r="E1092" t="s">
        <v>21601</v>
      </c>
      <c r="F1092" t="s">
        <v>3367</v>
      </c>
      <c r="G1092">
        <v>3</v>
      </c>
      <c r="H1092" t="str">
        <f t="shared" si="17"/>
        <v>echo '&gt;&gt;&gt;'1091 MR001838_0003_04MAR2011_2.pdf;curl 'https://182.71.223.195/instahms/pages/GenericDocuments/GenericDocumentsPrint.do?_method=print&amp;forcePdf=true&amp;printerId=4&amp;doc_id=836'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&gt;MR001001_MR002000/MR001838_0003_04MAR2011_2.pdf</v>
      </c>
    </row>
    <row r="1093" spans="1:8">
      <c r="A1093" t="s">
        <v>3368</v>
      </c>
      <c r="B1093">
        <v>2</v>
      </c>
      <c r="C1093" t="s">
        <v>1889</v>
      </c>
      <c r="D1093" t="s">
        <v>3369</v>
      </c>
      <c r="E1093" t="s">
        <v>21601</v>
      </c>
      <c r="F1093" t="s">
        <v>3370</v>
      </c>
      <c r="G1093">
        <v>2</v>
      </c>
      <c r="H1093" t="str">
        <f t="shared" si="17"/>
        <v>echo '&gt;&gt;&gt;'1092 MR001839_0002_07MAR2011_2.pdf;curl 'https://182.71.223.195/instahms/pages/GenericDocuments/GenericDocumentsPrint.do?_method=print&amp;forcePdf=true&amp;printerId=4&amp;doc_id=893'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&gt;MR001001_MR002000/MR001839_0002_07MAR2011_2.pdf</v>
      </c>
    </row>
    <row r="1094" spans="1:8">
      <c r="A1094" t="s">
        <v>3368</v>
      </c>
      <c r="B1094">
        <v>2</v>
      </c>
      <c r="C1094" t="s">
        <v>28</v>
      </c>
      <c r="D1094" t="s">
        <v>3371</v>
      </c>
      <c r="E1094" t="s">
        <v>21601</v>
      </c>
      <c r="F1094" t="s">
        <v>3372</v>
      </c>
      <c r="G1094">
        <v>3</v>
      </c>
      <c r="H1094" t="str">
        <f t="shared" si="17"/>
        <v>echo '&gt;&gt;&gt;'1093 MR001839_0003_28AUG2011_2.pdf;curl 'https://182.71.223.195/instahms/pages/GenericDocuments/GenericDocumentsPrint.do?_method=print&amp;forcePdf=true&amp;printerId=4&amp;doc_id=3308'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&gt;MR001001_MR002000/MR001839_0003_28AUG2011_2.pdf</v>
      </c>
    </row>
    <row r="1095" spans="1:8">
      <c r="A1095" t="s">
        <v>3373</v>
      </c>
      <c r="B1095">
        <v>2</v>
      </c>
      <c r="C1095" t="s">
        <v>1889</v>
      </c>
      <c r="D1095" t="s">
        <v>3374</v>
      </c>
      <c r="E1095" t="s">
        <v>21601</v>
      </c>
      <c r="F1095" t="s">
        <v>3375</v>
      </c>
      <c r="G1095">
        <v>2</v>
      </c>
      <c r="H1095" t="str">
        <f t="shared" si="17"/>
        <v>echo '&gt;&gt;&gt;'1094 MR001840_0002_07MAR2011_2.pdf;curl 'https://182.71.223.195/instahms/pages/GenericDocuments/GenericDocumentsPrint.do?_method=print&amp;forcePdf=true&amp;printerId=4&amp;doc_id=894'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&gt;MR001001_MR002000/MR001840_0002_07MAR2011_2.pdf</v>
      </c>
    </row>
    <row r="1096" spans="1:8">
      <c r="A1096" t="s">
        <v>3376</v>
      </c>
      <c r="B1096">
        <v>2</v>
      </c>
      <c r="C1096" t="s">
        <v>1533</v>
      </c>
      <c r="D1096" t="s">
        <v>3377</v>
      </c>
      <c r="E1096" t="s">
        <v>21601</v>
      </c>
      <c r="F1096" t="s">
        <v>3378</v>
      </c>
      <c r="G1096">
        <v>2</v>
      </c>
      <c r="H1096" t="str">
        <f t="shared" si="17"/>
        <v>echo '&gt;&gt;&gt;'1095 MR001841_0002_08MAR2011_2.pdf;curl 'https://182.71.223.195/instahms/pages/GenericDocuments/GenericDocumentsPrint.do?_method=print&amp;forcePdf=true&amp;printerId=4&amp;doc_id=909'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&gt;MR001001_MR002000/MR001841_0002_08MAR2011_2.pdf</v>
      </c>
    </row>
    <row r="1097" spans="1:8">
      <c r="A1097" t="s">
        <v>3376</v>
      </c>
      <c r="B1097">
        <v>2</v>
      </c>
      <c r="C1097" t="s">
        <v>28</v>
      </c>
      <c r="D1097" t="s">
        <v>3379</v>
      </c>
      <c r="E1097" t="s">
        <v>21601</v>
      </c>
      <c r="F1097" t="s">
        <v>3380</v>
      </c>
      <c r="G1097">
        <v>3</v>
      </c>
      <c r="H1097" t="str">
        <f t="shared" si="17"/>
        <v>echo '&gt;&gt;&gt;'1096 MR001841_0003_28AUG2011_2.pdf;curl 'https://182.71.223.195/instahms/pages/GenericDocuments/GenericDocumentsPrint.do?_method=print&amp;forcePdf=true&amp;printerId=4&amp;doc_id=3309'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&gt;MR001001_MR002000/MR001841_0003_28AUG2011_2.pdf</v>
      </c>
    </row>
    <row r="1098" spans="1:8">
      <c r="A1098" t="s">
        <v>3381</v>
      </c>
      <c r="B1098">
        <v>2</v>
      </c>
      <c r="C1098" t="s">
        <v>1533</v>
      </c>
      <c r="D1098" t="s">
        <v>3382</v>
      </c>
      <c r="E1098" t="s">
        <v>21601</v>
      </c>
      <c r="F1098" t="s">
        <v>3383</v>
      </c>
      <c r="G1098">
        <v>2</v>
      </c>
      <c r="H1098" t="str">
        <f t="shared" si="17"/>
        <v>echo '&gt;&gt;&gt;'1097 MR001842_0002_08MAR2011_2.pdf;curl 'https://182.71.223.195/instahms/pages/GenericDocuments/GenericDocumentsPrint.do?_method=print&amp;forcePdf=true&amp;printerId=4&amp;doc_id=960'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&gt;MR001001_MR002000/MR001842_0002_08MAR2011_2.pdf</v>
      </c>
    </row>
    <row r="1099" spans="1:8">
      <c r="A1099" t="s">
        <v>3384</v>
      </c>
      <c r="B1099">
        <v>2</v>
      </c>
      <c r="C1099" t="s">
        <v>256</v>
      </c>
      <c r="D1099" t="s">
        <v>3385</v>
      </c>
      <c r="E1099" t="s">
        <v>21601</v>
      </c>
      <c r="F1099" t="s">
        <v>3386</v>
      </c>
      <c r="G1099">
        <v>2</v>
      </c>
      <c r="H1099" t="str">
        <f t="shared" si="17"/>
        <v>echo '&gt;&gt;&gt;'1098 MR001843_0002_11MAR2011_2.pdf;curl 'https://182.71.223.195/instahms/pages/GenericDocuments/GenericDocumentsPrint.do?_method=print&amp;forcePdf=true&amp;printerId=4&amp;doc_id=1003'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&gt;MR001001_MR002000/MR001843_0002_11MAR2011_2.pdf</v>
      </c>
    </row>
    <row r="1100" spans="1:8">
      <c r="A1100" t="s">
        <v>3387</v>
      </c>
      <c r="B1100">
        <v>2</v>
      </c>
      <c r="C1100" t="s">
        <v>256</v>
      </c>
      <c r="D1100" t="s">
        <v>3388</v>
      </c>
      <c r="E1100" t="s">
        <v>21601</v>
      </c>
      <c r="F1100" t="s">
        <v>3389</v>
      </c>
      <c r="G1100">
        <v>3</v>
      </c>
      <c r="H1100" t="str">
        <f t="shared" si="17"/>
        <v>echo '&gt;&gt;&gt;'1099 MR001844_0003_11MAR2011_2.pdf;curl 'https://182.71.223.195/instahms/pages/GenericDocuments/GenericDocumentsPrint.do?_method=print&amp;forcePdf=true&amp;printerId=4&amp;doc_id=1004'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&gt;MR001001_MR002000/MR001844_0003_11MAR2011_2.pdf</v>
      </c>
    </row>
    <row r="1101" spans="1:8">
      <c r="A1101" t="s">
        <v>3390</v>
      </c>
      <c r="B1101">
        <v>2</v>
      </c>
      <c r="C1101" t="s">
        <v>28</v>
      </c>
      <c r="D1101" t="s">
        <v>3391</v>
      </c>
      <c r="E1101" t="s">
        <v>21601</v>
      </c>
      <c r="F1101" t="s">
        <v>3392</v>
      </c>
      <c r="G1101">
        <v>2</v>
      </c>
      <c r="H1101" t="str">
        <f t="shared" si="17"/>
        <v>echo '&gt;&gt;&gt;'1100 MR001845_0002_28AUG2011_2.pdf;curl 'https://182.71.223.195/instahms/pages/GenericDocuments/GenericDocumentsPrint.do?_method=print&amp;forcePdf=true&amp;printerId=4&amp;doc_id=3302'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&gt;MR001001_MR002000/MR001845_0002_28AUG2011_2.pdf</v>
      </c>
    </row>
    <row r="1102" spans="1:8">
      <c r="A1102" t="s">
        <v>3393</v>
      </c>
      <c r="B1102">
        <v>2</v>
      </c>
      <c r="C1102" t="s">
        <v>256</v>
      </c>
      <c r="D1102" t="s">
        <v>3394</v>
      </c>
      <c r="E1102" t="s">
        <v>21601</v>
      </c>
      <c r="F1102" t="s">
        <v>3395</v>
      </c>
      <c r="G1102">
        <v>3</v>
      </c>
      <c r="H1102" t="str">
        <f t="shared" si="17"/>
        <v>echo '&gt;&gt;&gt;'1101 MR001846_0003_11MAR2011_2.pdf;curl 'https://182.71.223.195/instahms/pages/GenericDocuments/GenericDocumentsPrint.do?_method=print&amp;forcePdf=true&amp;printerId=4&amp;doc_id=1005'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&gt;MR001001_MR002000/MR001846_0003_11MAR2011_2.pdf</v>
      </c>
    </row>
    <row r="1103" spans="1:8">
      <c r="A1103" t="s">
        <v>3396</v>
      </c>
      <c r="B1103">
        <v>2</v>
      </c>
      <c r="C1103" t="s">
        <v>1533</v>
      </c>
      <c r="D1103" t="s">
        <v>3397</v>
      </c>
      <c r="E1103" t="s">
        <v>21601</v>
      </c>
      <c r="F1103" t="s">
        <v>3398</v>
      </c>
      <c r="G1103">
        <v>1</v>
      </c>
      <c r="H1103" t="str">
        <f t="shared" si="17"/>
        <v>echo '&gt;&gt;&gt;'1102 MR001847_0001_08MAR2011_2.pdf;curl 'https://182.71.223.195/instahms/pages/GenericDocuments/GenericDocumentsPrint.do?_method=print&amp;forcePdf=true&amp;printerId=4&amp;doc_id=911'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&gt;MR001001_MR002000/MR001847_0001_08MAR2011_2.pdf</v>
      </c>
    </row>
    <row r="1104" spans="1:8">
      <c r="A1104" t="s">
        <v>3399</v>
      </c>
      <c r="B1104">
        <v>2</v>
      </c>
      <c r="C1104" t="s">
        <v>256</v>
      </c>
      <c r="D1104" t="s">
        <v>3400</v>
      </c>
      <c r="E1104" t="s">
        <v>21601</v>
      </c>
      <c r="F1104" t="s">
        <v>3401</v>
      </c>
      <c r="G1104">
        <v>2</v>
      </c>
      <c r="H1104" t="str">
        <f t="shared" si="17"/>
        <v>echo '&gt;&gt;&gt;'1103 MR001848_0002_11MAR2011_2.pdf;curl 'https://182.71.223.195/instahms/pages/GenericDocuments/GenericDocumentsPrint.do?_method=print&amp;forcePdf=true&amp;printerId=4&amp;doc_id=1006'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&gt;MR001001_MR002000/MR001848_0002_11MAR2011_2.pdf</v>
      </c>
    </row>
    <row r="1105" spans="1:8">
      <c r="A1105" t="s">
        <v>3402</v>
      </c>
      <c r="B1105">
        <v>2</v>
      </c>
      <c r="C1105" t="s">
        <v>1533</v>
      </c>
      <c r="D1105" t="s">
        <v>3403</v>
      </c>
      <c r="E1105" t="s">
        <v>21601</v>
      </c>
      <c r="F1105" t="s">
        <v>3404</v>
      </c>
      <c r="G1105">
        <v>2</v>
      </c>
      <c r="H1105" t="str">
        <f t="shared" si="17"/>
        <v>echo '&gt;&gt;&gt;'1104 MR001849_0002_08MAR2011_2.pdf;curl 'https://182.71.223.195/instahms/pages/GenericDocuments/GenericDocumentsPrint.do?_method=print&amp;forcePdf=true&amp;printerId=4&amp;doc_id=910'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&gt;MR001001_MR002000/MR001849_0002_08MAR2011_2.pdf</v>
      </c>
    </row>
    <row r="1106" spans="1:8">
      <c r="A1106" t="s">
        <v>3405</v>
      </c>
      <c r="B1106">
        <v>2</v>
      </c>
      <c r="C1106" t="s">
        <v>256</v>
      </c>
      <c r="D1106" t="s">
        <v>3406</v>
      </c>
      <c r="E1106" t="s">
        <v>21601</v>
      </c>
      <c r="F1106" t="s">
        <v>3407</v>
      </c>
      <c r="G1106">
        <v>2</v>
      </c>
      <c r="H1106" t="str">
        <f t="shared" si="17"/>
        <v>echo '&gt;&gt;&gt;'1105 MR001850_0002_11MAR2011_2.pdf;curl 'https://182.71.223.195/instahms/pages/GenericDocuments/GenericDocumentsPrint.do?_method=print&amp;forcePdf=true&amp;printerId=4&amp;doc_id=1007'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&gt;MR001001_MR002000/MR001850_0002_11MAR2011_2.pdf</v>
      </c>
    </row>
    <row r="1107" spans="1:8">
      <c r="A1107" t="s">
        <v>3408</v>
      </c>
      <c r="B1107">
        <v>2</v>
      </c>
      <c r="C1107" t="s">
        <v>1533</v>
      </c>
      <c r="D1107" t="s">
        <v>3409</v>
      </c>
      <c r="E1107" t="s">
        <v>21601</v>
      </c>
      <c r="F1107" t="s">
        <v>3410</v>
      </c>
      <c r="G1107">
        <v>2</v>
      </c>
      <c r="H1107" t="str">
        <f t="shared" si="17"/>
        <v>echo '&gt;&gt;&gt;'1106 MR001852_0002_08MAR2011_2.pdf;curl 'https://182.71.223.195/instahms/pages/GenericDocuments/GenericDocumentsPrint.do?_method=print&amp;forcePdf=true&amp;printerId=4&amp;doc_id=956'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&gt;MR001001_MR002000/MR001852_0002_08MAR2011_2.pdf</v>
      </c>
    </row>
    <row r="1108" spans="1:8">
      <c r="A1108" t="s">
        <v>3411</v>
      </c>
      <c r="B1108">
        <v>2</v>
      </c>
      <c r="C1108" t="s">
        <v>1533</v>
      </c>
      <c r="D1108" t="s">
        <v>3412</v>
      </c>
      <c r="E1108" t="s">
        <v>21601</v>
      </c>
      <c r="F1108" t="s">
        <v>3413</v>
      </c>
      <c r="G1108">
        <v>2</v>
      </c>
      <c r="H1108" t="str">
        <f t="shared" si="17"/>
        <v>echo '&gt;&gt;&gt;'1107 MR001853_0002_08MAR2011_2.pdf;curl 'https://182.71.223.195/instahms/pages/GenericDocuments/GenericDocumentsPrint.do?_method=print&amp;forcePdf=true&amp;printerId=4&amp;doc_id=954'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&gt;MR001001_MR002000/MR001853_0002_08MAR2011_2.pdf</v>
      </c>
    </row>
    <row r="1109" spans="1:8">
      <c r="A1109" t="s">
        <v>3411</v>
      </c>
      <c r="B1109">
        <v>2</v>
      </c>
      <c r="C1109" t="s">
        <v>3414</v>
      </c>
      <c r="D1109" t="s">
        <v>3415</v>
      </c>
      <c r="E1109" t="s">
        <v>21601</v>
      </c>
      <c r="F1109" t="s">
        <v>3416</v>
      </c>
      <c r="G1109">
        <v>7</v>
      </c>
      <c r="H1109" t="str">
        <f t="shared" si="17"/>
        <v>echo '&gt;&gt;&gt;'1108 MR001853_0007_28APR2011_2.pdf;curl 'https://182.71.223.195/instahms/pages/GenericDocuments/GenericDocumentsPrint.do?_method=print&amp;forcePdf=true&amp;printerId=4&amp;doc_id=1780'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&gt;MR001001_MR002000/MR001853_0007_28APR2011_2.pdf</v>
      </c>
    </row>
    <row r="1110" spans="1:8">
      <c r="A1110" t="s">
        <v>3417</v>
      </c>
      <c r="B1110">
        <v>2</v>
      </c>
      <c r="C1110" t="s">
        <v>1533</v>
      </c>
      <c r="D1110" t="s">
        <v>3418</v>
      </c>
      <c r="E1110" t="s">
        <v>21601</v>
      </c>
      <c r="F1110" t="s">
        <v>3419</v>
      </c>
      <c r="G1110">
        <v>2</v>
      </c>
      <c r="H1110" t="str">
        <f t="shared" si="17"/>
        <v>echo '&gt;&gt;&gt;'1109 MR001855_0002_08MAR2011_2.pdf;curl 'https://182.71.223.195/instahms/pages/GenericDocuments/GenericDocumentsPrint.do?_method=print&amp;forcePdf=true&amp;printerId=4&amp;doc_id=952'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&gt;MR001001_MR002000/MR001855_0002_08MAR2011_2.pdf</v>
      </c>
    </row>
    <row r="1111" spans="1:8">
      <c r="A1111" t="s">
        <v>3417</v>
      </c>
      <c r="B1111">
        <v>2</v>
      </c>
      <c r="C1111" t="s">
        <v>966</v>
      </c>
      <c r="D1111" t="s">
        <v>3420</v>
      </c>
      <c r="E1111" t="s">
        <v>21601</v>
      </c>
      <c r="F1111" t="s">
        <v>3421</v>
      </c>
      <c r="G1111">
        <v>9</v>
      </c>
      <c r="H1111" t="str">
        <f t="shared" si="17"/>
        <v>echo '&gt;&gt;&gt;'1110 MR001855_0009_06JUN2011_2.pdf;curl 'https://182.71.223.195/instahms/pages/GenericDocuments/GenericDocumentsPrint.do?_method=print&amp;forcePdf=true&amp;printerId=4&amp;doc_id=2200'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&gt;MR001001_MR002000/MR001855_0009_06JUN2011_2.pdf</v>
      </c>
    </row>
    <row r="1112" spans="1:8">
      <c r="A1112" t="s">
        <v>3422</v>
      </c>
      <c r="B1112">
        <v>2</v>
      </c>
      <c r="C1112" t="s">
        <v>1533</v>
      </c>
      <c r="D1112" t="s">
        <v>3423</v>
      </c>
      <c r="E1112" t="s">
        <v>21601</v>
      </c>
      <c r="F1112" t="s">
        <v>3424</v>
      </c>
      <c r="G1112">
        <v>1</v>
      </c>
      <c r="H1112" t="str">
        <f t="shared" si="17"/>
        <v>echo '&gt;&gt;&gt;'1111 MR001856_0001_08MAR2011_2.pdf;curl 'https://182.71.223.195/instahms/pages/GenericDocuments/GenericDocumentsPrint.do?_method=print&amp;forcePdf=true&amp;printerId=4&amp;doc_id=951'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&gt;MR001001_MR002000/MR001856_0001_08MAR2011_2.pdf</v>
      </c>
    </row>
    <row r="1113" spans="1:8">
      <c r="A1113" t="s">
        <v>3425</v>
      </c>
      <c r="B1113">
        <v>2</v>
      </c>
      <c r="C1113" t="s">
        <v>2638</v>
      </c>
      <c r="D1113" t="s">
        <v>3426</v>
      </c>
      <c r="E1113" t="s">
        <v>21601</v>
      </c>
      <c r="F1113" t="s">
        <v>3427</v>
      </c>
      <c r="G1113">
        <v>2</v>
      </c>
      <c r="H1113" t="str">
        <f t="shared" si="17"/>
        <v>echo '&gt;&gt;&gt;'1112 MR001857_0002_16MAR2011_2.pdf;curl 'https://182.71.223.195/instahms/pages/GenericDocuments/GenericDocumentsPrint.do?_method=print&amp;forcePdf=true&amp;printerId=4&amp;doc_id=1250'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&gt;MR001001_MR002000/MR001857_0002_16MAR2011_2.pdf</v>
      </c>
    </row>
    <row r="1114" spans="1:8">
      <c r="A1114" t="s">
        <v>3428</v>
      </c>
      <c r="B1114">
        <v>2</v>
      </c>
      <c r="C1114" t="s">
        <v>2578</v>
      </c>
      <c r="D1114" t="s">
        <v>3429</v>
      </c>
      <c r="E1114" t="s">
        <v>21601</v>
      </c>
      <c r="F1114" t="s">
        <v>3430</v>
      </c>
      <c r="G1114">
        <v>3</v>
      </c>
      <c r="H1114" t="str">
        <f t="shared" si="17"/>
        <v>echo '&gt;&gt;&gt;'1113 MR001858_0003_20FEB2011_2.pdf;curl 'https://182.71.223.195/instahms/pages/GenericDocuments/GenericDocumentsPrint.do?_method=print&amp;forcePdf=true&amp;printerId=4&amp;doc_id=724'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&gt;MR001001_MR002000/MR001858_0003_20FEB2011_2.pdf</v>
      </c>
    </row>
    <row r="1115" spans="1:8">
      <c r="A1115" t="s">
        <v>3431</v>
      </c>
      <c r="B1115">
        <v>2</v>
      </c>
      <c r="C1115" t="s">
        <v>2638</v>
      </c>
      <c r="D1115" t="s">
        <v>3432</v>
      </c>
      <c r="E1115" t="s">
        <v>21601</v>
      </c>
      <c r="F1115" t="s">
        <v>3433</v>
      </c>
      <c r="G1115">
        <v>2</v>
      </c>
      <c r="H1115" t="str">
        <f t="shared" si="17"/>
        <v>echo '&gt;&gt;&gt;'1114 MR001859_0002_16MAR2011_2.pdf;curl 'https://182.71.223.195/instahms/pages/GenericDocuments/GenericDocumentsPrint.do?_method=print&amp;forcePdf=true&amp;printerId=4&amp;doc_id=1247'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&gt;MR001001_MR002000/MR001859_0002_16MAR2011_2.pdf</v>
      </c>
    </row>
    <row r="1116" spans="1:8">
      <c r="A1116" t="s">
        <v>3434</v>
      </c>
      <c r="B1116">
        <v>2</v>
      </c>
      <c r="C1116" t="s">
        <v>150</v>
      </c>
      <c r="D1116" t="s">
        <v>3435</v>
      </c>
      <c r="E1116" t="s">
        <v>21601</v>
      </c>
      <c r="F1116" t="s">
        <v>3436</v>
      </c>
      <c r="G1116">
        <v>2</v>
      </c>
      <c r="H1116" t="str">
        <f t="shared" si="17"/>
        <v>echo '&gt;&gt;&gt;'1115 MR001860_0002_15MAR2011_2.pdf;curl 'https://182.71.223.195/instahms/pages/GenericDocuments/GenericDocumentsPrint.do?_method=print&amp;forcePdf=true&amp;printerId=4&amp;doc_id=1165'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&gt;MR001001_MR002000/MR001860_0002_15MAR2011_2.pdf</v>
      </c>
    </row>
    <row r="1117" spans="1:8">
      <c r="A1117" t="s">
        <v>3437</v>
      </c>
      <c r="B1117">
        <v>2</v>
      </c>
      <c r="C1117" t="s">
        <v>2571</v>
      </c>
      <c r="D1117" t="s">
        <v>3438</v>
      </c>
      <c r="E1117" t="s">
        <v>21601</v>
      </c>
      <c r="F1117" t="s">
        <v>3439</v>
      </c>
      <c r="G1117">
        <v>2</v>
      </c>
      <c r="H1117" t="str">
        <f t="shared" si="17"/>
        <v>echo '&gt;&gt;&gt;'1116 MR001862_0002_08AUG2011_2.pdf;curl 'https://182.71.223.195/instahms/pages/GenericDocuments/GenericDocumentsPrint.do?_method=print&amp;forcePdf=true&amp;printerId=4&amp;doc_id=3051'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&gt;MR001001_MR002000/MR001862_0002_08AUG2011_2.pdf</v>
      </c>
    </row>
    <row r="1118" spans="1:8">
      <c r="A1118" t="s">
        <v>3440</v>
      </c>
      <c r="B1118">
        <v>2</v>
      </c>
      <c r="C1118" t="s">
        <v>818</v>
      </c>
      <c r="D1118" t="s">
        <v>3441</v>
      </c>
      <c r="E1118" t="s">
        <v>21601</v>
      </c>
      <c r="F1118" t="s">
        <v>3442</v>
      </c>
      <c r="G1118">
        <v>2</v>
      </c>
      <c r="H1118" t="str">
        <f t="shared" si="17"/>
        <v>echo '&gt;&gt;&gt;'1117 MR001864_0002_22MAR2011_2.pdf;curl 'https://182.71.223.195/instahms/pages/GenericDocuments/GenericDocumentsPrint.do?_method=print&amp;forcePdf=true&amp;printerId=4&amp;doc_id=1364'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&gt;MR001001_MR002000/MR001864_0002_22MAR2011_2.pdf</v>
      </c>
    </row>
    <row r="1119" spans="1:8">
      <c r="A1119" t="s">
        <v>3443</v>
      </c>
      <c r="B1119">
        <v>2</v>
      </c>
      <c r="C1119" t="s">
        <v>1068</v>
      </c>
      <c r="D1119" t="s">
        <v>3444</v>
      </c>
      <c r="E1119" t="s">
        <v>21601</v>
      </c>
      <c r="F1119" t="s">
        <v>3445</v>
      </c>
      <c r="G1119">
        <v>3</v>
      </c>
      <c r="H1119" t="str">
        <f t="shared" si="17"/>
        <v>echo '&gt;&gt;&gt;'1118 MR001865_0003_07AUG2011_2.pdf;curl 'https://182.71.223.195/instahms/pages/GenericDocuments/GenericDocumentsPrint.do?_method=print&amp;forcePdf=true&amp;printerId=4&amp;doc_id=3038'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&gt;MR001001_MR002000/MR001865_0003_07AUG2011_2.pdf</v>
      </c>
    </row>
    <row r="1120" spans="1:8">
      <c r="A1120" t="s">
        <v>3446</v>
      </c>
      <c r="B1120">
        <v>2</v>
      </c>
      <c r="C1120" t="s">
        <v>2638</v>
      </c>
      <c r="D1120" t="s">
        <v>3447</v>
      </c>
      <c r="E1120" t="s">
        <v>21601</v>
      </c>
      <c r="F1120" t="s">
        <v>3448</v>
      </c>
      <c r="G1120">
        <v>3</v>
      </c>
      <c r="H1120" t="str">
        <f t="shared" si="17"/>
        <v>echo '&gt;&gt;&gt;'1119 MR001866_0003_16MAR2011_2.pdf;curl 'https://182.71.223.195/instahms/pages/GenericDocuments/GenericDocumentsPrint.do?_method=print&amp;forcePdf=true&amp;printerId=4&amp;doc_id=1246'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&gt;MR001001_MR002000/MR001866_0003_16MAR2011_2.pdf</v>
      </c>
    </row>
    <row r="1121" spans="1:8">
      <c r="A1121" t="s">
        <v>3446</v>
      </c>
      <c r="B1121">
        <v>2</v>
      </c>
      <c r="C1121" t="s">
        <v>28</v>
      </c>
      <c r="D1121" t="s">
        <v>3449</v>
      </c>
      <c r="E1121" t="s">
        <v>21601</v>
      </c>
      <c r="F1121" t="s">
        <v>3450</v>
      </c>
      <c r="G1121">
        <v>4</v>
      </c>
      <c r="H1121" t="str">
        <f t="shared" si="17"/>
        <v>echo '&gt;&gt;&gt;'1120 MR001866_0004_28AUG2011_2.pdf;curl 'https://182.71.223.195/instahms/pages/GenericDocuments/GenericDocumentsPrint.do?_method=print&amp;forcePdf=true&amp;printerId=4&amp;doc_id=3299'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&gt;MR001001_MR002000/MR001866_0004_28AUG2011_2.pdf</v>
      </c>
    </row>
    <row r="1122" spans="1:8">
      <c r="A1122" t="s">
        <v>3451</v>
      </c>
      <c r="B1122">
        <v>2</v>
      </c>
      <c r="C1122" t="s">
        <v>2638</v>
      </c>
      <c r="D1122" t="s">
        <v>3452</v>
      </c>
      <c r="E1122" t="s">
        <v>21601</v>
      </c>
      <c r="F1122" t="s">
        <v>3453</v>
      </c>
      <c r="G1122">
        <v>2</v>
      </c>
      <c r="H1122" t="str">
        <f t="shared" si="17"/>
        <v>echo '&gt;&gt;&gt;'1121 MR001868_0002_16MAR2011_2.pdf;curl 'https://182.71.223.195/instahms/pages/GenericDocuments/GenericDocumentsPrint.do?_method=print&amp;forcePdf=true&amp;printerId=4&amp;doc_id=1245'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&gt;MR001001_MR002000/MR001868_0002_16MAR2011_2.pdf</v>
      </c>
    </row>
    <row r="1123" spans="1:8">
      <c r="A1123" t="s">
        <v>3454</v>
      </c>
      <c r="B1123">
        <v>2</v>
      </c>
      <c r="C1123" t="s">
        <v>1533</v>
      </c>
      <c r="D1123" t="s">
        <v>3455</v>
      </c>
      <c r="E1123" t="s">
        <v>21601</v>
      </c>
      <c r="F1123" t="s">
        <v>3456</v>
      </c>
      <c r="G1123">
        <v>3</v>
      </c>
      <c r="H1123" t="str">
        <f t="shared" si="17"/>
        <v>echo '&gt;&gt;&gt;'1122 MR001869_0003_08MAR2011_2.pdf;curl 'https://182.71.223.195/instahms/pages/GenericDocuments/GenericDocumentsPrint.do?_method=print&amp;forcePdf=true&amp;printerId=4&amp;doc_id=922'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&gt;MR001001_MR002000/MR001869_0003_08MAR2011_2.pdf</v>
      </c>
    </row>
    <row r="1124" spans="1:8">
      <c r="A1124" t="s">
        <v>3457</v>
      </c>
      <c r="B1124">
        <v>2</v>
      </c>
      <c r="C1124" t="s">
        <v>1533</v>
      </c>
      <c r="D1124" t="s">
        <v>3458</v>
      </c>
      <c r="E1124" t="s">
        <v>21601</v>
      </c>
      <c r="F1124" t="s">
        <v>3459</v>
      </c>
      <c r="G1124">
        <v>2</v>
      </c>
      <c r="H1124" t="str">
        <f t="shared" si="17"/>
        <v>echo '&gt;&gt;&gt;'1123 MR001870_0002_08MAR2011_2.pdf;curl 'https://182.71.223.195/instahms/pages/GenericDocuments/GenericDocumentsPrint.do?_method=print&amp;forcePdf=true&amp;printerId=4&amp;doc_id=924'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&gt;MR001001_MR002000/MR001870_0002_08MAR2011_2.pdf</v>
      </c>
    </row>
    <row r="1125" spans="1:8">
      <c r="A1125" t="s">
        <v>3457</v>
      </c>
      <c r="B1125">
        <v>2</v>
      </c>
      <c r="C1125" t="s">
        <v>28</v>
      </c>
      <c r="D1125" t="s">
        <v>3460</v>
      </c>
      <c r="E1125" t="s">
        <v>21601</v>
      </c>
      <c r="F1125" t="s">
        <v>3461</v>
      </c>
      <c r="G1125">
        <v>3</v>
      </c>
      <c r="H1125" t="str">
        <f t="shared" si="17"/>
        <v>echo '&gt;&gt;&gt;'1124 MR001870_0003_28AUG2011_2.pdf;curl 'https://182.71.223.195/instahms/pages/GenericDocuments/GenericDocumentsPrint.do?_method=print&amp;forcePdf=true&amp;printerId=4&amp;doc_id=3298'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&gt;MR001001_MR002000/MR001870_0003_28AUG2011_2.pdf</v>
      </c>
    </row>
    <row r="1126" spans="1:8">
      <c r="A1126" t="s">
        <v>3462</v>
      </c>
      <c r="B1126">
        <v>2</v>
      </c>
      <c r="C1126" t="s">
        <v>1533</v>
      </c>
      <c r="D1126" t="s">
        <v>3463</v>
      </c>
      <c r="E1126" t="s">
        <v>21601</v>
      </c>
      <c r="F1126" t="s">
        <v>3464</v>
      </c>
      <c r="G1126">
        <v>2</v>
      </c>
      <c r="H1126" t="str">
        <f t="shared" si="17"/>
        <v>echo '&gt;&gt;&gt;'1125 MR001873_0002_08MAR2011_2.pdf;curl 'https://182.71.223.195/instahms/pages/GenericDocuments/GenericDocumentsPrint.do?_method=print&amp;forcePdf=true&amp;printerId=4&amp;doc_id=925'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&gt;MR001001_MR002000/MR001873_0002_08MAR2011_2.pdf</v>
      </c>
    </row>
    <row r="1127" spans="1:8">
      <c r="A1127" t="s">
        <v>3465</v>
      </c>
      <c r="B1127">
        <v>2</v>
      </c>
      <c r="C1127" t="s">
        <v>1533</v>
      </c>
      <c r="D1127" t="s">
        <v>3466</v>
      </c>
      <c r="E1127" t="s">
        <v>21601</v>
      </c>
      <c r="F1127" t="s">
        <v>3467</v>
      </c>
      <c r="G1127">
        <v>2</v>
      </c>
      <c r="H1127" t="str">
        <f t="shared" si="17"/>
        <v>echo '&gt;&gt;&gt;'1126 MR001874_0002_08MAR2011_2.pdf;curl 'https://182.71.223.195/instahms/pages/GenericDocuments/GenericDocumentsPrint.do?_method=print&amp;forcePdf=true&amp;printerId=4&amp;doc_id=926'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&gt;MR001001_MR002000/MR001874_0002_08MAR2011_2.pdf</v>
      </c>
    </row>
    <row r="1128" spans="1:8">
      <c r="A1128" t="s">
        <v>3468</v>
      </c>
      <c r="B1128">
        <v>2</v>
      </c>
      <c r="C1128" t="s">
        <v>3469</v>
      </c>
      <c r="D1128" t="s">
        <v>3470</v>
      </c>
      <c r="E1128" t="s">
        <v>21601</v>
      </c>
      <c r="F1128" t="s">
        <v>3471</v>
      </c>
      <c r="G1128">
        <v>5</v>
      </c>
      <c r="H1128" t="str">
        <f t="shared" si="17"/>
        <v>echo '&gt;&gt;&gt;'1127 MR001875_0005_13JUN2011_2.pdf;curl 'https://182.71.223.195/instahms/pages/GenericDocuments/GenericDocumentsPrint.do?_method=print&amp;forcePdf=true&amp;printerId=4&amp;doc_id=2276'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&gt;MR001001_MR002000/MR001875_0005_13JUN2011_2.pdf</v>
      </c>
    </row>
    <row r="1129" spans="1:8">
      <c r="A1129" t="s">
        <v>3472</v>
      </c>
      <c r="B1129">
        <v>2</v>
      </c>
      <c r="C1129" t="s">
        <v>150</v>
      </c>
      <c r="D1129" t="s">
        <v>3473</v>
      </c>
      <c r="E1129" t="s">
        <v>21601</v>
      </c>
      <c r="F1129" t="s">
        <v>3474</v>
      </c>
      <c r="G1129">
        <v>3</v>
      </c>
      <c r="H1129" t="str">
        <f t="shared" si="17"/>
        <v>echo '&gt;&gt;&gt;'1128 MR001876_0003_15MAR2011_2.pdf;curl 'https://182.71.223.195/instahms/pages/GenericDocuments/GenericDocumentsPrint.do?_method=print&amp;forcePdf=true&amp;printerId=4&amp;doc_id=1216'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&gt;MR001001_MR002000/MR001876_0003_15MAR2011_2.pdf</v>
      </c>
    </row>
    <row r="1130" spans="1:8">
      <c r="A1130" t="s">
        <v>3472</v>
      </c>
      <c r="B1130">
        <v>2</v>
      </c>
      <c r="C1130" t="s">
        <v>3475</v>
      </c>
      <c r="D1130" t="s">
        <v>3476</v>
      </c>
      <c r="E1130" t="s">
        <v>21601</v>
      </c>
      <c r="F1130" t="s">
        <v>3477</v>
      </c>
      <c r="G1130">
        <v>9</v>
      </c>
      <c r="H1130" t="str">
        <f t="shared" si="17"/>
        <v>echo '&gt;&gt;&gt;'1129 MR001876_0009_02JUN2011_2.pdf;curl 'https://182.71.223.195/instahms/pages/GenericDocuments/GenericDocumentsPrint.do?_method=print&amp;forcePdf=true&amp;printerId=4&amp;doc_id=2144'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&gt;MR001001_MR002000/MR001876_0009_02JUN2011_2.pdf</v>
      </c>
    </row>
    <row r="1131" spans="1:8">
      <c r="A1131" t="s">
        <v>3478</v>
      </c>
      <c r="B1131">
        <v>2</v>
      </c>
      <c r="C1131" t="s">
        <v>1533</v>
      </c>
      <c r="D1131" t="s">
        <v>3479</v>
      </c>
      <c r="E1131" t="s">
        <v>21601</v>
      </c>
      <c r="F1131" t="s">
        <v>3480</v>
      </c>
      <c r="G1131">
        <v>3</v>
      </c>
      <c r="H1131" t="str">
        <f t="shared" si="17"/>
        <v>echo '&gt;&gt;&gt;'1130 MR001877_0003_08MAR2011_2.pdf;curl 'https://182.71.223.195/instahms/pages/GenericDocuments/GenericDocumentsPrint.do?_method=print&amp;forcePdf=true&amp;printerId=4&amp;doc_id=950'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&gt;MR001001_MR002000/MR001877_0003_08MAR2011_2.pdf</v>
      </c>
    </row>
    <row r="1132" spans="1:8">
      <c r="A1132" t="s">
        <v>3481</v>
      </c>
      <c r="B1132">
        <v>2</v>
      </c>
      <c r="C1132" t="s">
        <v>2638</v>
      </c>
      <c r="D1132" t="s">
        <v>3482</v>
      </c>
      <c r="E1132" t="s">
        <v>21601</v>
      </c>
      <c r="F1132" t="s">
        <v>3483</v>
      </c>
      <c r="G1132">
        <v>2</v>
      </c>
      <c r="H1132" t="str">
        <f t="shared" si="17"/>
        <v>echo '&gt;&gt;&gt;'1131 MR001878_0002_16MAR2011_2.pdf;curl 'https://182.71.223.195/instahms/pages/GenericDocuments/GenericDocumentsPrint.do?_method=print&amp;forcePdf=true&amp;printerId=4&amp;doc_id=1233'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&gt;MR001001_MR002000/MR001878_0002_16MAR2011_2.pdf</v>
      </c>
    </row>
    <row r="1133" spans="1:8">
      <c r="A1133" t="s">
        <v>3484</v>
      </c>
      <c r="B1133">
        <v>2</v>
      </c>
      <c r="C1133" t="s">
        <v>544</v>
      </c>
      <c r="D1133" t="s">
        <v>3485</v>
      </c>
      <c r="E1133" t="s">
        <v>21601</v>
      </c>
      <c r="F1133" t="s">
        <v>3486</v>
      </c>
      <c r="G1133">
        <v>1</v>
      </c>
      <c r="H1133" t="str">
        <f t="shared" si="17"/>
        <v>echo '&gt;&gt;&gt;'1132 MR001879_0001_14MAR2011_2.pdf;curl 'https://182.71.223.195/instahms/pages/GenericDocuments/GenericDocumentsPrint.do?_method=print&amp;forcePdf=true&amp;printerId=4&amp;doc_id=1126'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&gt;MR001001_MR002000/MR001879_0001_14MAR2011_2.pdf</v>
      </c>
    </row>
    <row r="1134" spans="1:8">
      <c r="A1134" t="s">
        <v>3487</v>
      </c>
      <c r="B1134">
        <v>2</v>
      </c>
      <c r="C1134" t="s">
        <v>1533</v>
      </c>
      <c r="D1134" t="s">
        <v>3488</v>
      </c>
      <c r="E1134" t="s">
        <v>21601</v>
      </c>
      <c r="F1134" t="s">
        <v>3489</v>
      </c>
      <c r="G1134">
        <v>2</v>
      </c>
      <c r="H1134" t="str">
        <f t="shared" si="17"/>
        <v>echo '&gt;&gt;&gt;'1133 MR001880_0002_08MAR2011_2.pdf;curl 'https://182.71.223.195/instahms/pages/GenericDocuments/GenericDocumentsPrint.do?_method=print&amp;forcePdf=true&amp;printerId=4&amp;doc_id=948'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&gt;MR001001_MR002000/MR001880_0002_08MAR2011_2.pdf</v>
      </c>
    </row>
    <row r="1135" spans="1:8">
      <c r="A1135" t="s">
        <v>3490</v>
      </c>
      <c r="B1135">
        <v>2</v>
      </c>
      <c r="C1135" t="s">
        <v>544</v>
      </c>
      <c r="D1135" t="s">
        <v>3491</v>
      </c>
      <c r="E1135" t="s">
        <v>21601</v>
      </c>
      <c r="F1135" t="s">
        <v>3492</v>
      </c>
      <c r="G1135">
        <v>3</v>
      </c>
      <c r="H1135" t="str">
        <f t="shared" si="17"/>
        <v>echo '&gt;&gt;&gt;'1134 MR001881_0003_14MAR2011_2.pdf;curl 'https://182.71.223.195/instahms/pages/GenericDocuments/GenericDocumentsPrint.do?_method=print&amp;forcePdf=true&amp;printerId=4&amp;doc_id=1128'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&gt;MR001001_MR002000/MR001881_0003_14MAR2011_2.pdf</v>
      </c>
    </row>
    <row r="1136" spans="1:8">
      <c r="A1136" t="s">
        <v>3493</v>
      </c>
      <c r="B1136">
        <v>2</v>
      </c>
      <c r="C1136" t="s">
        <v>3170</v>
      </c>
      <c r="D1136" t="s">
        <v>3494</v>
      </c>
      <c r="E1136" t="s">
        <v>21601</v>
      </c>
      <c r="F1136" t="s">
        <v>3495</v>
      </c>
      <c r="G1136">
        <v>6</v>
      </c>
      <c r="H1136" t="str">
        <f t="shared" si="17"/>
        <v>echo '&gt;&gt;&gt;'1135 MR001882_0006_04MAR2011_2.pdf;curl 'https://182.71.223.195/instahms/pages/GenericDocuments/GenericDocumentsPrint.do?_method=print&amp;forcePdf=true&amp;printerId=4&amp;doc_id=837'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&gt;MR001001_MR002000/MR001882_0006_04MAR2011_2.pdf</v>
      </c>
    </row>
    <row r="1137" spans="1:8">
      <c r="A1137" t="s">
        <v>3496</v>
      </c>
      <c r="B1137">
        <v>2</v>
      </c>
      <c r="C1137" t="s">
        <v>3497</v>
      </c>
      <c r="D1137" t="s">
        <v>3498</v>
      </c>
      <c r="E1137" t="s">
        <v>21601</v>
      </c>
      <c r="F1137" t="s">
        <v>3499</v>
      </c>
      <c r="G1137">
        <v>3</v>
      </c>
      <c r="H1137" t="str">
        <f t="shared" si="17"/>
        <v>echo '&gt;&gt;&gt;'1136 MR001883_0003_05MAR2011_2.pdf;curl 'https://182.71.223.195/instahms/pages/GenericDocuments/GenericDocumentsPrint.do?_method=print&amp;forcePdf=true&amp;printerId=4&amp;doc_id=839'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&gt;MR001001_MR002000/MR001883_0003_05MAR2011_2.pdf</v>
      </c>
    </row>
    <row r="1138" spans="1:8">
      <c r="A1138" t="s">
        <v>3500</v>
      </c>
      <c r="B1138">
        <v>2</v>
      </c>
      <c r="C1138" t="s">
        <v>818</v>
      </c>
      <c r="D1138" t="s">
        <v>3501</v>
      </c>
      <c r="E1138" t="s">
        <v>21601</v>
      </c>
      <c r="F1138" t="s">
        <v>3502</v>
      </c>
      <c r="G1138">
        <v>2</v>
      </c>
      <c r="H1138" t="str">
        <f t="shared" si="17"/>
        <v>echo '&gt;&gt;&gt;'1137 MR001885_0002_22MAR2011_2.pdf;curl 'https://182.71.223.195/instahms/pages/GenericDocuments/GenericDocumentsPrint.do?_method=print&amp;forcePdf=true&amp;printerId=4&amp;doc_id=1366'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&gt;MR001001_MR002000/MR001885_0002_22MAR2011_2.pdf</v>
      </c>
    </row>
    <row r="1139" spans="1:8">
      <c r="A1139" t="s">
        <v>3503</v>
      </c>
      <c r="B1139">
        <v>2</v>
      </c>
      <c r="C1139" t="s">
        <v>386</v>
      </c>
      <c r="D1139" t="s">
        <v>3504</v>
      </c>
      <c r="E1139" t="s">
        <v>21601</v>
      </c>
      <c r="F1139" t="s">
        <v>3505</v>
      </c>
      <c r="G1139">
        <v>3</v>
      </c>
      <c r="H1139" t="str">
        <f t="shared" si="17"/>
        <v>echo '&gt;&gt;&gt;'1138 MR001886_0003_06MAR2011_2.pdf;curl 'https://182.71.223.195/instahms/pages/GenericDocuments/GenericDocumentsPrint.do?_method=print&amp;forcePdf=true&amp;printerId=4&amp;doc_id=860'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&gt;MR001001_MR002000/MR001886_0003_06MAR2011_2.pdf</v>
      </c>
    </row>
    <row r="1140" spans="1:8">
      <c r="A1140" t="s">
        <v>3506</v>
      </c>
      <c r="B1140">
        <v>2</v>
      </c>
      <c r="C1140" t="s">
        <v>1533</v>
      </c>
      <c r="D1140" t="s">
        <v>3507</v>
      </c>
      <c r="E1140" t="s">
        <v>21601</v>
      </c>
      <c r="F1140" t="s">
        <v>3508</v>
      </c>
      <c r="G1140">
        <v>2</v>
      </c>
      <c r="H1140" t="str">
        <f t="shared" si="17"/>
        <v>echo '&gt;&gt;&gt;'1139 MR001887_0002_08MAR2011_2.pdf;curl 'https://182.71.223.195/instahms/pages/GenericDocuments/GenericDocumentsPrint.do?_method=print&amp;forcePdf=true&amp;printerId=4&amp;doc_id=953'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&gt;MR001001_MR002000/MR001887_0002_08MAR2011_2.pdf</v>
      </c>
    </row>
    <row r="1141" spans="1:8">
      <c r="A1141" t="s">
        <v>3509</v>
      </c>
      <c r="B1141">
        <v>2</v>
      </c>
      <c r="C1141" t="s">
        <v>1533</v>
      </c>
      <c r="D1141" t="s">
        <v>3510</v>
      </c>
      <c r="E1141" t="s">
        <v>21601</v>
      </c>
      <c r="F1141" t="s">
        <v>3511</v>
      </c>
      <c r="G1141">
        <v>2</v>
      </c>
      <c r="H1141" t="str">
        <f t="shared" si="17"/>
        <v>echo '&gt;&gt;&gt;'1140 MR001888_0002_08MAR2011_2.pdf;curl 'https://182.71.223.195/instahms/pages/GenericDocuments/GenericDocumentsPrint.do?_method=print&amp;forcePdf=true&amp;printerId=4&amp;doc_id=955'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&gt;MR001001_MR002000/MR001888_0002_08MAR2011_2.pdf</v>
      </c>
    </row>
    <row r="1142" spans="1:8">
      <c r="A1142" t="s">
        <v>3512</v>
      </c>
      <c r="B1142">
        <v>2</v>
      </c>
      <c r="C1142" t="s">
        <v>1533</v>
      </c>
      <c r="D1142" t="s">
        <v>3513</v>
      </c>
      <c r="E1142" t="s">
        <v>21601</v>
      </c>
      <c r="F1142" t="s">
        <v>3514</v>
      </c>
      <c r="G1142">
        <v>3</v>
      </c>
      <c r="H1142" t="str">
        <f t="shared" si="17"/>
        <v>echo '&gt;&gt;&gt;'1141 MR001889_0003_08MAR2011_2.pdf;curl 'https://182.71.223.195/instahms/pages/GenericDocuments/GenericDocumentsPrint.do?_method=print&amp;forcePdf=true&amp;printerId=4&amp;doc_id=958'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&gt;MR001001_MR002000/MR001889_0003_08MAR2011_2.pdf</v>
      </c>
    </row>
    <row r="1143" spans="1:8">
      <c r="A1143" t="s">
        <v>3515</v>
      </c>
      <c r="B1143">
        <v>2</v>
      </c>
      <c r="C1143" t="s">
        <v>176</v>
      </c>
      <c r="D1143" t="s">
        <v>3516</v>
      </c>
      <c r="E1143" t="s">
        <v>21601</v>
      </c>
      <c r="F1143" t="s">
        <v>3517</v>
      </c>
      <c r="G1143">
        <v>6</v>
      </c>
      <c r="H1143" t="str">
        <f t="shared" si="17"/>
        <v>echo '&gt;&gt;&gt;'1142 MR001890_0006_03MAR2011_2.pdf;curl 'https://182.71.223.195/instahms/pages/GenericDocuments/GenericDocumentsPrint.do?_method=print&amp;forcePdf=true&amp;printerId=4&amp;doc_id=814'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&gt;MR001001_MR002000/MR001890_0006_03MAR2011_2.pdf</v>
      </c>
    </row>
    <row r="1144" spans="1:8">
      <c r="A1144" t="s">
        <v>3518</v>
      </c>
      <c r="B1144">
        <v>2</v>
      </c>
      <c r="C1144" t="s">
        <v>1533</v>
      </c>
      <c r="D1144" t="s">
        <v>3519</v>
      </c>
      <c r="E1144" t="s">
        <v>21601</v>
      </c>
      <c r="F1144" t="s">
        <v>3520</v>
      </c>
      <c r="G1144">
        <v>2</v>
      </c>
      <c r="H1144" t="str">
        <f t="shared" si="17"/>
        <v>echo '&gt;&gt;&gt;'1143 MR001892_0002_08MAR2011_2.pdf;curl 'https://182.71.223.195/instahms/pages/GenericDocuments/GenericDocumentsPrint.do?_method=print&amp;forcePdf=true&amp;printerId=4&amp;doc_id=941'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&gt;MR001001_MR002000/MR001892_0002_08MAR2011_2.pdf</v>
      </c>
    </row>
    <row r="1145" spans="1:8">
      <c r="A1145" t="s">
        <v>3521</v>
      </c>
      <c r="B1145">
        <v>2</v>
      </c>
      <c r="C1145" t="s">
        <v>1533</v>
      </c>
      <c r="D1145" t="s">
        <v>3522</v>
      </c>
      <c r="E1145" t="s">
        <v>21601</v>
      </c>
      <c r="F1145" t="s">
        <v>3523</v>
      </c>
      <c r="G1145">
        <v>1</v>
      </c>
      <c r="H1145" t="str">
        <f t="shared" si="17"/>
        <v>echo '&gt;&gt;&gt;'1144 MR001894_0001_08MAR2011_2.pdf;curl 'https://182.71.223.195/instahms/pages/GenericDocuments/GenericDocumentsPrint.do?_method=print&amp;forcePdf=true&amp;printerId=4&amp;doc_id=943'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&gt;MR001001_MR002000/MR001894_0001_08MAR2011_2.pdf</v>
      </c>
    </row>
    <row r="1146" spans="1:8">
      <c r="A1146" t="s">
        <v>3524</v>
      </c>
      <c r="B1146">
        <v>2</v>
      </c>
      <c r="C1146" t="s">
        <v>1533</v>
      </c>
      <c r="D1146" t="s">
        <v>3525</v>
      </c>
      <c r="E1146" t="s">
        <v>21601</v>
      </c>
      <c r="F1146" t="s">
        <v>3526</v>
      </c>
      <c r="G1146">
        <v>3</v>
      </c>
      <c r="H1146" t="str">
        <f t="shared" si="17"/>
        <v>echo '&gt;&gt;&gt;'1145 MR001895_0003_08MAR2011_2.pdf;curl 'https://182.71.223.195/instahms/pages/GenericDocuments/GenericDocumentsPrint.do?_method=print&amp;forcePdf=true&amp;printerId=4&amp;doc_id=946'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&gt;MR001001_MR002000/MR001895_0003_08MAR2011_2.pdf</v>
      </c>
    </row>
    <row r="1147" spans="1:8">
      <c r="A1147" t="s">
        <v>3524</v>
      </c>
      <c r="B1147">
        <v>2</v>
      </c>
      <c r="C1147" t="s">
        <v>3527</v>
      </c>
      <c r="D1147" t="s">
        <v>3528</v>
      </c>
      <c r="E1147" t="s">
        <v>21601</v>
      </c>
      <c r="F1147" t="s">
        <v>3529</v>
      </c>
      <c r="G1147">
        <v>13</v>
      </c>
      <c r="H1147" t="str">
        <f t="shared" si="17"/>
        <v>echo '&gt;&gt;&gt;'1146 MR001895_0013_25JUL2012_2.pdf;curl 'https://182.71.223.195/instahms/pages/GenericDocuments/GenericDocumentsPrint.do?_method=print&amp;forcePdf=true&amp;printerId=4&amp;doc_id=16619'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&gt;MR001001_MR002000/MR001895_0013_25JUL2012_2.pdf</v>
      </c>
    </row>
    <row r="1148" spans="1:8">
      <c r="A1148" t="s">
        <v>3530</v>
      </c>
      <c r="B1148">
        <v>2</v>
      </c>
      <c r="C1148" t="s">
        <v>1533</v>
      </c>
      <c r="D1148" t="s">
        <v>3531</v>
      </c>
      <c r="E1148" t="s">
        <v>21601</v>
      </c>
      <c r="F1148" t="s">
        <v>3532</v>
      </c>
      <c r="G1148">
        <v>3</v>
      </c>
      <c r="H1148" t="str">
        <f t="shared" si="17"/>
        <v>echo '&gt;&gt;&gt;'1147 MR001896_0003_08MAR2011_2.pdf;curl 'https://182.71.223.195/instahms/pages/GenericDocuments/GenericDocumentsPrint.do?_method=print&amp;forcePdf=true&amp;printerId=4&amp;doc_id=949'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&gt;MR001001_MR002000/MR001896_0003_08MAR2011_2.pdf</v>
      </c>
    </row>
    <row r="1149" spans="1:8">
      <c r="A1149" t="s">
        <v>3530</v>
      </c>
      <c r="B1149">
        <v>2</v>
      </c>
      <c r="C1149" t="s">
        <v>3527</v>
      </c>
      <c r="D1149" t="s">
        <v>3533</v>
      </c>
      <c r="E1149" t="s">
        <v>21601</v>
      </c>
      <c r="F1149" t="s">
        <v>3534</v>
      </c>
      <c r="G1149">
        <v>9</v>
      </c>
      <c r="H1149" t="str">
        <f t="shared" si="17"/>
        <v>echo '&gt;&gt;&gt;'1148 MR001896_0009_25JUL2012_2.pdf;curl 'https://182.71.223.195/instahms/pages/GenericDocuments/GenericDocumentsPrint.do?_method=print&amp;forcePdf=true&amp;printerId=4&amp;doc_id=16621'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&gt;MR001001_MR002000/MR001896_0009_25JUL2012_2.pdf</v>
      </c>
    </row>
    <row r="1150" spans="1:8">
      <c r="A1150" t="s">
        <v>3535</v>
      </c>
      <c r="B1150">
        <v>2</v>
      </c>
      <c r="C1150" t="s">
        <v>1533</v>
      </c>
      <c r="D1150" t="s">
        <v>3536</v>
      </c>
      <c r="E1150" t="s">
        <v>21601</v>
      </c>
      <c r="F1150" t="s">
        <v>3537</v>
      </c>
      <c r="G1150">
        <v>3</v>
      </c>
      <c r="H1150" t="str">
        <f t="shared" si="17"/>
        <v>echo '&gt;&gt;&gt;'1149 MR001897_0003_08MAR2011_2.pdf;curl 'https://182.71.223.195/instahms/pages/GenericDocuments/GenericDocumentsPrint.do?_method=print&amp;forcePdf=true&amp;printerId=4&amp;doc_id=947'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&gt;MR001001_MR002000/MR001897_0003_08MAR2011_2.pdf</v>
      </c>
    </row>
    <row r="1151" spans="1:8">
      <c r="A1151" t="s">
        <v>3535</v>
      </c>
      <c r="B1151">
        <v>2</v>
      </c>
      <c r="C1151" t="s">
        <v>3538</v>
      </c>
      <c r="D1151" t="s">
        <v>3539</v>
      </c>
      <c r="E1151" t="s">
        <v>21601</v>
      </c>
      <c r="F1151" t="s">
        <v>3540</v>
      </c>
      <c r="G1151">
        <v>13</v>
      </c>
      <c r="H1151" t="str">
        <f t="shared" si="17"/>
        <v>echo '&gt;&gt;&gt;'1150 MR001897_0013_23JUN2011_2.pdf;curl 'https://182.71.223.195/instahms/pages/GenericDocuments/GenericDocumentsPrint.do?_method=print&amp;forcePdf=true&amp;printerId=4&amp;doc_id=2428'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&gt;MR001001_MR002000/MR001897_0013_23JUN2011_2.pdf</v>
      </c>
    </row>
    <row r="1152" spans="1:8">
      <c r="A1152" t="s">
        <v>3541</v>
      </c>
      <c r="B1152">
        <v>2</v>
      </c>
      <c r="C1152" t="s">
        <v>2638</v>
      </c>
      <c r="D1152" t="s">
        <v>3542</v>
      </c>
      <c r="E1152" t="s">
        <v>21601</v>
      </c>
      <c r="F1152" t="s">
        <v>3543</v>
      </c>
      <c r="G1152">
        <v>3</v>
      </c>
      <c r="H1152" t="str">
        <f t="shared" si="17"/>
        <v>echo '&gt;&gt;&gt;'1151 MR001898_0003_16MAR2011_2.pdf;curl 'https://182.71.223.195/instahms/pages/GenericDocuments/GenericDocumentsPrint.do?_method=print&amp;forcePdf=true&amp;printerId=4&amp;doc_id=1244'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&gt;MR001001_MR002000/MR001898_0003_16MAR2011_2.pdf</v>
      </c>
    </row>
    <row r="1153" spans="1:8">
      <c r="A1153" t="s">
        <v>3544</v>
      </c>
      <c r="B1153">
        <v>2</v>
      </c>
      <c r="C1153" t="s">
        <v>2638</v>
      </c>
      <c r="D1153" t="s">
        <v>3545</v>
      </c>
      <c r="E1153" t="s">
        <v>21601</v>
      </c>
      <c r="F1153" t="s">
        <v>3546</v>
      </c>
      <c r="G1153">
        <v>2</v>
      </c>
      <c r="H1153" t="str">
        <f t="shared" si="17"/>
        <v>echo '&gt;&gt;&gt;'1152 MR001899_0002_16MAR2011_2.pdf;curl 'https://182.71.223.195/instahms/pages/GenericDocuments/GenericDocumentsPrint.do?_method=print&amp;forcePdf=true&amp;printerId=4&amp;doc_id=1243'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&gt;MR001001_MR002000/MR001899_0002_16MAR2011_2.pdf</v>
      </c>
    </row>
    <row r="1154" spans="1:8">
      <c r="A1154" t="s">
        <v>3547</v>
      </c>
      <c r="B1154">
        <v>2</v>
      </c>
      <c r="C1154" t="s">
        <v>544</v>
      </c>
      <c r="D1154" t="s">
        <v>3548</v>
      </c>
      <c r="E1154" t="s">
        <v>21601</v>
      </c>
      <c r="F1154" t="s">
        <v>3549</v>
      </c>
      <c r="G1154">
        <v>2</v>
      </c>
      <c r="H1154" t="str">
        <f t="shared" si="17"/>
        <v>echo '&gt;&gt;&gt;'1153 MR001900_0002_14MAR2011_2.pdf;curl 'https://182.71.223.195/instahms/pages/GenericDocuments/GenericDocumentsPrint.do?_method=print&amp;forcePdf=true&amp;printerId=4&amp;doc_id=1145'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&gt;MR001001_MR002000/MR001900_0002_14MAR2011_2.pdf</v>
      </c>
    </row>
    <row r="1155" spans="1:8">
      <c r="A1155" t="s">
        <v>3550</v>
      </c>
      <c r="B1155">
        <v>2</v>
      </c>
      <c r="C1155" t="s">
        <v>2848</v>
      </c>
      <c r="D1155" t="s">
        <v>3551</v>
      </c>
      <c r="E1155" t="s">
        <v>21601</v>
      </c>
      <c r="F1155" t="s">
        <v>3552</v>
      </c>
      <c r="G1155">
        <v>6</v>
      </c>
      <c r="H1155" t="str">
        <f t="shared" ref="H1155:H1218" si="18">CONCATENATE(D1155,E1155,F1155)</f>
        <v>echo '&gt;&gt;&gt;'1154 MR001901_0006_02MAR2011_2.pdf;curl 'https://182.71.223.195/instahms/pages/GenericDocuments/GenericDocumentsPrint.do?_method=print&amp;forcePdf=true&amp;printerId=4&amp;doc_id=757'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&gt;MR001001_MR002000/MR001901_0006_02MAR2011_2.pdf</v>
      </c>
    </row>
    <row r="1156" spans="1:8">
      <c r="A1156" t="s">
        <v>3553</v>
      </c>
      <c r="B1156">
        <v>2</v>
      </c>
      <c r="C1156" t="s">
        <v>544</v>
      </c>
      <c r="D1156" t="s">
        <v>3554</v>
      </c>
      <c r="E1156" t="s">
        <v>21601</v>
      </c>
      <c r="F1156" t="s">
        <v>3555</v>
      </c>
      <c r="G1156">
        <v>6</v>
      </c>
      <c r="H1156" t="str">
        <f t="shared" si="18"/>
        <v>echo '&gt;&gt;&gt;'1155 MR001902_0006_14MAR2011_2.pdf;curl 'https://182.71.223.195/instahms/pages/GenericDocuments/GenericDocumentsPrint.do?_method=print&amp;forcePdf=true&amp;printerId=4&amp;doc_id=1144'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&gt;MR001001_MR002000/MR001902_0006_14MAR2011_2.pdf</v>
      </c>
    </row>
    <row r="1157" spans="1:8">
      <c r="A1157" t="s">
        <v>3556</v>
      </c>
      <c r="B1157">
        <v>2</v>
      </c>
      <c r="C1157" t="s">
        <v>544</v>
      </c>
      <c r="D1157" t="s">
        <v>3557</v>
      </c>
      <c r="E1157" t="s">
        <v>21601</v>
      </c>
      <c r="F1157" t="s">
        <v>3558</v>
      </c>
      <c r="G1157">
        <v>2</v>
      </c>
      <c r="H1157" t="str">
        <f t="shared" si="18"/>
        <v>echo '&gt;&gt;&gt;'1156 MR001903_0002_14MAR2011_2.pdf;curl 'https://182.71.223.195/instahms/pages/GenericDocuments/GenericDocumentsPrint.do?_method=print&amp;forcePdf=true&amp;printerId=4&amp;doc_id=1137'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&gt;MR001001_MR002000/MR001903_0002_14MAR2011_2.pdf</v>
      </c>
    </row>
    <row r="1158" spans="1:8">
      <c r="A1158" t="s">
        <v>3559</v>
      </c>
      <c r="B1158">
        <v>2</v>
      </c>
      <c r="C1158" t="s">
        <v>150</v>
      </c>
      <c r="D1158" t="s">
        <v>3560</v>
      </c>
      <c r="E1158" t="s">
        <v>21601</v>
      </c>
      <c r="F1158" t="s">
        <v>3561</v>
      </c>
      <c r="G1158">
        <v>2</v>
      </c>
      <c r="H1158" t="str">
        <f t="shared" si="18"/>
        <v>echo '&gt;&gt;&gt;'1157 MR001904_0002_15MAR2011_2.pdf;curl 'https://182.71.223.195/instahms/pages/GenericDocuments/GenericDocumentsPrint.do?_method=print&amp;forcePdf=true&amp;printerId=4&amp;doc_id=1177'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&gt;MR001001_MR002000/MR001904_0002_15MAR2011_2.pdf</v>
      </c>
    </row>
    <row r="1159" spans="1:8">
      <c r="A1159" t="s">
        <v>3562</v>
      </c>
      <c r="B1159">
        <v>2</v>
      </c>
      <c r="C1159" t="s">
        <v>2826</v>
      </c>
      <c r="D1159" t="s">
        <v>3563</v>
      </c>
      <c r="E1159" t="s">
        <v>21601</v>
      </c>
      <c r="F1159" t="s">
        <v>3564</v>
      </c>
      <c r="G1159">
        <v>2</v>
      </c>
      <c r="H1159" t="str">
        <f t="shared" si="18"/>
        <v>echo '&gt;&gt;&gt;'1158 MR001905_0002_09MAR2011_2.pdf;curl 'https://182.71.223.195/instahms/pages/GenericDocuments/GenericDocumentsPrint.do?_method=print&amp;forcePdf=true&amp;printerId=4&amp;doc_id=966'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&gt;MR001001_MR002000/MR001905_0002_09MAR2011_2.pdf</v>
      </c>
    </row>
    <row r="1160" spans="1:8">
      <c r="A1160" t="s">
        <v>3565</v>
      </c>
      <c r="B1160">
        <v>2</v>
      </c>
      <c r="C1160" t="s">
        <v>1533</v>
      </c>
      <c r="D1160" t="s">
        <v>3566</v>
      </c>
      <c r="E1160" t="s">
        <v>21601</v>
      </c>
      <c r="F1160" t="s">
        <v>3567</v>
      </c>
      <c r="G1160">
        <v>6</v>
      </c>
      <c r="H1160" t="str">
        <f t="shared" si="18"/>
        <v>echo '&gt;&gt;&gt;'1159 MR001906_0006_08MAR2011_2.pdf;curl 'https://182.71.223.195/instahms/pages/GenericDocuments/GenericDocumentsPrint.do?_method=print&amp;forcePdf=true&amp;printerId=4&amp;doc_id=899'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&gt;MR001001_MR002000/MR001906_0006_08MAR2011_2.pdf</v>
      </c>
    </row>
    <row r="1161" spans="1:8">
      <c r="A1161" t="s">
        <v>3565</v>
      </c>
      <c r="B1161">
        <v>2</v>
      </c>
      <c r="C1161" t="s">
        <v>3568</v>
      </c>
      <c r="D1161" t="s">
        <v>3569</v>
      </c>
      <c r="E1161" t="s">
        <v>21601</v>
      </c>
      <c r="F1161" t="s">
        <v>3570</v>
      </c>
      <c r="G1161">
        <v>20</v>
      </c>
      <c r="H1161" t="str">
        <f t="shared" si="18"/>
        <v>echo '&gt;&gt;&gt;'1160 MR001906_0020_10SEP2011_2.pdf;curl 'https://182.71.223.195/instahms/pages/GenericDocuments/GenericDocumentsPrint.do?_method=print&amp;forcePdf=true&amp;printerId=4&amp;doc_id=3473'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&gt;MR001001_MR002000/MR001906_0020_10SEP2011_2.pdf</v>
      </c>
    </row>
    <row r="1162" spans="1:8">
      <c r="A1162" t="s">
        <v>3565</v>
      </c>
      <c r="B1162">
        <v>2</v>
      </c>
      <c r="C1162" t="s">
        <v>3571</v>
      </c>
      <c r="D1162" t="s">
        <v>3572</v>
      </c>
      <c r="E1162" t="s">
        <v>21601</v>
      </c>
      <c r="F1162" t="s">
        <v>3573</v>
      </c>
      <c r="G1162">
        <v>79</v>
      </c>
      <c r="H1162" t="str">
        <f t="shared" si="18"/>
        <v>echo '&gt;&gt;&gt;'1161 MR001906_0079_23MAY2013_2.pdf;curl 'https://182.71.223.195/instahms/pages/GenericDocuments/GenericDocumentsPrint.do?_method=print&amp;forcePdf=true&amp;printerId=4&amp;doc_id=16915'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&gt;MR001001_MR002000/MR001906_0079_23MAY2013_2.pdf</v>
      </c>
    </row>
    <row r="1163" spans="1:8">
      <c r="A1163" t="s">
        <v>3574</v>
      </c>
      <c r="B1163">
        <v>2</v>
      </c>
      <c r="C1163" t="s">
        <v>2826</v>
      </c>
      <c r="D1163" t="s">
        <v>3575</v>
      </c>
      <c r="E1163" t="s">
        <v>21601</v>
      </c>
      <c r="F1163" t="s">
        <v>3576</v>
      </c>
      <c r="G1163">
        <v>3</v>
      </c>
      <c r="H1163" t="str">
        <f t="shared" si="18"/>
        <v>echo '&gt;&gt;&gt;'1162 MR001907_0003_09MAR2011_2.pdf;curl 'https://182.71.223.195/instahms/pages/GenericDocuments/GenericDocumentsPrint.do?_method=print&amp;forcePdf=true&amp;printerId=4&amp;doc_id=964'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&gt;MR001001_MR002000/MR001907_0003_09MAR2011_2.pdf</v>
      </c>
    </row>
    <row r="1164" spans="1:8">
      <c r="A1164" t="s">
        <v>3577</v>
      </c>
      <c r="B1164">
        <v>2</v>
      </c>
      <c r="C1164" t="s">
        <v>2826</v>
      </c>
      <c r="D1164" t="s">
        <v>3578</v>
      </c>
      <c r="E1164" t="s">
        <v>21601</v>
      </c>
      <c r="F1164" t="s">
        <v>3579</v>
      </c>
      <c r="G1164">
        <v>2</v>
      </c>
      <c r="H1164" t="str">
        <f t="shared" si="18"/>
        <v>echo '&gt;&gt;&gt;'1163 MR001908_0002_09MAR2011_2.pdf;curl 'https://182.71.223.195/instahms/pages/GenericDocuments/GenericDocumentsPrint.do?_method=print&amp;forcePdf=true&amp;printerId=4&amp;doc_id=965'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&gt;MR001001_MR002000/MR001908_0002_09MAR2011_2.pdf</v>
      </c>
    </row>
    <row r="1165" spans="1:8">
      <c r="A1165" t="s">
        <v>3577</v>
      </c>
      <c r="B1165">
        <v>2</v>
      </c>
      <c r="C1165" t="s">
        <v>28</v>
      </c>
      <c r="D1165" t="s">
        <v>3580</v>
      </c>
      <c r="E1165" t="s">
        <v>21601</v>
      </c>
      <c r="F1165" t="s">
        <v>3581</v>
      </c>
      <c r="G1165">
        <v>3</v>
      </c>
      <c r="H1165" t="str">
        <f t="shared" si="18"/>
        <v>echo '&gt;&gt;&gt;'1164 MR001908_0003_28AUG2011_2.pdf;curl 'https://182.71.223.195/instahms/pages/GenericDocuments/GenericDocumentsPrint.do?_method=print&amp;forcePdf=true&amp;printerId=4&amp;doc_id=3296'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&gt;MR001001_MR002000/MR001908_0003_28AUG2011_2.pdf</v>
      </c>
    </row>
    <row r="1166" spans="1:8">
      <c r="A1166" t="s">
        <v>3582</v>
      </c>
      <c r="B1166">
        <v>2</v>
      </c>
      <c r="C1166" t="s">
        <v>2826</v>
      </c>
      <c r="D1166" t="s">
        <v>3583</v>
      </c>
      <c r="E1166" t="s">
        <v>21601</v>
      </c>
      <c r="F1166" t="s">
        <v>3584</v>
      </c>
      <c r="G1166">
        <v>2</v>
      </c>
      <c r="H1166" t="str">
        <f t="shared" si="18"/>
        <v>echo '&gt;&gt;&gt;'1165 MR001909_0002_09MAR2011_2.pdf;curl 'https://182.71.223.195/instahms/pages/GenericDocuments/GenericDocumentsPrint.do?_method=print&amp;forcePdf=true&amp;printerId=4&amp;doc_id=963'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&gt;MR001001_MR002000/MR001909_0002_09MAR2011_2.pdf</v>
      </c>
    </row>
    <row r="1167" spans="1:8">
      <c r="A1167" t="s">
        <v>3585</v>
      </c>
      <c r="B1167">
        <v>2</v>
      </c>
      <c r="C1167" t="s">
        <v>2826</v>
      </c>
      <c r="D1167" t="s">
        <v>3586</v>
      </c>
      <c r="E1167" t="s">
        <v>21601</v>
      </c>
      <c r="F1167" t="s">
        <v>3587</v>
      </c>
      <c r="G1167">
        <v>3</v>
      </c>
      <c r="H1167" t="str">
        <f t="shared" si="18"/>
        <v>echo '&gt;&gt;&gt;'1166 MR001910_0003_09MAR2011_2.pdf;curl 'https://182.71.223.195/instahms/pages/GenericDocuments/GenericDocumentsPrint.do?_method=print&amp;forcePdf=true&amp;printerId=4&amp;doc_id=967'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&gt;MR001001_MR002000/MR001910_0003_09MAR2011_2.pdf</v>
      </c>
    </row>
    <row r="1168" spans="1:8">
      <c r="A1168" t="s">
        <v>3588</v>
      </c>
      <c r="B1168">
        <v>2</v>
      </c>
      <c r="C1168" t="s">
        <v>2826</v>
      </c>
      <c r="D1168" t="s">
        <v>3589</v>
      </c>
      <c r="E1168" t="s">
        <v>21601</v>
      </c>
      <c r="F1168" t="s">
        <v>3590</v>
      </c>
      <c r="G1168">
        <v>2</v>
      </c>
      <c r="H1168" t="str">
        <f t="shared" si="18"/>
        <v>echo '&gt;&gt;&gt;'1167 MR001913_0002_09MAR2011_2.pdf;curl 'https://182.71.223.195/instahms/pages/GenericDocuments/GenericDocumentsPrint.do?_method=print&amp;forcePdf=true&amp;printerId=4&amp;doc_id=968'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&gt;MR001001_MR002000/MR001913_0002_09MAR2011_2.pdf</v>
      </c>
    </row>
    <row r="1169" spans="1:8">
      <c r="A1169" t="s">
        <v>3591</v>
      </c>
      <c r="B1169">
        <v>2</v>
      </c>
      <c r="C1169" t="s">
        <v>2826</v>
      </c>
      <c r="D1169" t="s">
        <v>3592</v>
      </c>
      <c r="E1169" t="s">
        <v>21601</v>
      </c>
      <c r="F1169" t="s">
        <v>3593</v>
      </c>
      <c r="G1169">
        <v>3</v>
      </c>
      <c r="H1169" t="str">
        <f t="shared" si="18"/>
        <v>echo '&gt;&gt;&gt;'1168 MR001914_0003_09MAR2011_2.pdf;curl 'https://182.71.223.195/instahms/pages/GenericDocuments/GenericDocumentsPrint.do?_method=print&amp;forcePdf=true&amp;printerId=4&amp;doc_id=969'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&gt;MR001001_MR002000/MR001914_0003_09MAR2011_2.pdf</v>
      </c>
    </row>
    <row r="1170" spans="1:8">
      <c r="A1170" t="s">
        <v>3594</v>
      </c>
      <c r="B1170">
        <v>2</v>
      </c>
      <c r="C1170" t="s">
        <v>2826</v>
      </c>
      <c r="D1170" t="s">
        <v>3595</v>
      </c>
      <c r="E1170" t="s">
        <v>21601</v>
      </c>
      <c r="F1170" t="s">
        <v>3596</v>
      </c>
      <c r="G1170">
        <v>2</v>
      </c>
      <c r="H1170" t="str">
        <f t="shared" si="18"/>
        <v>echo '&gt;&gt;&gt;'1169 MR001915_0002_09MAR2011_2.pdf;curl 'https://182.71.223.195/instahms/pages/GenericDocuments/GenericDocumentsPrint.do?_method=print&amp;forcePdf=true&amp;printerId=4&amp;doc_id=970'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&gt;MR001001_MR002000/MR001915_0002_09MAR2011_2.pdf</v>
      </c>
    </row>
    <row r="1171" spans="1:8">
      <c r="A1171" t="s">
        <v>3597</v>
      </c>
      <c r="B1171">
        <v>2</v>
      </c>
      <c r="C1171" t="s">
        <v>2826</v>
      </c>
      <c r="D1171" t="s">
        <v>3598</v>
      </c>
      <c r="E1171" t="s">
        <v>21601</v>
      </c>
      <c r="F1171" t="s">
        <v>3599</v>
      </c>
      <c r="G1171">
        <v>3</v>
      </c>
      <c r="H1171" t="str">
        <f t="shared" si="18"/>
        <v>echo '&gt;&gt;&gt;'1170 MR001916_0003_09MAR2011_2.pdf;curl 'https://182.71.223.195/instahms/pages/GenericDocuments/GenericDocumentsPrint.do?_method=print&amp;forcePdf=true&amp;printerId=4&amp;doc_id=971'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&gt;MR001001_MR002000/MR001916_0003_09MAR2011_2.pdf</v>
      </c>
    </row>
    <row r="1172" spans="1:8">
      <c r="A1172" t="s">
        <v>3600</v>
      </c>
      <c r="B1172">
        <v>2</v>
      </c>
      <c r="C1172" t="s">
        <v>654</v>
      </c>
      <c r="D1172" t="s">
        <v>3601</v>
      </c>
      <c r="E1172" t="s">
        <v>21601</v>
      </c>
      <c r="F1172" t="s">
        <v>3602</v>
      </c>
      <c r="G1172">
        <v>4</v>
      </c>
      <c r="H1172" t="str">
        <f t="shared" si="18"/>
        <v>echo '&gt;&gt;&gt;'1171 MR001917_0004_10MAR2011_2.pdf;curl 'https://182.71.223.195/instahms/pages/GenericDocuments/GenericDocumentsPrint.do?_method=print&amp;forcePdf=true&amp;printerId=4&amp;doc_id=987'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&gt;MR001001_MR002000/MR001917_0004_10MAR2011_2.pdf</v>
      </c>
    </row>
    <row r="1173" spans="1:8">
      <c r="A1173" t="s">
        <v>3600</v>
      </c>
      <c r="B1173">
        <v>2</v>
      </c>
      <c r="C1173" t="s">
        <v>1105</v>
      </c>
      <c r="D1173" t="s">
        <v>3603</v>
      </c>
      <c r="E1173" t="s">
        <v>21601</v>
      </c>
      <c r="F1173" t="s">
        <v>3604</v>
      </c>
      <c r="G1173">
        <v>6</v>
      </c>
      <c r="H1173" t="str">
        <f t="shared" si="18"/>
        <v>echo '&gt;&gt;&gt;'1172 MR001917_0006_02MAY2011_2.pdf;curl 'https://182.71.223.195/instahms/pages/GenericDocuments/GenericDocumentsPrint.do?_method=print&amp;forcePdf=true&amp;printerId=4&amp;doc_id=1845'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&gt;MR001001_MR002000/MR001917_0006_02MAY2011_2.pdf</v>
      </c>
    </row>
    <row r="1174" spans="1:8">
      <c r="A1174" t="s">
        <v>3605</v>
      </c>
      <c r="B1174">
        <v>2</v>
      </c>
      <c r="C1174" t="s">
        <v>150</v>
      </c>
      <c r="D1174" t="s">
        <v>3606</v>
      </c>
      <c r="E1174" t="s">
        <v>21601</v>
      </c>
      <c r="F1174" t="s">
        <v>3607</v>
      </c>
      <c r="G1174">
        <v>2</v>
      </c>
      <c r="H1174" t="str">
        <f t="shared" si="18"/>
        <v>echo '&gt;&gt;&gt;'1173 MR001918_0002_15MAR2011_2.pdf;curl 'https://182.71.223.195/instahms/pages/GenericDocuments/GenericDocumentsPrint.do?_method=print&amp;forcePdf=true&amp;printerId=4&amp;doc_id=1194'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&gt;MR001001_MR002000/MR001918_0002_15MAR2011_2.pdf</v>
      </c>
    </row>
    <row r="1175" spans="1:8">
      <c r="A1175" t="s">
        <v>3608</v>
      </c>
      <c r="B1175">
        <v>2</v>
      </c>
      <c r="C1175" t="s">
        <v>2826</v>
      </c>
      <c r="D1175" t="s">
        <v>3609</v>
      </c>
      <c r="E1175" t="s">
        <v>21601</v>
      </c>
      <c r="F1175" t="s">
        <v>3610</v>
      </c>
      <c r="G1175">
        <v>2</v>
      </c>
      <c r="H1175" t="str">
        <f t="shared" si="18"/>
        <v>echo '&gt;&gt;&gt;'1174 MR001919_0002_09MAR2011_2.pdf;curl 'https://182.71.223.195/instahms/pages/GenericDocuments/GenericDocumentsPrint.do?_method=print&amp;forcePdf=true&amp;printerId=4&amp;doc_id=961'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&gt;MR001001_MR002000/MR001919_0002_09MAR2011_2.pdf</v>
      </c>
    </row>
    <row r="1176" spans="1:8">
      <c r="A1176" t="s">
        <v>3611</v>
      </c>
      <c r="B1176">
        <v>2</v>
      </c>
      <c r="C1176" t="s">
        <v>150</v>
      </c>
      <c r="D1176" t="s">
        <v>3612</v>
      </c>
      <c r="E1176" t="s">
        <v>21601</v>
      </c>
      <c r="F1176" t="s">
        <v>3613</v>
      </c>
      <c r="G1176">
        <v>2</v>
      </c>
      <c r="H1176" t="str">
        <f t="shared" si="18"/>
        <v>echo '&gt;&gt;&gt;'1175 MR001921_0002_15MAR2011_2.pdf;curl 'https://182.71.223.195/instahms/pages/GenericDocuments/GenericDocumentsPrint.do?_method=print&amp;forcePdf=true&amp;printerId=4&amp;doc_id=1152'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&gt;MR001001_MR002000/MR001921_0002_15MAR2011_2.pdf</v>
      </c>
    </row>
    <row r="1177" spans="1:8">
      <c r="A1177" t="s">
        <v>3614</v>
      </c>
      <c r="B1177">
        <v>2</v>
      </c>
      <c r="C1177" t="s">
        <v>150</v>
      </c>
      <c r="D1177" t="s">
        <v>3615</v>
      </c>
      <c r="E1177" t="s">
        <v>21601</v>
      </c>
      <c r="F1177" t="s">
        <v>3616</v>
      </c>
      <c r="G1177">
        <v>3</v>
      </c>
      <c r="H1177" t="str">
        <f t="shared" si="18"/>
        <v>echo '&gt;&gt;&gt;'1176 MR001922_0003_15MAR2011_2.pdf;curl 'https://182.71.223.195/instahms/pages/GenericDocuments/GenericDocumentsPrint.do?_method=print&amp;forcePdf=true&amp;printerId=4&amp;doc_id=1227'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&gt;MR001001_MR002000/MR001922_0003_15MAR2011_2.pdf</v>
      </c>
    </row>
    <row r="1178" spans="1:8">
      <c r="A1178" t="s">
        <v>3617</v>
      </c>
      <c r="B1178">
        <v>2</v>
      </c>
      <c r="C1178" t="s">
        <v>544</v>
      </c>
      <c r="D1178" t="s">
        <v>3618</v>
      </c>
      <c r="E1178" t="s">
        <v>21601</v>
      </c>
      <c r="F1178" t="s">
        <v>3619</v>
      </c>
      <c r="G1178">
        <v>2</v>
      </c>
      <c r="H1178" t="str">
        <f t="shared" si="18"/>
        <v>echo '&gt;&gt;&gt;'1177 MR001923_0002_14MAR2011_2.pdf;curl 'https://182.71.223.195/instahms/pages/GenericDocuments/GenericDocumentsPrint.do?_method=print&amp;forcePdf=true&amp;printerId=4&amp;doc_id=1086'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&gt;MR001001_MR002000/MR001923_0002_14MAR2011_2.pdf</v>
      </c>
    </row>
    <row r="1179" spans="1:8">
      <c r="A1179" t="s">
        <v>3617</v>
      </c>
      <c r="B1179">
        <v>2</v>
      </c>
      <c r="C1179" t="s">
        <v>1743</v>
      </c>
      <c r="D1179" t="s">
        <v>3620</v>
      </c>
      <c r="E1179" t="s">
        <v>21601</v>
      </c>
      <c r="F1179" t="s">
        <v>3621</v>
      </c>
      <c r="G1179">
        <v>3</v>
      </c>
      <c r="H1179" t="str">
        <f t="shared" si="18"/>
        <v>echo '&gt;&gt;&gt;'1178 MR001923_0003_26AUG2011_2.pdf;curl 'https://182.71.223.195/instahms/pages/GenericDocuments/GenericDocumentsPrint.do?_method=print&amp;forcePdf=true&amp;printerId=4&amp;doc_id=3273'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&gt;MR001001_MR002000/MR001923_0003_26AUG2011_2.pdf</v>
      </c>
    </row>
    <row r="1180" spans="1:8">
      <c r="A1180" t="s">
        <v>3622</v>
      </c>
      <c r="B1180">
        <v>2</v>
      </c>
      <c r="C1180" t="s">
        <v>654</v>
      </c>
      <c r="D1180" t="s">
        <v>3623</v>
      </c>
      <c r="E1180" t="s">
        <v>21601</v>
      </c>
      <c r="F1180" t="s">
        <v>3624</v>
      </c>
      <c r="G1180">
        <v>3</v>
      </c>
      <c r="H1180" t="str">
        <f t="shared" si="18"/>
        <v>echo '&gt;&gt;&gt;'1179 MR001924_0003_10MAR2011_2.pdf;curl 'https://182.71.223.195/instahms/pages/GenericDocuments/GenericDocumentsPrint.do?_method=print&amp;forcePdf=true&amp;printerId=4&amp;doc_id=976'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&gt;MR001001_MR002000/MR001924_0003_10MAR2011_2.pdf</v>
      </c>
    </row>
    <row r="1181" spans="1:8">
      <c r="A1181" t="s">
        <v>3625</v>
      </c>
      <c r="B1181">
        <v>2</v>
      </c>
      <c r="C1181" t="s">
        <v>2876</v>
      </c>
      <c r="D1181" t="s">
        <v>3626</v>
      </c>
      <c r="E1181" t="s">
        <v>21601</v>
      </c>
      <c r="F1181" t="s">
        <v>3627</v>
      </c>
      <c r="G1181">
        <v>5</v>
      </c>
      <c r="H1181" t="str">
        <f t="shared" si="18"/>
        <v>echo '&gt;&gt;&gt;'1180 MR001925_0005_01MAR2011_2.pdf;curl 'https://182.71.223.195/instahms/pages/GenericDocuments/GenericDocumentsPrint.do?_method=print&amp;forcePdf=true&amp;printerId=4&amp;doc_id=755'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&gt;MR001001_MR002000/MR001925_0005_01MAR2011_2.pdf</v>
      </c>
    </row>
    <row r="1182" spans="1:8">
      <c r="A1182" t="s">
        <v>3628</v>
      </c>
      <c r="B1182">
        <v>2</v>
      </c>
      <c r="C1182" t="s">
        <v>150</v>
      </c>
      <c r="D1182" t="s">
        <v>3629</v>
      </c>
      <c r="E1182" t="s">
        <v>21601</v>
      </c>
      <c r="F1182" t="s">
        <v>3630</v>
      </c>
      <c r="G1182">
        <v>2</v>
      </c>
      <c r="H1182" t="str">
        <f t="shared" si="18"/>
        <v>echo '&gt;&gt;&gt;'1181 MR001926_0002_15MAR2011_2.pdf;curl 'https://182.71.223.195/instahms/pages/GenericDocuments/GenericDocumentsPrint.do?_method=print&amp;forcePdf=true&amp;printerId=4&amp;doc_id=1151'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&gt;MR001001_MR002000/MR001926_0002_15MAR2011_2.pdf</v>
      </c>
    </row>
    <row r="1183" spans="1:8">
      <c r="A1183" t="s">
        <v>3631</v>
      </c>
      <c r="B1183">
        <v>2</v>
      </c>
      <c r="C1183" t="s">
        <v>544</v>
      </c>
      <c r="D1183" t="s">
        <v>3632</v>
      </c>
      <c r="E1183" t="s">
        <v>21601</v>
      </c>
      <c r="F1183" t="s">
        <v>3633</v>
      </c>
      <c r="G1183">
        <v>2</v>
      </c>
      <c r="H1183" t="str">
        <f t="shared" si="18"/>
        <v>echo '&gt;&gt;&gt;'1182 MR001927_0002_14MAR2011_2.pdf;curl 'https://182.71.223.195/instahms/pages/GenericDocuments/GenericDocumentsPrint.do?_method=print&amp;forcePdf=true&amp;printerId=4&amp;doc_id=1136'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&gt;MR001001_MR002000/MR001927_0002_14MAR2011_2.pdf</v>
      </c>
    </row>
    <row r="1184" spans="1:8">
      <c r="A1184" t="s">
        <v>3634</v>
      </c>
      <c r="B1184">
        <v>2</v>
      </c>
      <c r="C1184" t="s">
        <v>150</v>
      </c>
      <c r="D1184" t="s">
        <v>3635</v>
      </c>
      <c r="E1184" t="s">
        <v>21601</v>
      </c>
      <c r="F1184" t="s">
        <v>3636</v>
      </c>
      <c r="G1184">
        <v>2</v>
      </c>
      <c r="H1184" t="str">
        <f t="shared" si="18"/>
        <v>echo '&gt;&gt;&gt;'1183 MR001928_0002_15MAR2011_2.pdf;curl 'https://182.71.223.195/instahms/pages/GenericDocuments/GenericDocumentsPrint.do?_method=print&amp;forcePdf=true&amp;printerId=4&amp;doc_id=1148'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&gt;MR001001_MR002000/MR001928_0002_15MAR2011_2.pdf</v>
      </c>
    </row>
    <row r="1185" spans="1:8">
      <c r="A1185" t="s">
        <v>3637</v>
      </c>
      <c r="B1185">
        <v>2</v>
      </c>
      <c r="C1185" t="s">
        <v>150</v>
      </c>
      <c r="D1185" t="s">
        <v>3638</v>
      </c>
      <c r="E1185" t="s">
        <v>21601</v>
      </c>
      <c r="F1185" t="s">
        <v>3639</v>
      </c>
      <c r="G1185">
        <v>2</v>
      </c>
      <c r="H1185" t="str">
        <f t="shared" si="18"/>
        <v>echo '&gt;&gt;&gt;'1184 MR001929_0002_15MAR2011_2.pdf;curl 'https://182.71.223.195/instahms/pages/GenericDocuments/GenericDocumentsPrint.do?_method=print&amp;forcePdf=true&amp;printerId=4&amp;doc_id=1146'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&gt;MR001001_MR002000/MR001929_0002_15MAR2011_2.pdf</v>
      </c>
    </row>
    <row r="1186" spans="1:8">
      <c r="A1186" t="s">
        <v>3640</v>
      </c>
      <c r="B1186">
        <v>2</v>
      </c>
      <c r="C1186" t="s">
        <v>50</v>
      </c>
      <c r="D1186" t="s">
        <v>3641</v>
      </c>
      <c r="E1186" t="s">
        <v>21601</v>
      </c>
      <c r="F1186" t="s">
        <v>3642</v>
      </c>
      <c r="G1186">
        <v>2</v>
      </c>
      <c r="H1186" t="str">
        <f t="shared" si="18"/>
        <v>echo '&gt;&gt;&gt;'1185 MR001930_0002_20MAR2011_2.pdf;curl 'https://182.71.223.195/instahms/pages/GenericDocuments/GenericDocumentsPrint.do?_method=print&amp;forcePdf=true&amp;printerId=4&amp;doc_id=1306'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&gt;MR001001_MR002000/MR001930_0002_20MAR2011_2.pdf</v>
      </c>
    </row>
    <row r="1187" spans="1:8">
      <c r="A1187" t="s">
        <v>3643</v>
      </c>
      <c r="B1187">
        <v>2</v>
      </c>
      <c r="C1187" t="s">
        <v>544</v>
      </c>
      <c r="D1187" t="s">
        <v>3644</v>
      </c>
      <c r="E1187" t="s">
        <v>21601</v>
      </c>
      <c r="F1187" t="s">
        <v>3645</v>
      </c>
      <c r="G1187">
        <v>2</v>
      </c>
      <c r="H1187" t="str">
        <f t="shared" si="18"/>
        <v>echo '&gt;&gt;&gt;'1186 MR001932_0002_14MAR2011_2.pdf;curl 'https://182.71.223.195/instahms/pages/GenericDocuments/GenericDocumentsPrint.do?_method=print&amp;forcePdf=true&amp;printerId=4&amp;doc_id=1134'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&gt;MR001001_MR002000/MR001932_0002_14MAR2011_2.pdf</v>
      </c>
    </row>
    <row r="1188" spans="1:8">
      <c r="A1188" t="s">
        <v>3646</v>
      </c>
      <c r="B1188">
        <v>2</v>
      </c>
      <c r="C1188" t="s">
        <v>2638</v>
      </c>
      <c r="D1188" t="s">
        <v>3647</v>
      </c>
      <c r="E1188" t="s">
        <v>21601</v>
      </c>
      <c r="F1188" t="s">
        <v>3648</v>
      </c>
      <c r="G1188">
        <v>7</v>
      </c>
      <c r="H1188" t="str">
        <f t="shared" si="18"/>
        <v>echo '&gt;&gt;&gt;'1187 MR001933_0007_16MAR2011_2.pdf;curl 'https://182.71.223.195/instahms/pages/GenericDocuments/GenericDocumentsPrint.do?_method=print&amp;forcePdf=true&amp;printerId=4&amp;doc_id=1231'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&gt;MR001001_MR002000/MR001933_0007_16MAR2011_2.pdf</v>
      </c>
    </row>
    <row r="1189" spans="1:8">
      <c r="A1189" t="s">
        <v>3646</v>
      </c>
      <c r="B1189">
        <v>2</v>
      </c>
      <c r="C1189" t="s">
        <v>3649</v>
      </c>
      <c r="D1189" t="s">
        <v>3650</v>
      </c>
      <c r="E1189" t="s">
        <v>21601</v>
      </c>
      <c r="F1189" t="s">
        <v>3651</v>
      </c>
      <c r="G1189">
        <v>10</v>
      </c>
      <c r="H1189" t="str">
        <f t="shared" si="18"/>
        <v>echo '&gt;&gt;&gt;'1188 MR001933_0010_05JUN2011_2.pdf;curl 'https://182.71.223.195/instahms/pages/GenericDocuments/GenericDocumentsPrint.do?_method=print&amp;forcePdf=true&amp;printerId=4&amp;doc_id=2185'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&gt;MR001001_MR002000/MR001933_0010_05JUN2011_2.pdf</v>
      </c>
    </row>
    <row r="1190" spans="1:8">
      <c r="A1190" t="s">
        <v>3652</v>
      </c>
      <c r="B1190">
        <v>2</v>
      </c>
      <c r="C1190" t="s">
        <v>544</v>
      </c>
      <c r="D1190" t="s">
        <v>3653</v>
      </c>
      <c r="E1190" t="s">
        <v>21601</v>
      </c>
      <c r="F1190" t="s">
        <v>3654</v>
      </c>
      <c r="G1190">
        <v>1</v>
      </c>
      <c r="H1190" t="str">
        <f t="shared" si="18"/>
        <v>echo '&gt;&gt;&gt;'1189 MR001934_0001_14MAR2011_2.pdf;curl 'https://182.71.223.195/instahms/pages/GenericDocuments/GenericDocumentsPrint.do?_method=print&amp;forcePdf=true&amp;printerId=4&amp;doc_id=1132'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&gt;MR001001_MR002000/MR001934_0001_14MAR2011_2.pdf</v>
      </c>
    </row>
    <row r="1191" spans="1:8">
      <c r="A1191" t="s">
        <v>3655</v>
      </c>
      <c r="B1191">
        <v>2</v>
      </c>
      <c r="C1191" t="s">
        <v>654</v>
      </c>
      <c r="D1191" t="s">
        <v>3656</v>
      </c>
      <c r="E1191" t="s">
        <v>21601</v>
      </c>
      <c r="F1191" t="s">
        <v>3657</v>
      </c>
      <c r="G1191">
        <v>3</v>
      </c>
      <c r="H1191" t="str">
        <f t="shared" si="18"/>
        <v>echo '&gt;&gt;&gt;'1190 MR001935_0003_10MAR2011_2.pdf;curl 'https://182.71.223.195/instahms/pages/GenericDocuments/GenericDocumentsPrint.do?_method=print&amp;forcePdf=true&amp;printerId=4&amp;doc_id=978'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&gt;MR001001_MR002000/MR001935_0003_10MAR2011_2.pdf</v>
      </c>
    </row>
    <row r="1192" spans="1:8">
      <c r="A1192" t="s">
        <v>3658</v>
      </c>
      <c r="B1192">
        <v>2</v>
      </c>
      <c r="C1192" t="s">
        <v>544</v>
      </c>
      <c r="D1192" t="s">
        <v>3659</v>
      </c>
      <c r="E1192" t="s">
        <v>21601</v>
      </c>
      <c r="F1192" t="s">
        <v>3660</v>
      </c>
      <c r="G1192">
        <v>1</v>
      </c>
      <c r="H1192" t="str">
        <f t="shared" si="18"/>
        <v>echo '&gt;&gt;&gt;'1191 MR001936_0001_14MAR2011_2.pdf;curl 'https://182.71.223.195/instahms/pages/GenericDocuments/GenericDocumentsPrint.do?_method=print&amp;forcePdf=true&amp;printerId=4&amp;doc_id=1118'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&gt;MR001001_MR002000/MR001936_0001_14MAR2011_2.pdf</v>
      </c>
    </row>
    <row r="1193" spans="1:8">
      <c r="A1193" t="s">
        <v>3661</v>
      </c>
      <c r="B1193">
        <v>2</v>
      </c>
      <c r="C1193" t="s">
        <v>610</v>
      </c>
      <c r="D1193" t="s">
        <v>3662</v>
      </c>
      <c r="E1193" t="s">
        <v>21601</v>
      </c>
      <c r="F1193" t="s">
        <v>3663</v>
      </c>
      <c r="G1193">
        <v>4</v>
      </c>
      <c r="H1193" t="str">
        <f t="shared" si="18"/>
        <v>echo '&gt;&gt;&gt;'1192 MR001937_0004_13MAR2011_2.pdf;curl 'https://182.71.223.195/instahms/pages/GenericDocuments/GenericDocumentsPrint.do?_method=print&amp;forcePdf=true&amp;printerId=4&amp;doc_id=1051'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&gt;MR001001_MR002000/MR001937_0004_13MAR2011_2.pdf</v>
      </c>
    </row>
    <row r="1194" spans="1:8">
      <c r="A1194" t="s">
        <v>3664</v>
      </c>
      <c r="B1194">
        <v>2</v>
      </c>
      <c r="C1194" t="s">
        <v>256</v>
      </c>
      <c r="D1194" t="s">
        <v>3665</v>
      </c>
      <c r="E1194" t="s">
        <v>21601</v>
      </c>
      <c r="F1194" t="s">
        <v>3666</v>
      </c>
      <c r="G1194">
        <v>2</v>
      </c>
      <c r="H1194" t="str">
        <f t="shared" si="18"/>
        <v>echo '&gt;&gt;&gt;'1193 MR001938_0002_11MAR2011_2.pdf;curl 'https://182.71.223.195/instahms/pages/GenericDocuments/GenericDocumentsPrint.do?_method=print&amp;forcePdf=true&amp;printerId=4&amp;doc_id=1014'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&gt;MR001001_MR002000/MR001938_0002_11MAR2011_2.pdf</v>
      </c>
    </row>
    <row r="1195" spans="1:8">
      <c r="A1195" t="s">
        <v>3667</v>
      </c>
      <c r="B1195">
        <v>2</v>
      </c>
      <c r="C1195" t="s">
        <v>1533</v>
      </c>
      <c r="D1195" t="s">
        <v>3668</v>
      </c>
      <c r="E1195" t="s">
        <v>21601</v>
      </c>
      <c r="F1195" t="s">
        <v>3669</v>
      </c>
      <c r="G1195">
        <v>1</v>
      </c>
      <c r="H1195" t="str">
        <f t="shared" si="18"/>
        <v>echo '&gt;&gt;&gt;'1194 MR001939_0001_08MAR2011_2.pdf;curl 'https://182.71.223.195/instahms/pages/GenericDocuments/GenericDocumentsPrint.do?_method=print&amp;forcePdf=true&amp;printerId=4&amp;doc_id=917'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&gt;MR001001_MR002000/MR001939_0001_08MAR2011_2.pdf</v>
      </c>
    </row>
    <row r="1196" spans="1:8">
      <c r="A1196" t="s">
        <v>3670</v>
      </c>
      <c r="B1196">
        <v>2</v>
      </c>
      <c r="C1196" t="s">
        <v>150</v>
      </c>
      <c r="D1196" t="s">
        <v>3671</v>
      </c>
      <c r="E1196" t="s">
        <v>21601</v>
      </c>
      <c r="F1196" t="s">
        <v>3672</v>
      </c>
      <c r="G1196">
        <v>2</v>
      </c>
      <c r="H1196" t="str">
        <f t="shared" si="18"/>
        <v>echo '&gt;&gt;&gt;'1195 MR001940_0002_15MAR2011_2.pdf;curl 'https://182.71.223.195/instahms/pages/GenericDocuments/GenericDocumentsPrint.do?_method=print&amp;forcePdf=true&amp;printerId=4&amp;doc_id=1147'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&gt;MR001001_MR002000/MR001940_0002_15MAR2011_2.pdf</v>
      </c>
    </row>
    <row r="1197" spans="1:8">
      <c r="A1197" t="s">
        <v>3673</v>
      </c>
      <c r="B1197">
        <v>2</v>
      </c>
      <c r="C1197" t="s">
        <v>150</v>
      </c>
      <c r="D1197" t="s">
        <v>3674</v>
      </c>
      <c r="E1197" t="s">
        <v>21601</v>
      </c>
      <c r="F1197" t="s">
        <v>3675</v>
      </c>
      <c r="G1197">
        <v>2</v>
      </c>
      <c r="H1197" t="str">
        <f t="shared" si="18"/>
        <v>echo '&gt;&gt;&gt;'1196 MR001941_0002_15MAR2011_2.pdf;curl 'https://182.71.223.195/instahms/pages/GenericDocuments/GenericDocumentsPrint.do?_method=print&amp;forcePdf=true&amp;printerId=4&amp;doc_id=1149'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&gt;MR001001_MR002000/MR001941_0002_15MAR2011_2.pdf</v>
      </c>
    </row>
    <row r="1198" spans="1:8">
      <c r="A1198" t="s">
        <v>3676</v>
      </c>
      <c r="B1198">
        <v>2</v>
      </c>
      <c r="C1198" t="s">
        <v>1533</v>
      </c>
      <c r="D1198" t="s">
        <v>3677</v>
      </c>
      <c r="E1198" t="s">
        <v>21601</v>
      </c>
      <c r="F1198" t="s">
        <v>3678</v>
      </c>
      <c r="G1198">
        <v>2</v>
      </c>
      <c r="H1198" t="str">
        <f t="shared" si="18"/>
        <v>echo '&gt;&gt;&gt;'1197 MR001942_0002_08MAR2011_2.pdf;curl 'https://182.71.223.195/instahms/pages/GenericDocuments/GenericDocumentsPrint.do?_method=print&amp;forcePdf=true&amp;printerId=4&amp;doc_id=918'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&gt;MR001001_MR002000/MR001942_0002_08MAR2011_2.pdf</v>
      </c>
    </row>
    <row r="1199" spans="1:8">
      <c r="A1199" t="s">
        <v>3679</v>
      </c>
      <c r="B1199">
        <v>2</v>
      </c>
      <c r="C1199" t="s">
        <v>544</v>
      </c>
      <c r="D1199" t="s">
        <v>3680</v>
      </c>
      <c r="E1199" t="s">
        <v>21601</v>
      </c>
      <c r="F1199" t="s">
        <v>3681</v>
      </c>
      <c r="G1199">
        <v>2</v>
      </c>
      <c r="H1199" t="str">
        <f t="shared" si="18"/>
        <v>echo '&gt;&gt;&gt;'1198 MR001943_0002_14MAR2011_2.pdf;curl 'https://182.71.223.195/instahms/pages/GenericDocuments/GenericDocumentsPrint.do?_method=print&amp;forcePdf=true&amp;printerId=4&amp;doc_id=1117'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&gt;MR001001_MR002000/MR001943_0002_14MAR2011_2.pdf</v>
      </c>
    </row>
    <row r="1200" spans="1:8">
      <c r="A1200" t="s">
        <v>3682</v>
      </c>
      <c r="B1200">
        <v>2</v>
      </c>
      <c r="C1200" t="s">
        <v>150</v>
      </c>
      <c r="D1200" t="s">
        <v>3683</v>
      </c>
      <c r="E1200" t="s">
        <v>21601</v>
      </c>
      <c r="F1200" t="s">
        <v>3684</v>
      </c>
      <c r="G1200">
        <v>2</v>
      </c>
      <c r="H1200" t="str">
        <f t="shared" si="18"/>
        <v>echo '&gt;&gt;&gt;'1199 MR001944_0002_15MAR2011_2.pdf;curl 'https://182.71.223.195/instahms/pages/GenericDocuments/GenericDocumentsPrint.do?_method=print&amp;forcePdf=true&amp;printerId=4&amp;doc_id=1197'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&gt;MR001001_MR002000/MR001944_0002_15MAR2011_2.pdf</v>
      </c>
    </row>
    <row r="1201" spans="1:8">
      <c r="A1201" t="s">
        <v>3685</v>
      </c>
      <c r="B1201">
        <v>2</v>
      </c>
      <c r="C1201" t="s">
        <v>150</v>
      </c>
      <c r="D1201" t="s">
        <v>3686</v>
      </c>
      <c r="E1201" t="s">
        <v>21601</v>
      </c>
      <c r="F1201" t="s">
        <v>3687</v>
      </c>
      <c r="G1201">
        <v>3</v>
      </c>
      <c r="H1201" t="str">
        <f t="shared" si="18"/>
        <v>echo '&gt;&gt;&gt;'1200 MR001945_0003_15MAR2011_2.pdf;curl 'https://182.71.223.195/instahms/pages/GenericDocuments/GenericDocumentsPrint.do?_method=print&amp;forcePdf=true&amp;printerId=4&amp;doc_id=1209'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&gt;MR001001_MR002000/MR001945_0003_15MAR2011_2.pdf</v>
      </c>
    </row>
    <row r="1202" spans="1:8">
      <c r="A1202" t="s">
        <v>3688</v>
      </c>
      <c r="B1202">
        <v>2</v>
      </c>
      <c r="C1202" t="s">
        <v>150</v>
      </c>
      <c r="D1202" t="s">
        <v>3689</v>
      </c>
      <c r="E1202" t="s">
        <v>21601</v>
      </c>
      <c r="F1202" t="s">
        <v>3690</v>
      </c>
      <c r="G1202">
        <v>2</v>
      </c>
      <c r="H1202" t="str">
        <f t="shared" si="18"/>
        <v>echo '&gt;&gt;&gt;'1201 MR001946_0002_15MAR2011_2.pdf;curl 'https://182.71.223.195/instahms/pages/GenericDocuments/GenericDocumentsPrint.do?_method=print&amp;forcePdf=true&amp;printerId=4&amp;doc_id=1153'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&gt;MR001001_MR002000/MR001946_0002_15MAR2011_2.pdf</v>
      </c>
    </row>
    <row r="1203" spans="1:8">
      <c r="A1203" t="s">
        <v>3691</v>
      </c>
      <c r="B1203">
        <v>2</v>
      </c>
      <c r="C1203" t="s">
        <v>1533</v>
      </c>
      <c r="D1203" t="s">
        <v>3692</v>
      </c>
      <c r="E1203" t="s">
        <v>21601</v>
      </c>
      <c r="F1203" t="s">
        <v>3693</v>
      </c>
      <c r="G1203">
        <v>2</v>
      </c>
      <c r="H1203" t="str">
        <f t="shared" si="18"/>
        <v>echo '&gt;&gt;&gt;'1202 MR001947_0002_08MAR2011_2.pdf;curl 'https://182.71.223.195/instahms/pages/GenericDocuments/GenericDocumentsPrint.do?_method=print&amp;forcePdf=true&amp;printerId=4&amp;doc_id=919'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&gt;MR001001_MR002000/MR001947_0002_08MAR2011_2.pdf</v>
      </c>
    </row>
    <row r="1204" spans="1:8">
      <c r="A1204" t="s">
        <v>3694</v>
      </c>
      <c r="B1204">
        <v>2</v>
      </c>
      <c r="C1204" t="s">
        <v>256</v>
      </c>
      <c r="D1204" t="s">
        <v>3695</v>
      </c>
      <c r="E1204" t="s">
        <v>21601</v>
      </c>
      <c r="F1204" t="s">
        <v>3696</v>
      </c>
      <c r="G1204">
        <v>2</v>
      </c>
      <c r="H1204" t="str">
        <f t="shared" si="18"/>
        <v>echo '&gt;&gt;&gt;'1203 MR001948_0002_11MAR2011_2.pdf;curl 'https://182.71.223.195/instahms/pages/GenericDocuments/GenericDocumentsPrint.do?_method=print&amp;forcePdf=true&amp;printerId=4&amp;doc_id=1008'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&gt;MR001001_MR002000/MR001948_0002_11MAR2011_2.pdf</v>
      </c>
    </row>
    <row r="1205" spans="1:8">
      <c r="A1205" t="s">
        <v>3697</v>
      </c>
      <c r="B1205">
        <v>2</v>
      </c>
      <c r="C1205" t="s">
        <v>3698</v>
      </c>
      <c r="D1205" t="s">
        <v>3699</v>
      </c>
      <c r="E1205" t="s">
        <v>21601</v>
      </c>
      <c r="F1205" t="s">
        <v>3700</v>
      </c>
      <c r="G1205">
        <v>2</v>
      </c>
      <c r="H1205" t="str">
        <f t="shared" si="18"/>
        <v>echo '&gt;&gt;&gt;'1204 MR001950_0002_22FEB2012_2.pdf;curl 'https://182.71.223.195/instahms/pages/GenericDocuments/GenericDocumentsPrint.do?_method=print&amp;forcePdf=true&amp;printerId=4&amp;doc_id=12351'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&gt;MR001001_MR002000/MR001950_0002_22FEB2012_2.pdf</v>
      </c>
    </row>
    <row r="1206" spans="1:8">
      <c r="A1206" t="s">
        <v>3701</v>
      </c>
      <c r="B1206">
        <v>2</v>
      </c>
      <c r="C1206" t="s">
        <v>32</v>
      </c>
      <c r="D1206" t="s">
        <v>3702</v>
      </c>
      <c r="E1206" t="s">
        <v>21601</v>
      </c>
      <c r="F1206" t="s">
        <v>3703</v>
      </c>
      <c r="G1206">
        <v>3</v>
      </c>
      <c r="H1206" t="str">
        <f t="shared" si="18"/>
        <v>echo '&gt;&gt;&gt;'1205 MR001951_0003_18MAR2011_2.pdf;curl 'https://182.71.223.195/instahms/pages/GenericDocuments/GenericDocumentsPrint.do?_method=print&amp;forcePdf=true&amp;printerId=4&amp;doc_id=1281'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&gt;MR001001_MR002000/MR001951_0003_18MAR2011_2.pdf</v>
      </c>
    </row>
    <row r="1207" spans="1:8">
      <c r="A1207" t="s">
        <v>3704</v>
      </c>
      <c r="B1207">
        <v>2</v>
      </c>
      <c r="C1207" t="s">
        <v>256</v>
      </c>
      <c r="D1207" t="s">
        <v>3705</v>
      </c>
      <c r="E1207" t="s">
        <v>21601</v>
      </c>
      <c r="F1207" t="s">
        <v>3706</v>
      </c>
      <c r="G1207">
        <v>3</v>
      </c>
      <c r="H1207" t="str">
        <f t="shared" si="18"/>
        <v>echo '&gt;&gt;&gt;'1206 MR001952_0003_11MAR2011_2.pdf;curl 'https://182.71.223.195/instahms/pages/GenericDocuments/GenericDocumentsPrint.do?_method=print&amp;forcePdf=true&amp;printerId=4&amp;doc_id=1009'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&gt;MR001001_MR002000/MR001952_0003_11MAR2011_2.pdf</v>
      </c>
    </row>
    <row r="1208" spans="1:8">
      <c r="A1208" t="s">
        <v>3707</v>
      </c>
      <c r="B1208">
        <v>2</v>
      </c>
      <c r="C1208" t="s">
        <v>256</v>
      </c>
      <c r="D1208" t="s">
        <v>3708</v>
      </c>
      <c r="E1208" t="s">
        <v>21601</v>
      </c>
      <c r="F1208" t="s">
        <v>3709</v>
      </c>
      <c r="G1208">
        <v>2</v>
      </c>
      <c r="H1208" t="str">
        <f t="shared" si="18"/>
        <v>echo '&gt;&gt;&gt;'1207 MR001954_0002_11MAR2011_2.pdf;curl 'https://182.71.223.195/instahms/pages/GenericDocuments/GenericDocumentsPrint.do?_method=print&amp;forcePdf=true&amp;printerId=4&amp;doc_id=1010'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&gt;MR001001_MR002000/MR001954_0002_11MAR2011_2.pdf</v>
      </c>
    </row>
    <row r="1209" spans="1:8">
      <c r="A1209" t="s">
        <v>3710</v>
      </c>
      <c r="B1209">
        <v>2</v>
      </c>
      <c r="C1209" t="s">
        <v>256</v>
      </c>
      <c r="D1209" t="s">
        <v>3711</v>
      </c>
      <c r="E1209" t="s">
        <v>21601</v>
      </c>
      <c r="F1209" t="s">
        <v>3712</v>
      </c>
      <c r="G1209">
        <v>2</v>
      </c>
      <c r="H1209" t="str">
        <f t="shared" si="18"/>
        <v>echo '&gt;&gt;&gt;'1208 MR001955_0002_11MAR2011_2.pdf;curl 'https://182.71.223.195/instahms/pages/GenericDocuments/GenericDocumentsPrint.do?_method=print&amp;forcePdf=true&amp;printerId=4&amp;doc_id=1011'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&gt;MR001001_MR002000/MR001955_0002_11MAR2011_2.pdf</v>
      </c>
    </row>
    <row r="1210" spans="1:8">
      <c r="A1210" t="s">
        <v>3713</v>
      </c>
      <c r="B1210">
        <v>2</v>
      </c>
      <c r="C1210" t="s">
        <v>256</v>
      </c>
      <c r="D1210" t="s">
        <v>3714</v>
      </c>
      <c r="E1210" t="s">
        <v>21601</v>
      </c>
      <c r="F1210" t="s">
        <v>3715</v>
      </c>
      <c r="G1210">
        <v>2</v>
      </c>
      <c r="H1210" t="str">
        <f t="shared" si="18"/>
        <v>echo '&gt;&gt;&gt;'1209 MR001956_0002_11MAR2011_2.pdf;curl 'https://182.71.223.195/instahms/pages/GenericDocuments/GenericDocumentsPrint.do?_method=print&amp;forcePdf=true&amp;printerId=4&amp;doc_id=1012'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&gt;MR001001_MR002000/MR001956_0002_11MAR2011_2.pdf</v>
      </c>
    </row>
    <row r="1211" spans="1:8">
      <c r="A1211" t="s">
        <v>3716</v>
      </c>
      <c r="B1211">
        <v>2</v>
      </c>
      <c r="C1211" t="s">
        <v>256</v>
      </c>
      <c r="D1211" t="s">
        <v>3717</v>
      </c>
      <c r="E1211" t="s">
        <v>21601</v>
      </c>
      <c r="F1211" t="s">
        <v>3718</v>
      </c>
      <c r="G1211">
        <v>2</v>
      </c>
      <c r="H1211" t="str">
        <f t="shared" si="18"/>
        <v>echo '&gt;&gt;&gt;'1210 MR001957_0002_11MAR2011_2.pdf;curl 'https://182.71.223.195/instahms/pages/GenericDocuments/GenericDocumentsPrint.do?_method=print&amp;forcePdf=true&amp;printerId=4&amp;doc_id=1018'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&gt;MR001001_MR002000/MR001957_0002_11MAR2011_2.pdf</v>
      </c>
    </row>
    <row r="1212" spans="1:8">
      <c r="A1212" t="s">
        <v>3719</v>
      </c>
      <c r="B1212">
        <v>2</v>
      </c>
      <c r="C1212" t="s">
        <v>256</v>
      </c>
      <c r="D1212" t="s">
        <v>3720</v>
      </c>
      <c r="E1212" t="s">
        <v>21601</v>
      </c>
      <c r="F1212" t="s">
        <v>3721</v>
      </c>
      <c r="G1212">
        <v>3</v>
      </c>
      <c r="H1212" t="str">
        <f t="shared" si="18"/>
        <v>echo '&gt;&gt;&gt;'1211 MR001958_0003_11MAR2011_2.pdf;curl 'https://182.71.223.195/instahms/pages/GenericDocuments/GenericDocumentsPrint.do?_method=print&amp;forcePdf=true&amp;printerId=4&amp;doc_id=1017'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&gt;MR001001_MR002000/MR001958_0003_11MAR2011_2.pdf</v>
      </c>
    </row>
    <row r="1213" spans="1:8">
      <c r="A1213" t="s">
        <v>3722</v>
      </c>
      <c r="B1213">
        <v>2</v>
      </c>
      <c r="C1213" t="s">
        <v>3723</v>
      </c>
      <c r="D1213" t="s">
        <v>3724</v>
      </c>
      <c r="E1213" t="s">
        <v>21601</v>
      </c>
      <c r="F1213" t="s">
        <v>3725</v>
      </c>
      <c r="G1213">
        <v>2</v>
      </c>
      <c r="H1213" t="str">
        <f t="shared" si="18"/>
        <v>echo '&gt;&gt;&gt;'1212 MR001960_0002_28FEB2011_2.pdf;curl 'https://182.71.223.195/instahms/pages/GenericDocuments/GenericDocumentsPrint.do?_method=print&amp;forcePdf=true&amp;printerId=4&amp;doc_id=752'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&gt;MR001001_MR002000/MR001960_0002_28FEB2011_2.pdf</v>
      </c>
    </row>
    <row r="1214" spans="1:8">
      <c r="A1214" t="s">
        <v>3726</v>
      </c>
      <c r="B1214">
        <v>2</v>
      </c>
      <c r="C1214" t="s">
        <v>610</v>
      </c>
      <c r="D1214" t="s">
        <v>3727</v>
      </c>
      <c r="E1214" t="s">
        <v>21601</v>
      </c>
      <c r="F1214" t="s">
        <v>3728</v>
      </c>
      <c r="G1214">
        <v>3</v>
      </c>
      <c r="H1214" t="str">
        <f t="shared" si="18"/>
        <v>echo '&gt;&gt;&gt;'1213 MR001961_0003_13MAR2011_2.pdf;curl 'https://182.71.223.195/instahms/pages/GenericDocuments/GenericDocumentsPrint.do?_method=print&amp;forcePdf=true&amp;printerId=4&amp;doc_id=1053'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&gt;MR001001_MR002000/MR001961_0003_13MAR2011_2.pdf</v>
      </c>
    </row>
    <row r="1215" spans="1:8">
      <c r="A1215" t="s">
        <v>3729</v>
      </c>
      <c r="B1215">
        <v>2</v>
      </c>
      <c r="C1215" t="s">
        <v>150</v>
      </c>
      <c r="D1215" t="s">
        <v>3730</v>
      </c>
      <c r="E1215" t="s">
        <v>21601</v>
      </c>
      <c r="F1215" t="s">
        <v>3731</v>
      </c>
      <c r="G1215">
        <v>4</v>
      </c>
      <c r="H1215" t="str">
        <f t="shared" si="18"/>
        <v>echo '&gt;&gt;&gt;'1214 MR001962_0004_15MAR2011_2.pdf;curl 'https://182.71.223.195/instahms/pages/GenericDocuments/GenericDocumentsPrint.do?_method=print&amp;forcePdf=true&amp;printerId=4&amp;doc_id=1170'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&gt;MR001001_MR002000/MR001962_0004_15MAR2011_2.pdf</v>
      </c>
    </row>
    <row r="1216" spans="1:8">
      <c r="A1216" t="s">
        <v>3732</v>
      </c>
      <c r="B1216">
        <v>2</v>
      </c>
      <c r="C1216" t="s">
        <v>256</v>
      </c>
      <c r="D1216" t="s">
        <v>3733</v>
      </c>
      <c r="E1216" t="s">
        <v>21601</v>
      </c>
      <c r="F1216" t="s">
        <v>3734</v>
      </c>
      <c r="G1216">
        <v>2</v>
      </c>
      <c r="H1216" t="str">
        <f t="shared" si="18"/>
        <v>echo '&gt;&gt;&gt;'1215 MR001963_0002_11MAR2011_2.pdf;curl 'https://182.71.223.195/instahms/pages/GenericDocuments/GenericDocumentsPrint.do?_method=print&amp;forcePdf=true&amp;printerId=4&amp;doc_id=1016'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&gt;MR001001_MR002000/MR001963_0002_11MAR2011_2.pdf</v>
      </c>
    </row>
    <row r="1217" spans="1:8">
      <c r="A1217" t="s">
        <v>3735</v>
      </c>
      <c r="B1217">
        <v>2</v>
      </c>
      <c r="C1217" t="s">
        <v>544</v>
      </c>
      <c r="D1217" t="s">
        <v>3736</v>
      </c>
      <c r="E1217" t="s">
        <v>21601</v>
      </c>
      <c r="F1217" t="s">
        <v>3737</v>
      </c>
      <c r="G1217">
        <v>2</v>
      </c>
      <c r="H1217" t="str">
        <f t="shared" si="18"/>
        <v>echo '&gt;&gt;&gt;'1216 MR001964_0002_14MAR2011_2.pdf;curl 'https://182.71.223.195/instahms/pages/GenericDocuments/GenericDocumentsPrint.do?_method=print&amp;forcePdf=true&amp;printerId=4&amp;doc_id=1119'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&gt;MR001001_MR002000/MR001964_0002_14MAR2011_2.pdf</v>
      </c>
    </row>
    <row r="1218" spans="1:8">
      <c r="A1218" t="s">
        <v>3738</v>
      </c>
      <c r="B1218">
        <v>2</v>
      </c>
      <c r="C1218" t="s">
        <v>1533</v>
      </c>
      <c r="D1218" t="s">
        <v>3739</v>
      </c>
      <c r="E1218" t="s">
        <v>21601</v>
      </c>
      <c r="F1218" t="s">
        <v>3740</v>
      </c>
      <c r="G1218">
        <v>2</v>
      </c>
      <c r="H1218" t="str">
        <f t="shared" si="18"/>
        <v>echo '&gt;&gt;&gt;'1217 MR001965_0002_08MAR2011_2.pdf;curl 'https://182.71.223.195/instahms/pages/GenericDocuments/GenericDocumentsPrint.do?_method=print&amp;forcePdf=true&amp;printerId=4&amp;doc_id=933'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&gt;MR001001_MR002000/MR001965_0002_08MAR2011_2.pdf</v>
      </c>
    </row>
    <row r="1219" spans="1:8">
      <c r="A1219" t="s">
        <v>3741</v>
      </c>
      <c r="B1219">
        <v>2</v>
      </c>
      <c r="C1219" t="s">
        <v>50</v>
      </c>
      <c r="D1219" t="s">
        <v>3742</v>
      </c>
      <c r="E1219" t="s">
        <v>21601</v>
      </c>
      <c r="F1219" t="s">
        <v>3743</v>
      </c>
      <c r="G1219">
        <v>7</v>
      </c>
      <c r="H1219" t="str">
        <f t="shared" ref="H1219:H1282" si="19">CONCATENATE(D1219,E1219,F1219)</f>
        <v>echo '&gt;&gt;&gt;'1218 MR001966_0007_20MAR2011_2.pdf;curl 'https://182.71.223.195/instahms/pages/GenericDocuments/GenericDocumentsPrint.do?_method=print&amp;forcePdf=true&amp;printerId=4&amp;doc_id=1313'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&gt;MR001001_MR002000/MR001966_0007_20MAR2011_2.pdf</v>
      </c>
    </row>
    <row r="1220" spans="1:8">
      <c r="A1220" t="s">
        <v>3744</v>
      </c>
      <c r="B1220">
        <v>2</v>
      </c>
      <c r="C1220" t="s">
        <v>1533</v>
      </c>
      <c r="D1220" t="s">
        <v>3745</v>
      </c>
      <c r="E1220" t="s">
        <v>21601</v>
      </c>
      <c r="F1220" t="s">
        <v>3746</v>
      </c>
      <c r="G1220">
        <v>2</v>
      </c>
      <c r="H1220" t="str">
        <f t="shared" si="19"/>
        <v>echo '&gt;&gt;&gt;'1219 MR001967_0002_08MAR2011_2.pdf;curl 'https://182.71.223.195/instahms/pages/GenericDocuments/GenericDocumentsPrint.do?_method=print&amp;forcePdf=true&amp;printerId=4&amp;doc_id=935'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&gt;MR001001_MR002000/MR001967_0002_08MAR2011_2.pdf</v>
      </c>
    </row>
    <row r="1221" spans="1:8">
      <c r="A1221" t="s">
        <v>3747</v>
      </c>
      <c r="B1221">
        <v>2</v>
      </c>
      <c r="C1221" t="s">
        <v>610</v>
      </c>
      <c r="D1221" t="s">
        <v>3748</v>
      </c>
      <c r="E1221" t="s">
        <v>21601</v>
      </c>
      <c r="F1221" t="s">
        <v>3749</v>
      </c>
      <c r="G1221">
        <v>5</v>
      </c>
      <c r="H1221" t="str">
        <f t="shared" si="19"/>
        <v>echo '&gt;&gt;&gt;'1220 MR001968_0005_13MAR2011_2.pdf;curl 'https://182.71.223.195/instahms/pages/GenericDocuments/GenericDocumentsPrint.do?_method=print&amp;forcePdf=true&amp;printerId=4&amp;doc_id=1044'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&gt;MR001001_MR002000/MR001968_0005_13MAR2011_2.pdf</v>
      </c>
    </row>
    <row r="1222" spans="1:8">
      <c r="A1222" t="s">
        <v>3747</v>
      </c>
      <c r="B1222">
        <v>2</v>
      </c>
      <c r="C1222" t="s">
        <v>1019</v>
      </c>
      <c r="D1222" t="s">
        <v>3750</v>
      </c>
      <c r="E1222" t="s">
        <v>21601</v>
      </c>
      <c r="F1222" t="s">
        <v>3751</v>
      </c>
      <c r="G1222">
        <v>22</v>
      </c>
      <c r="H1222" t="str">
        <f t="shared" si="19"/>
        <v>echo '&gt;&gt;&gt;'1221 MR001968_0022_04DEC2011_2.pdf;curl 'https://182.71.223.195/instahms/pages/GenericDocuments/GenericDocumentsPrint.do?_method=print&amp;forcePdf=true&amp;printerId=4&amp;doc_id=5619'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&gt;MR001001_MR002000/MR001968_0022_04DEC2011_2.pdf</v>
      </c>
    </row>
    <row r="1223" spans="1:8">
      <c r="A1223" t="s">
        <v>3752</v>
      </c>
      <c r="B1223">
        <v>2</v>
      </c>
      <c r="C1223" t="s">
        <v>256</v>
      </c>
      <c r="D1223" t="s">
        <v>3753</v>
      </c>
      <c r="E1223" t="s">
        <v>21601</v>
      </c>
      <c r="F1223" t="s">
        <v>3754</v>
      </c>
      <c r="G1223">
        <v>3</v>
      </c>
      <c r="H1223" t="str">
        <f t="shared" si="19"/>
        <v>echo '&gt;&gt;&gt;'1222 MR001969_0003_11MAR2011_2.pdf;curl 'https://182.71.223.195/instahms/pages/GenericDocuments/GenericDocumentsPrint.do?_method=print&amp;forcePdf=true&amp;printerId=4&amp;doc_id=1002'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&gt;MR001001_MR002000/MR001969_0003_11MAR2011_2.pdf</v>
      </c>
    </row>
    <row r="1224" spans="1:8">
      <c r="A1224" t="s">
        <v>3755</v>
      </c>
      <c r="B1224">
        <v>2</v>
      </c>
      <c r="C1224" t="s">
        <v>544</v>
      </c>
      <c r="D1224" t="s">
        <v>3756</v>
      </c>
      <c r="E1224" t="s">
        <v>21601</v>
      </c>
      <c r="F1224" t="s">
        <v>3757</v>
      </c>
      <c r="G1224">
        <v>2</v>
      </c>
      <c r="H1224" t="str">
        <f t="shared" si="19"/>
        <v>echo '&gt;&gt;&gt;'1223 MR001971_0002_14MAR2011_2.pdf;curl 'https://182.71.223.195/instahms/pages/GenericDocuments/GenericDocumentsPrint.do?_method=print&amp;forcePdf=true&amp;printerId=4&amp;doc_id=1064'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&gt;MR001001_MR002000/MR001971_0002_14MAR2011_2.pdf</v>
      </c>
    </row>
    <row r="1225" spans="1:8">
      <c r="A1225" t="s">
        <v>3755</v>
      </c>
      <c r="B1225">
        <v>2</v>
      </c>
      <c r="C1225" t="s">
        <v>3758</v>
      </c>
      <c r="D1225" t="s">
        <v>3759</v>
      </c>
      <c r="E1225" t="s">
        <v>21601</v>
      </c>
      <c r="F1225" t="s">
        <v>3760</v>
      </c>
      <c r="G1225">
        <v>7</v>
      </c>
      <c r="H1225" t="str">
        <f t="shared" si="19"/>
        <v>echo '&gt;&gt;&gt;'1224 MR001971_0007_01JUN2011_2.pdf;curl 'https://182.71.223.195/instahms/pages/GenericDocuments/GenericDocumentsPrint.do?_method=print&amp;forcePdf=true&amp;printerId=4&amp;doc_id=2127'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&gt;MR001001_MR002000/MR001971_0007_01JUN2011_2.pdf</v>
      </c>
    </row>
    <row r="1226" spans="1:8">
      <c r="A1226" t="s">
        <v>3761</v>
      </c>
      <c r="B1226">
        <v>2</v>
      </c>
      <c r="C1226" t="s">
        <v>544</v>
      </c>
      <c r="D1226" t="s">
        <v>3762</v>
      </c>
      <c r="E1226" t="s">
        <v>21601</v>
      </c>
      <c r="F1226" t="s">
        <v>3763</v>
      </c>
      <c r="G1226">
        <v>2</v>
      </c>
      <c r="H1226" t="str">
        <f t="shared" si="19"/>
        <v>echo '&gt;&gt;&gt;'1225 MR001972_0002_14MAR2011_2.pdf;curl 'https://182.71.223.195/instahms/pages/GenericDocuments/GenericDocumentsPrint.do?_method=print&amp;forcePdf=true&amp;printerId=4&amp;doc_id=1066'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&gt;MR001001_MR002000/MR001972_0002_14MAR2011_2.pdf</v>
      </c>
    </row>
    <row r="1227" spans="1:8">
      <c r="A1227" t="s">
        <v>3764</v>
      </c>
      <c r="B1227">
        <v>2</v>
      </c>
      <c r="C1227" t="s">
        <v>2876</v>
      </c>
      <c r="D1227" t="s">
        <v>3765</v>
      </c>
      <c r="E1227" t="s">
        <v>21601</v>
      </c>
      <c r="F1227" t="s">
        <v>3766</v>
      </c>
      <c r="G1227">
        <v>1</v>
      </c>
      <c r="H1227" t="str">
        <f t="shared" si="19"/>
        <v>echo '&gt;&gt;&gt;'1226 MR001973_0001_01MAR2011_2.pdf;curl 'https://182.71.223.195/instahms/pages/GenericDocuments/GenericDocumentsPrint.do?_method=print&amp;forcePdf=true&amp;printerId=4&amp;doc_id=753'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&gt;MR001001_MR002000/MR001973_0001_01MAR2011_2.pdf</v>
      </c>
    </row>
    <row r="1228" spans="1:8">
      <c r="A1228" t="s">
        <v>3767</v>
      </c>
      <c r="B1228">
        <v>2</v>
      </c>
      <c r="C1228" t="s">
        <v>2876</v>
      </c>
      <c r="D1228" t="s">
        <v>3768</v>
      </c>
      <c r="E1228" t="s">
        <v>21601</v>
      </c>
      <c r="F1228" t="s">
        <v>3769</v>
      </c>
      <c r="G1228">
        <v>1</v>
      </c>
      <c r="H1228" t="str">
        <f t="shared" si="19"/>
        <v>echo '&gt;&gt;&gt;'1227 MR001976_0001_01MAR2011_2.pdf;curl 'https://182.71.223.195/instahms/pages/GenericDocuments/GenericDocumentsPrint.do?_method=print&amp;forcePdf=true&amp;printerId=4&amp;doc_id=754'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&gt;MR001001_MR002000/MR001976_0001_01MAR2011_2.pdf</v>
      </c>
    </row>
    <row r="1229" spans="1:8">
      <c r="A1229" t="s">
        <v>3770</v>
      </c>
      <c r="B1229">
        <v>2</v>
      </c>
      <c r="C1229" t="s">
        <v>544</v>
      </c>
      <c r="D1229" t="s">
        <v>3771</v>
      </c>
      <c r="E1229" t="s">
        <v>21601</v>
      </c>
      <c r="F1229" t="s">
        <v>3772</v>
      </c>
      <c r="G1229">
        <v>1</v>
      </c>
      <c r="H1229" t="str">
        <f t="shared" si="19"/>
        <v>echo '&gt;&gt;&gt;'1228 MR001977_0001_14MAR2011_2.pdf;curl 'https://182.71.223.195/instahms/pages/GenericDocuments/GenericDocumentsPrint.do?_method=print&amp;forcePdf=true&amp;printerId=4&amp;doc_id=1069'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&gt;MR001001_MR002000/MR001977_0001_14MAR2011_2.pdf</v>
      </c>
    </row>
    <row r="1230" spans="1:8">
      <c r="A1230" t="s">
        <v>3773</v>
      </c>
      <c r="B1230">
        <v>2</v>
      </c>
      <c r="C1230" t="s">
        <v>544</v>
      </c>
      <c r="D1230" t="s">
        <v>3774</v>
      </c>
      <c r="E1230" t="s">
        <v>21601</v>
      </c>
      <c r="F1230" t="s">
        <v>3775</v>
      </c>
      <c r="G1230">
        <v>2</v>
      </c>
      <c r="H1230" t="str">
        <f t="shared" si="19"/>
        <v>echo '&gt;&gt;&gt;'1229 MR001978_0002_14MAR2011_2.pdf;curl 'https://182.71.223.195/instahms/pages/GenericDocuments/GenericDocumentsPrint.do?_method=print&amp;forcePdf=true&amp;printerId=4&amp;doc_id=1073'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&gt;MR001001_MR002000/MR001978_0002_14MAR2011_2.pdf</v>
      </c>
    </row>
    <row r="1231" spans="1:8">
      <c r="A1231" t="s">
        <v>3776</v>
      </c>
      <c r="B1231">
        <v>2</v>
      </c>
      <c r="C1231" t="s">
        <v>544</v>
      </c>
      <c r="D1231" t="s">
        <v>3777</v>
      </c>
      <c r="E1231" t="s">
        <v>21601</v>
      </c>
      <c r="F1231" t="s">
        <v>3778</v>
      </c>
      <c r="G1231">
        <v>2</v>
      </c>
      <c r="H1231" t="str">
        <f t="shared" si="19"/>
        <v>echo '&gt;&gt;&gt;'1230 MR001979_0002_14MAR2011_2.pdf;curl 'https://182.71.223.195/instahms/pages/GenericDocuments/GenericDocumentsPrint.do?_method=print&amp;forcePdf=true&amp;printerId=4&amp;doc_id=1084'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&gt;MR001001_MR002000/MR001979_0002_14MAR2011_2.pdf</v>
      </c>
    </row>
    <row r="1232" spans="1:8">
      <c r="A1232" t="s">
        <v>3779</v>
      </c>
      <c r="B1232">
        <v>2</v>
      </c>
      <c r="C1232" t="s">
        <v>3780</v>
      </c>
      <c r="D1232" t="s">
        <v>3781</v>
      </c>
      <c r="E1232" t="s">
        <v>21601</v>
      </c>
      <c r="F1232" t="s">
        <v>3782</v>
      </c>
      <c r="G1232">
        <v>15</v>
      </c>
      <c r="H1232" t="str">
        <f t="shared" si="19"/>
        <v>echo '&gt;&gt;&gt;'1231 MR001980_0015_09APR2012_2.pdf;curl 'https://182.71.223.195/instahms/pages/GenericDocuments/GenericDocumentsPrint.do?_method=print&amp;forcePdf=true&amp;printerId=4&amp;doc_id=15467'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&gt;MR001001_MR002000/MR001980_0015_09APR2012_2.pdf</v>
      </c>
    </row>
    <row r="1233" spans="1:8">
      <c r="A1233" t="s">
        <v>3783</v>
      </c>
      <c r="B1233">
        <v>2</v>
      </c>
      <c r="C1233" t="s">
        <v>172</v>
      </c>
      <c r="D1233" t="s">
        <v>3784</v>
      </c>
      <c r="E1233" t="s">
        <v>21601</v>
      </c>
      <c r="F1233" t="s">
        <v>3785</v>
      </c>
      <c r="G1233">
        <v>2</v>
      </c>
      <c r="H1233" t="str">
        <f t="shared" si="19"/>
        <v>echo '&gt;&gt;&gt;'1232 MR001981_0002_21MAR2011_2.pdf;curl 'https://182.71.223.195/instahms/pages/GenericDocuments/GenericDocumentsPrint.do?_method=print&amp;forcePdf=true&amp;printerId=4&amp;doc_id=1339'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&gt;MR001001_MR002000/MR001981_0002_21MAR2011_2.pdf</v>
      </c>
    </row>
    <row r="1234" spans="1:8">
      <c r="A1234" t="s">
        <v>3786</v>
      </c>
      <c r="B1234">
        <v>2</v>
      </c>
      <c r="C1234" t="s">
        <v>150</v>
      </c>
      <c r="D1234" t="s">
        <v>3787</v>
      </c>
      <c r="E1234" t="s">
        <v>21601</v>
      </c>
      <c r="F1234" t="s">
        <v>3788</v>
      </c>
      <c r="G1234">
        <v>2</v>
      </c>
      <c r="H1234" t="str">
        <f t="shared" si="19"/>
        <v>echo '&gt;&gt;&gt;'1233 MR001983_0002_15MAR2011_2.pdf;curl 'https://182.71.223.195/instahms/pages/GenericDocuments/GenericDocumentsPrint.do?_method=print&amp;forcePdf=true&amp;printerId=4&amp;doc_id=1173'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&gt;MR001001_MR002000/MR001983_0002_15MAR2011_2.pdf</v>
      </c>
    </row>
    <row r="1235" spans="1:8">
      <c r="A1235" t="s">
        <v>3789</v>
      </c>
      <c r="B1235">
        <v>2</v>
      </c>
      <c r="C1235" t="s">
        <v>150</v>
      </c>
      <c r="D1235" t="s">
        <v>3790</v>
      </c>
      <c r="E1235" t="s">
        <v>21601</v>
      </c>
      <c r="F1235" t="s">
        <v>3791</v>
      </c>
      <c r="G1235">
        <v>2</v>
      </c>
      <c r="H1235" t="str">
        <f t="shared" si="19"/>
        <v>echo '&gt;&gt;&gt;'1234 MR001984_0002_15MAR2011_2.pdf;curl 'https://182.71.223.195/instahms/pages/GenericDocuments/GenericDocumentsPrint.do?_method=print&amp;forcePdf=true&amp;printerId=4&amp;doc_id=1169'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&gt;MR001001_MR002000/MR001984_0002_15MAR2011_2.pdf</v>
      </c>
    </row>
    <row r="1236" spans="1:8">
      <c r="A1236" t="s">
        <v>3792</v>
      </c>
      <c r="B1236">
        <v>2</v>
      </c>
      <c r="C1236" t="s">
        <v>386</v>
      </c>
      <c r="D1236" t="s">
        <v>3793</v>
      </c>
      <c r="E1236" t="s">
        <v>21601</v>
      </c>
      <c r="F1236" t="s">
        <v>3794</v>
      </c>
      <c r="G1236">
        <v>5</v>
      </c>
      <c r="H1236" t="str">
        <f t="shared" si="19"/>
        <v>echo '&gt;&gt;&gt;'1235 MR001985_0005_06MAR2011_2.pdf;curl 'https://182.71.223.195/instahms/pages/GenericDocuments/GenericDocumentsPrint.do?_method=print&amp;forcePdf=true&amp;printerId=4&amp;doc_id=845'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&gt;MR001001_MR002000/MR001985_0005_06MAR2011_2.pdf</v>
      </c>
    </row>
    <row r="1237" spans="1:8">
      <c r="A1237" t="s">
        <v>3795</v>
      </c>
      <c r="B1237">
        <v>2</v>
      </c>
      <c r="C1237" t="s">
        <v>32</v>
      </c>
      <c r="D1237" t="s">
        <v>3796</v>
      </c>
      <c r="E1237" t="s">
        <v>21601</v>
      </c>
      <c r="F1237" t="s">
        <v>3797</v>
      </c>
      <c r="G1237">
        <v>3</v>
      </c>
      <c r="H1237" t="str">
        <f t="shared" si="19"/>
        <v>echo '&gt;&gt;&gt;'1236 MR001986_0003_18MAR2011_2.pdf;curl 'https://182.71.223.195/instahms/pages/GenericDocuments/GenericDocumentsPrint.do?_method=print&amp;forcePdf=true&amp;printerId=4&amp;doc_id=1285'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&gt;MR001001_MR002000/MR001986_0003_18MAR2011_2.pdf</v>
      </c>
    </row>
    <row r="1238" spans="1:8">
      <c r="A1238" t="s">
        <v>3798</v>
      </c>
      <c r="B1238">
        <v>2</v>
      </c>
      <c r="C1238" t="s">
        <v>3799</v>
      </c>
      <c r="D1238" t="s">
        <v>3800</v>
      </c>
      <c r="E1238" t="s">
        <v>21601</v>
      </c>
      <c r="F1238" t="s">
        <v>3801</v>
      </c>
      <c r="G1238">
        <v>4</v>
      </c>
      <c r="H1238" t="str">
        <f t="shared" si="19"/>
        <v>echo '&gt;&gt;&gt;'1237 MR001987_0004_16OCT2011_2.pdf;curl 'https://182.71.223.195/instahms/pages/GenericDocuments/GenericDocumentsPrint.do?_method=print&amp;forcePdf=true&amp;printerId=4&amp;doc_id=3881'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&gt;MR001001_MR002000/MR001987_0004_16OCT2011_2.pdf</v>
      </c>
    </row>
    <row r="1239" spans="1:8">
      <c r="A1239" t="s">
        <v>3798</v>
      </c>
      <c r="B1239">
        <v>2</v>
      </c>
      <c r="C1239" t="s">
        <v>3802</v>
      </c>
      <c r="D1239" t="s">
        <v>3803</v>
      </c>
      <c r="E1239" t="s">
        <v>21601</v>
      </c>
      <c r="F1239" t="s">
        <v>3804</v>
      </c>
      <c r="G1239">
        <v>20</v>
      </c>
      <c r="H1239" t="str">
        <f t="shared" si="19"/>
        <v>echo '&gt;&gt;&gt;'1238 MR001987_0020_10JAN2012_2.pdf;curl 'https://182.71.223.195/instahms/pages/GenericDocuments/GenericDocumentsPrint.do?_method=print&amp;forcePdf=true&amp;printerId=4&amp;doc_id=9030'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&gt;MR001001_MR002000/MR001987_0020_10JAN2012_2.pdf</v>
      </c>
    </row>
    <row r="1240" spans="1:8">
      <c r="A1240" t="s">
        <v>3805</v>
      </c>
      <c r="B1240">
        <v>2</v>
      </c>
      <c r="C1240" t="s">
        <v>3497</v>
      </c>
      <c r="D1240" t="s">
        <v>3806</v>
      </c>
      <c r="E1240" t="s">
        <v>21601</v>
      </c>
      <c r="F1240" t="s">
        <v>3807</v>
      </c>
      <c r="G1240">
        <v>3</v>
      </c>
      <c r="H1240" t="str">
        <f t="shared" si="19"/>
        <v>echo '&gt;&gt;&gt;'1239 MR001988_0003_05MAR2011_2.pdf;curl 'https://182.71.223.195/instahms/pages/GenericDocuments/GenericDocumentsPrint.do?_method=print&amp;forcePdf=true&amp;printerId=4&amp;doc_id=838'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&gt;MR001001_MR002000/MR001988_0003_05MAR2011_2.pdf</v>
      </c>
    </row>
    <row r="1241" spans="1:8">
      <c r="A1241" t="s">
        <v>3805</v>
      </c>
      <c r="B1241">
        <v>2</v>
      </c>
      <c r="C1241" t="s">
        <v>3808</v>
      </c>
      <c r="D1241" t="s">
        <v>3809</v>
      </c>
      <c r="E1241" t="s">
        <v>21601</v>
      </c>
      <c r="F1241" t="s">
        <v>3810</v>
      </c>
      <c r="G1241">
        <v>11</v>
      </c>
      <c r="H1241" t="str">
        <f t="shared" si="19"/>
        <v>echo '&gt;&gt;&gt;'1240 MR001988_0011_12JUN2011_2.pdf;curl 'https://182.71.223.195/instahms/pages/GenericDocuments/GenericDocumentsPrint.do?_method=print&amp;forcePdf=true&amp;printerId=4&amp;doc_id=2272'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&gt;MR001001_MR002000/MR001988_0011_12JUN2011_2.pdf</v>
      </c>
    </row>
    <row r="1242" spans="1:8">
      <c r="A1242" t="s">
        <v>3811</v>
      </c>
      <c r="B1242">
        <v>2</v>
      </c>
      <c r="C1242" t="s">
        <v>3812</v>
      </c>
      <c r="D1242" t="s">
        <v>3813</v>
      </c>
      <c r="E1242" t="s">
        <v>21601</v>
      </c>
      <c r="F1242" t="s">
        <v>3814</v>
      </c>
      <c r="G1242">
        <v>3</v>
      </c>
      <c r="H1242" t="str">
        <f t="shared" si="19"/>
        <v>echo '&gt;&gt;&gt;'1241 MR001989_0003_08JUN2011_2.pdf;curl 'https://182.71.223.195/instahms/pages/GenericDocuments/GenericDocumentsPrint.do?_method=print&amp;forcePdf=true&amp;printerId=4&amp;doc_id=2239'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&gt;MR001001_MR002000/MR001989_0003_08JUN2011_2.pdf</v>
      </c>
    </row>
    <row r="1243" spans="1:8">
      <c r="A1243" t="s">
        <v>3815</v>
      </c>
      <c r="B1243">
        <v>2</v>
      </c>
      <c r="C1243" t="s">
        <v>544</v>
      </c>
      <c r="D1243" t="s">
        <v>3816</v>
      </c>
      <c r="E1243" t="s">
        <v>21601</v>
      </c>
      <c r="F1243" t="s">
        <v>3817</v>
      </c>
      <c r="G1243">
        <v>3</v>
      </c>
      <c r="H1243" t="str">
        <f t="shared" si="19"/>
        <v>echo '&gt;&gt;&gt;'1242 MR001990_0003_14MAR2011_2.pdf;curl 'https://182.71.223.195/instahms/pages/GenericDocuments/GenericDocumentsPrint.do?_method=print&amp;forcePdf=true&amp;printerId=4&amp;doc_id=1125'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&gt;MR001001_MR002000/MR001990_0003_14MAR2011_2.pdf</v>
      </c>
    </row>
    <row r="1244" spans="1:8">
      <c r="A1244" t="s">
        <v>3818</v>
      </c>
      <c r="B1244">
        <v>2</v>
      </c>
      <c r="C1244" t="s">
        <v>544</v>
      </c>
      <c r="D1244" t="s">
        <v>3819</v>
      </c>
      <c r="E1244" t="s">
        <v>21601</v>
      </c>
      <c r="F1244" t="s">
        <v>3820</v>
      </c>
      <c r="G1244">
        <v>3</v>
      </c>
      <c r="H1244" t="str">
        <f t="shared" si="19"/>
        <v>echo '&gt;&gt;&gt;'1243 MR001991_0003_14MAR2011_2.pdf;curl 'https://182.71.223.195/instahms/pages/GenericDocuments/GenericDocumentsPrint.do?_method=print&amp;forcePdf=true&amp;printerId=4&amp;doc_id=1127'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&gt;MR001001_MR002000/MR001991_0003_14MAR2011_2.pdf</v>
      </c>
    </row>
    <row r="1245" spans="1:8">
      <c r="A1245" t="s">
        <v>3821</v>
      </c>
      <c r="B1245">
        <v>2</v>
      </c>
      <c r="C1245" t="s">
        <v>50</v>
      </c>
      <c r="D1245" t="s">
        <v>3822</v>
      </c>
      <c r="E1245" t="s">
        <v>21601</v>
      </c>
      <c r="F1245" t="s">
        <v>3823</v>
      </c>
      <c r="G1245">
        <v>2</v>
      </c>
      <c r="H1245" t="str">
        <f t="shared" si="19"/>
        <v>echo '&gt;&gt;&gt;'1244 MR001992_0002_20MAR2011_2.pdf;curl 'https://182.71.223.195/instahms/pages/GenericDocuments/GenericDocumentsPrint.do?_method=print&amp;forcePdf=true&amp;printerId=4&amp;doc_id=1303'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&gt;MR001001_MR002000/MR001992_0002_20MAR2011_2.pdf</v>
      </c>
    </row>
    <row r="1246" spans="1:8">
      <c r="A1246" t="s">
        <v>3824</v>
      </c>
      <c r="B1246">
        <v>2</v>
      </c>
      <c r="C1246" t="s">
        <v>818</v>
      </c>
      <c r="D1246" t="s">
        <v>3825</v>
      </c>
      <c r="E1246" t="s">
        <v>21601</v>
      </c>
      <c r="F1246" t="s">
        <v>3826</v>
      </c>
      <c r="G1246">
        <v>2</v>
      </c>
      <c r="H1246" t="str">
        <f t="shared" si="19"/>
        <v>echo '&gt;&gt;&gt;'1245 MR001993_0002_22MAR2011_2.pdf;curl 'https://182.71.223.195/instahms/pages/GenericDocuments/GenericDocumentsPrint.do?_method=print&amp;forcePdf=true&amp;printerId=4&amp;doc_id=1355'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&gt;MR001001_MR002000/MR001993_0002_22MAR2011_2.pdf</v>
      </c>
    </row>
    <row r="1247" spans="1:8">
      <c r="A1247" t="s">
        <v>3827</v>
      </c>
      <c r="B1247">
        <v>2</v>
      </c>
      <c r="C1247" t="s">
        <v>610</v>
      </c>
      <c r="D1247" t="s">
        <v>3828</v>
      </c>
      <c r="E1247" t="s">
        <v>21601</v>
      </c>
      <c r="F1247" t="s">
        <v>3829</v>
      </c>
      <c r="G1247">
        <v>2</v>
      </c>
      <c r="H1247" t="str">
        <f t="shared" si="19"/>
        <v>echo '&gt;&gt;&gt;'1246 MR001996_0002_13MAR2011_2.pdf;curl 'https://182.71.223.195/instahms/pages/GenericDocuments/GenericDocumentsPrint.do?_method=print&amp;forcePdf=true&amp;printerId=4&amp;doc_id=1052'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&gt;MR001001_MR002000/MR001996_0002_13MAR2011_2.pdf</v>
      </c>
    </row>
    <row r="1248" spans="1:8">
      <c r="A1248" t="s">
        <v>3830</v>
      </c>
      <c r="B1248">
        <v>2</v>
      </c>
      <c r="C1248" t="s">
        <v>610</v>
      </c>
      <c r="D1248" t="s">
        <v>3831</v>
      </c>
      <c r="E1248" t="s">
        <v>21601</v>
      </c>
      <c r="F1248" t="s">
        <v>3832</v>
      </c>
      <c r="G1248">
        <v>2</v>
      </c>
      <c r="H1248" t="str">
        <f t="shared" si="19"/>
        <v>echo '&gt;&gt;&gt;'1247 MR001997_0002_13MAR2011_2.pdf;curl 'https://182.71.223.195/instahms/pages/GenericDocuments/GenericDocumentsPrint.do?_method=print&amp;forcePdf=true&amp;printerId=4&amp;doc_id=1050'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&gt;MR001001_MR002000/MR001997_0002_13MAR2011_2.pdf</v>
      </c>
    </row>
    <row r="1249" spans="1:8">
      <c r="A1249" t="s">
        <v>3833</v>
      </c>
      <c r="B1249">
        <v>2</v>
      </c>
      <c r="C1249" t="s">
        <v>610</v>
      </c>
      <c r="D1249" t="s">
        <v>3834</v>
      </c>
      <c r="E1249" t="s">
        <v>21601</v>
      </c>
      <c r="F1249" t="s">
        <v>3835</v>
      </c>
      <c r="G1249">
        <v>2</v>
      </c>
      <c r="H1249" t="str">
        <f t="shared" si="19"/>
        <v>echo '&gt;&gt;&gt;'1248 MR001998_0002_13MAR2011_2.pdf;curl 'https://182.71.223.195/instahms/pages/GenericDocuments/GenericDocumentsPrint.do?_method=print&amp;forcePdf=true&amp;printerId=4&amp;doc_id=1047'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&gt;MR001001_MR002000/MR001998_0002_13MAR2011_2.pdf</v>
      </c>
    </row>
    <row r="1250" spans="1:8">
      <c r="A1250" t="s">
        <v>3836</v>
      </c>
      <c r="B1250">
        <v>2</v>
      </c>
      <c r="C1250" t="s">
        <v>150</v>
      </c>
      <c r="D1250" t="s">
        <v>3837</v>
      </c>
      <c r="E1250" t="s">
        <v>21601</v>
      </c>
      <c r="F1250" t="s">
        <v>3838</v>
      </c>
      <c r="G1250">
        <v>2</v>
      </c>
      <c r="H1250" t="str">
        <f t="shared" si="19"/>
        <v>echo '&gt;&gt;&gt;'1249 MR001999_0002_15MAR2011_2.pdf;curl 'https://182.71.223.195/instahms/pages/GenericDocuments/GenericDocumentsPrint.do?_method=print&amp;forcePdf=true&amp;printerId=4&amp;doc_id=1196'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&gt;MR001001_MR002000/MR001999_0002_15MAR2011_2.pdf</v>
      </c>
    </row>
    <row r="1251" spans="1:8">
      <c r="A1251" t="s">
        <v>3839</v>
      </c>
      <c r="B1251">
        <v>2</v>
      </c>
      <c r="C1251" t="s">
        <v>818</v>
      </c>
      <c r="D1251" t="s">
        <v>3840</v>
      </c>
      <c r="E1251" t="s">
        <v>21601</v>
      </c>
      <c r="F1251" t="s">
        <v>3841</v>
      </c>
      <c r="G1251">
        <v>3</v>
      </c>
      <c r="H1251" t="str">
        <f t="shared" si="19"/>
        <v>echo '&gt;&gt;&gt;'1250 MR002000_0003_22MAR2011_2.pdf;curl 'https://182.71.223.195/instahms/pages/GenericDocuments/GenericDocumentsPrint.do?_method=print&amp;forcePdf=true&amp;printerId=4&amp;doc_id=1358'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&gt;MR001001_MR002000/MR002000_0003_22MAR2011_2.pdf</v>
      </c>
    </row>
    <row r="1252" spans="1:8">
      <c r="A1252" t="s">
        <v>3842</v>
      </c>
      <c r="B1252">
        <v>2</v>
      </c>
      <c r="C1252" t="s">
        <v>172</v>
      </c>
      <c r="D1252" t="s">
        <v>3843</v>
      </c>
      <c r="E1252" t="s">
        <v>21601</v>
      </c>
      <c r="F1252" t="s">
        <v>3844</v>
      </c>
      <c r="G1252">
        <v>5</v>
      </c>
      <c r="H1252" t="str">
        <f t="shared" si="19"/>
        <v>echo '&gt;&gt;&gt;'1251 MR002001_0005_21MAR2011_2.pdf;curl 'https://182.71.223.195/instahms/pages/GenericDocuments/GenericDocumentsPrint.do?_method=print&amp;forcePdf=true&amp;printerId=4&amp;doc_id=1336'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&gt;MR002001_MR003000/MR002001_0005_21MAR2011_2.pdf</v>
      </c>
    </row>
    <row r="1253" spans="1:8">
      <c r="A1253" t="s">
        <v>3845</v>
      </c>
      <c r="B1253">
        <v>2</v>
      </c>
      <c r="C1253" t="s">
        <v>818</v>
      </c>
      <c r="D1253" t="s">
        <v>3846</v>
      </c>
      <c r="E1253" t="s">
        <v>21601</v>
      </c>
      <c r="F1253" t="s">
        <v>3847</v>
      </c>
      <c r="G1253">
        <v>3</v>
      </c>
      <c r="H1253" t="str">
        <f t="shared" si="19"/>
        <v>echo '&gt;&gt;&gt;'1252 MR002004_0003_22MAR2011_2.pdf;curl 'https://182.71.223.195/instahms/pages/GenericDocuments/GenericDocumentsPrint.do?_method=print&amp;forcePdf=true&amp;printerId=4&amp;doc_id=1360'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&gt;MR002001_MR003000/MR002004_0003_22MAR2011_2.pdf</v>
      </c>
    </row>
    <row r="1254" spans="1:8">
      <c r="A1254" t="s">
        <v>3848</v>
      </c>
      <c r="B1254">
        <v>2</v>
      </c>
      <c r="C1254" t="s">
        <v>818</v>
      </c>
      <c r="D1254" t="s">
        <v>3849</v>
      </c>
      <c r="E1254" t="s">
        <v>21601</v>
      </c>
      <c r="F1254" t="s">
        <v>3850</v>
      </c>
      <c r="G1254">
        <v>2</v>
      </c>
      <c r="H1254" t="str">
        <f t="shared" si="19"/>
        <v>echo '&gt;&gt;&gt;'1253 MR002005_0002_22MAR2011_2.pdf;curl 'https://182.71.223.195/instahms/pages/GenericDocuments/GenericDocumentsPrint.do?_method=print&amp;forcePdf=true&amp;printerId=4&amp;doc_id=1374'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&gt;MR002001_MR003000/MR002005_0002_22MAR2011_2.pdf</v>
      </c>
    </row>
    <row r="1255" spans="1:8">
      <c r="A1255" t="s">
        <v>3848</v>
      </c>
      <c r="B1255">
        <v>2</v>
      </c>
      <c r="C1255" t="s">
        <v>3851</v>
      </c>
      <c r="D1255" t="s">
        <v>3852</v>
      </c>
      <c r="E1255" t="s">
        <v>21601</v>
      </c>
      <c r="F1255" t="s">
        <v>3853</v>
      </c>
      <c r="G1255">
        <v>4</v>
      </c>
      <c r="H1255" t="str">
        <f t="shared" si="19"/>
        <v>echo '&gt;&gt;&gt;'1254 MR002005_0004_25AUG2011_2.pdf;curl 'https://182.71.223.195/instahms/pages/GenericDocuments/GenericDocumentsPrint.do?_method=print&amp;forcePdf=true&amp;printerId=4&amp;doc_id=3251'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&gt;MR002001_MR003000/MR002005_0004_25AUG2011_2.pdf</v>
      </c>
    </row>
    <row r="1256" spans="1:8">
      <c r="A1256" t="s">
        <v>3854</v>
      </c>
      <c r="B1256">
        <v>2</v>
      </c>
      <c r="C1256" t="s">
        <v>818</v>
      </c>
      <c r="D1256" t="s">
        <v>3855</v>
      </c>
      <c r="E1256" t="s">
        <v>21601</v>
      </c>
      <c r="F1256" t="s">
        <v>3856</v>
      </c>
      <c r="G1256">
        <v>3</v>
      </c>
      <c r="H1256" t="str">
        <f t="shared" si="19"/>
        <v>echo '&gt;&gt;&gt;'1255 MR002006_0003_22MAR2011_2.pdf;curl 'https://182.71.223.195/instahms/pages/GenericDocuments/GenericDocumentsPrint.do?_method=print&amp;forcePdf=true&amp;printerId=4&amp;doc_id=1375'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&gt;MR002001_MR003000/MR002006_0003_22MAR2011_2.pdf</v>
      </c>
    </row>
    <row r="1257" spans="1:8">
      <c r="A1257" t="s">
        <v>3857</v>
      </c>
      <c r="B1257">
        <v>2</v>
      </c>
      <c r="C1257" t="s">
        <v>818</v>
      </c>
      <c r="D1257" t="s">
        <v>3858</v>
      </c>
      <c r="E1257" t="s">
        <v>21601</v>
      </c>
      <c r="F1257" t="s">
        <v>3859</v>
      </c>
      <c r="G1257">
        <v>2</v>
      </c>
      <c r="H1257" t="str">
        <f t="shared" si="19"/>
        <v>echo '&gt;&gt;&gt;'1256 MR002007_0002_22MAR2011_2.pdf;curl 'https://182.71.223.195/instahms/pages/GenericDocuments/GenericDocumentsPrint.do?_method=print&amp;forcePdf=true&amp;printerId=4&amp;doc_id=1377'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&gt;MR002001_MR003000/MR002007_0002_22MAR2011_2.pdf</v>
      </c>
    </row>
    <row r="1258" spans="1:8">
      <c r="A1258" t="s">
        <v>3860</v>
      </c>
      <c r="B1258">
        <v>2</v>
      </c>
      <c r="C1258" t="s">
        <v>818</v>
      </c>
      <c r="D1258" t="s">
        <v>3861</v>
      </c>
      <c r="E1258" t="s">
        <v>21601</v>
      </c>
      <c r="F1258" t="s">
        <v>3862</v>
      </c>
      <c r="G1258">
        <v>2</v>
      </c>
      <c r="H1258" t="str">
        <f t="shared" si="19"/>
        <v>echo '&gt;&gt;&gt;'1257 MR002008_0002_22MAR2011_2.pdf;curl 'https://182.71.223.195/instahms/pages/GenericDocuments/GenericDocumentsPrint.do?_method=print&amp;forcePdf=true&amp;printerId=4&amp;doc_id=1380'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&gt;MR002001_MR003000/MR002008_0002_22MAR2011_2.pdf</v>
      </c>
    </row>
    <row r="1259" spans="1:8">
      <c r="A1259" t="s">
        <v>3860</v>
      </c>
      <c r="B1259">
        <v>2</v>
      </c>
      <c r="C1259" t="s">
        <v>3863</v>
      </c>
      <c r="D1259" t="s">
        <v>3864</v>
      </c>
      <c r="E1259" t="s">
        <v>21601</v>
      </c>
      <c r="F1259" t="s">
        <v>3865</v>
      </c>
      <c r="G1259">
        <v>4</v>
      </c>
      <c r="H1259" t="str">
        <f t="shared" si="19"/>
        <v>echo '&gt;&gt;&gt;'1258 MR002008_0004_11MAY2011_2.pdf;curl 'https://182.71.223.195/instahms/pages/GenericDocuments/GenericDocumentsPrint.do?_method=print&amp;forcePdf=true&amp;printerId=4&amp;doc_id=1921'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&gt;MR002001_MR003000/MR002008_0004_11MAY2011_2.pdf</v>
      </c>
    </row>
    <row r="1260" spans="1:8">
      <c r="A1260" t="s">
        <v>3860</v>
      </c>
      <c r="B1260">
        <v>2</v>
      </c>
      <c r="C1260" t="s">
        <v>3866</v>
      </c>
      <c r="D1260" t="s">
        <v>3867</v>
      </c>
      <c r="E1260" t="s">
        <v>21601</v>
      </c>
      <c r="F1260" t="s">
        <v>3868</v>
      </c>
      <c r="G1260">
        <v>16</v>
      </c>
      <c r="H1260" t="str">
        <f t="shared" si="19"/>
        <v>echo '&gt;&gt;&gt;'1259 MR002008_0016_19MAR2013_2.pdf;curl 'https://182.71.223.195/instahms/pages/GenericDocuments/GenericDocumentsPrint.do?_method=print&amp;forcePdf=true&amp;printerId=4&amp;doc_id=16905'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&gt;MR002001_MR003000/MR002008_0016_19MAR2013_2.pdf</v>
      </c>
    </row>
    <row r="1261" spans="1:8">
      <c r="A1261" t="s">
        <v>3869</v>
      </c>
      <c r="B1261">
        <v>2</v>
      </c>
      <c r="C1261" t="s">
        <v>386</v>
      </c>
      <c r="D1261" t="s">
        <v>3870</v>
      </c>
      <c r="E1261" t="s">
        <v>21601</v>
      </c>
      <c r="F1261" t="s">
        <v>3871</v>
      </c>
      <c r="G1261">
        <v>1</v>
      </c>
      <c r="H1261" t="str">
        <f t="shared" si="19"/>
        <v>echo '&gt;&gt;&gt;'1260 MR002009_0001_06MAR2011_2.pdf;curl 'https://182.71.223.195/instahms/pages/GenericDocuments/GenericDocumentsPrint.do?_method=print&amp;forcePdf=true&amp;printerId=4&amp;doc_id=847'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&gt;MR002001_MR003000/MR002009_0001_06MAR2011_2.pdf</v>
      </c>
    </row>
    <row r="1262" spans="1:8">
      <c r="A1262" t="s">
        <v>3872</v>
      </c>
      <c r="B1262">
        <v>2</v>
      </c>
      <c r="C1262" t="s">
        <v>818</v>
      </c>
      <c r="D1262" t="s">
        <v>3873</v>
      </c>
      <c r="E1262" t="s">
        <v>21601</v>
      </c>
      <c r="F1262" t="s">
        <v>3874</v>
      </c>
      <c r="G1262">
        <v>2</v>
      </c>
      <c r="H1262" t="str">
        <f t="shared" si="19"/>
        <v>echo '&gt;&gt;&gt;'1261 MR002010_0002_22MAR2011_2.pdf;curl 'https://182.71.223.195/instahms/pages/GenericDocuments/GenericDocumentsPrint.do?_method=print&amp;forcePdf=true&amp;printerId=4&amp;doc_id=1381'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&gt;MR002001_MR003000/MR002010_0002_22MAR2011_2.pdf</v>
      </c>
    </row>
    <row r="1263" spans="1:8">
      <c r="A1263" t="s">
        <v>3875</v>
      </c>
      <c r="B1263">
        <v>2</v>
      </c>
      <c r="C1263" t="s">
        <v>818</v>
      </c>
      <c r="D1263" t="s">
        <v>3876</v>
      </c>
      <c r="E1263" t="s">
        <v>21601</v>
      </c>
      <c r="F1263" t="s">
        <v>3877</v>
      </c>
      <c r="G1263">
        <v>2</v>
      </c>
      <c r="H1263" t="str">
        <f t="shared" si="19"/>
        <v>echo '&gt;&gt;&gt;'1262 MR002011_0002_22MAR2011_2.pdf;curl 'https://182.71.223.195/instahms/pages/GenericDocuments/GenericDocumentsPrint.do?_method=print&amp;forcePdf=true&amp;printerId=4&amp;doc_id=1382'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&gt;MR002001_MR003000/MR002011_0002_22MAR2011_2.pdf</v>
      </c>
    </row>
    <row r="1264" spans="1:8">
      <c r="A1264" t="s">
        <v>3878</v>
      </c>
      <c r="B1264">
        <v>2</v>
      </c>
      <c r="C1264" t="s">
        <v>544</v>
      </c>
      <c r="D1264" t="s">
        <v>3879</v>
      </c>
      <c r="E1264" t="s">
        <v>21601</v>
      </c>
      <c r="F1264" t="s">
        <v>3880</v>
      </c>
      <c r="G1264">
        <v>3</v>
      </c>
      <c r="H1264" t="str">
        <f t="shared" si="19"/>
        <v>echo '&gt;&gt;&gt;'1263 MR002013_0003_14MAR2011_2.pdf;curl 'https://182.71.223.195/instahms/pages/GenericDocuments/GenericDocumentsPrint.do?_method=print&amp;forcePdf=true&amp;printerId=4&amp;doc_id=1081'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&gt;MR002001_MR003000/MR002013_0003_14MAR2011_2.pdf</v>
      </c>
    </row>
    <row r="1265" spans="1:8">
      <c r="A1265" t="s">
        <v>3881</v>
      </c>
      <c r="B1265">
        <v>2</v>
      </c>
      <c r="C1265" t="s">
        <v>1373</v>
      </c>
      <c r="D1265" t="s">
        <v>3882</v>
      </c>
      <c r="E1265" t="s">
        <v>21601</v>
      </c>
      <c r="F1265" t="s">
        <v>3883</v>
      </c>
      <c r="G1265">
        <v>1</v>
      </c>
      <c r="H1265" t="str">
        <f t="shared" si="19"/>
        <v>echo '&gt;&gt;&gt;'1264 MR002014_0001_27MAR2011_2.pdf;curl 'https://182.71.223.195/instahms/pages/GenericDocuments/GenericDocumentsPrint.do?_method=print&amp;forcePdf=true&amp;printerId=4&amp;doc_id=1437'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&gt;MR002001_MR003000/MR002014_0001_27MAR2011_2.pdf</v>
      </c>
    </row>
    <row r="1266" spans="1:8">
      <c r="A1266" t="s">
        <v>3884</v>
      </c>
      <c r="B1266">
        <v>2</v>
      </c>
      <c r="C1266" t="s">
        <v>1373</v>
      </c>
      <c r="D1266" t="s">
        <v>3885</v>
      </c>
      <c r="E1266" t="s">
        <v>21601</v>
      </c>
      <c r="F1266" t="s">
        <v>3886</v>
      </c>
      <c r="G1266">
        <v>2</v>
      </c>
      <c r="H1266" t="str">
        <f t="shared" si="19"/>
        <v>echo '&gt;&gt;&gt;'1265 MR002015_0002_27MAR2011_2.pdf;curl 'https://182.71.223.195/instahms/pages/GenericDocuments/GenericDocumentsPrint.do?_method=print&amp;forcePdf=true&amp;printerId=4&amp;doc_id=1439'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&gt;MR002001_MR003000/MR002015_0002_27MAR2011_2.pdf</v>
      </c>
    </row>
    <row r="1267" spans="1:8">
      <c r="A1267" t="s">
        <v>3887</v>
      </c>
      <c r="B1267">
        <v>2</v>
      </c>
      <c r="C1267" t="s">
        <v>1373</v>
      </c>
      <c r="D1267" t="s">
        <v>3888</v>
      </c>
      <c r="E1267" t="s">
        <v>21601</v>
      </c>
      <c r="F1267" t="s">
        <v>3889</v>
      </c>
      <c r="G1267">
        <v>1</v>
      </c>
      <c r="H1267" t="str">
        <f t="shared" si="19"/>
        <v>echo '&gt;&gt;&gt;'1266 MR002016_0001_27MAR2011_2.pdf;curl 'https://182.71.223.195/instahms/pages/GenericDocuments/GenericDocumentsPrint.do?_method=print&amp;forcePdf=true&amp;printerId=4&amp;doc_id=1438'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&gt;MR002001_MR003000/MR002016_0001_27MAR2011_2.pdf</v>
      </c>
    </row>
    <row r="1268" spans="1:8">
      <c r="A1268" t="s">
        <v>3890</v>
      </c>
      <c r="B1268">
        <v>2</v>
      </c>
      <c r="C1268" t="s">
        <v>1889</v>
      </c>
      <c r="D1268" t="s">
        <v>3891</v>
      </c>
      <c r="E1268" t="s">
        <v>21601</v>
      </c>
      <c r="F1268" t="s">
        <v>3892</v>
      </c>
      <c r="G1268">
        <v>2</v>
      </c>
      <c r="H1268" t="str">
        <f t="shared" si="19"/>
        <v>echo '&gt;&gt;&gt;'1267 MR002021_0002_07MAR2011_2.pdf;curl 'https://182.71.223.195/instahms/pages/GenericDocuments/GenericDocumentsPrint.do?_method=print&amp;forcePdf=true&amp;printerId=4&amp;doc_id=884'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&gt;MR002001_MR003000/MR002021_0002_07MAR2011_2.pdf</v>
      </c>
    </row>
    <row r="1269" spans="1:8">
      <c r="A1269" t="s">
        <v>3890</v>
      </c>
      <c r="B1269">
        <v>2</v>
      </c>
      <c r="C1269" t="s">
        <v>28</v>
      </c>
      <c r="D1269" t="s">
        <v>3893</v>
      </c>
      <c r="E1269" t="s">
        <v>21601</v>
      </c>
      <c r="F1269" t="s">
        <v>3894</v>
      </c>
      <c r="G1269">
        <v>3</v>
      </c>
      <c r="H1269" t="str">
        <f t="shared" si="19"/>
        <v>echo '&gt;&gt;&gt;'1268 MR002021_0003_28AUG2011_2.pdf;curl 'https://182.71.223.195/instahms/pages/GenericDocuments/GenericDocumentsPrint.do?_method=print&amp;forcePdf=true&amp;printerId=4&amp;doc_id=3324'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&gt;MR002001_MR003000/MR002021_0003_28AUG2011_2.pdf</v>
      </c>
    </row>
    <row r="1270" spans="1:8">
      <c r="A1270" t="s">
        <v>3895</v>
      </c>
      <c r="B1270">
        <v>2</v>
      </c>
      <c r="C1270" t="s">
        <v>322</v>
      </c>
      <c r="D1270" t="s">
        <v>3896</v>
      </c>
      <c r="E1270" t="s">
        <v>21601</v>
      </c>
      <c r="F1270" t="s">
        <v>3897</v>
      </c>
      <c r="G1270">
        <v>2</v>
      </c>
      <c r="H1270" t="str">
        <f t="shared" si="19"/>
        <v>echo '&gt;&gt;&gt;'1269 MR002022_0002_27APR2011_2.pdf;curl 'https://182.71.223.195/instahms/pages/GenericDocuments/GenericDocumentsPrint.do?_method=print&amp;forcePdf=true&amp;printerId=4&amp;doc_id=1759'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&gt;MR002001_MR003000/MR002022_0002_27APR2011_2.pdf</v>
      </c>
    </row>
    <row r="1271" spans="1:8">
      <c r="A1271" t="s">
        <v>3898</v>
      </c>
      <c r="B1271">
        <v>2</v>
      </c>
      <c r="C1271" t="s">
        <v>3899</v>
      </c>
      <c r="D1271" t="s">
        <v>3900</v>
      </c>
      <c r="E1271" t="s">
        <v>21601</v>
      </c>
      <c r="F1271" t="s">
        <v>3901</v>
      </c>
      <c r="G1271">
        <v>2</v>
      </c>
      <c r="H1271" t="str">
        <f t="shared" si="19"/>
        <v>echo '&gt;&gt;&gt;'1270 MR002023_0002_11APR2011_2.pdf;curl 'https://182.71.223.195/instahms/pages/GenericDocuments/GenericDocumentsPrint.do?_method=print&amp;forcePdf=true&amp;printerId=4&amp;doc_id=1591'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&gt;MR002001_MR003000/MR002023_0002_11APR2011_2.pdf</v>
      </c>
    </row>
    <row r="1272" spans="1:8">
      <c r="A1272" t="s">
        <v>3898</v>
      </c>
      <c r="B1272">
        <v>2</v>
      </c>
      <c r="C1272" t="s">
        <v>245</v>
      </c>
      <c r="D1272" t="s">
        <v>3902</v>
      </c>
      <c r="E1272" t="s">
        <v>21601</v>
      </c>
      <c r="F1272" t="s">
        <v>3903</v>
      </c>
      <c r="G1272">
        <v>3</v>
      </c>
      <c r="H1272" t="str">
        <f t="shared" si="19"/>
        <v>echo '&gt;&gt;&gt;'1271 MR002023_0003_20JUN2011_2.pdf;curl 'https://182.71.223.195/instahms/pages/GenericDocuments/GenericDocumentsPrint.do?_method=print&amp;forcePdf=true&amp;printerId=4&amp;doc_id=2387'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&gt;MR002001_MR003000/MR002023_0003_20JUN2011_2.pdf</v>
      </c>
    </row>
    <row r="1273" spans="1:8">
      <c r="A1273" t="s">
        <v>3904</v>
      </c>
      <c r="B1273">
        <v>2</v>
      </c>
      <c r="C1273" t="s">
        <v>3899</v>
      </c>
      <c r="D1273" t="s">
        <v>3905</v>
      </c>
      <c r="E1273" t="s">
        <v>21601</v>
      </c>
      <c r="F1273" t="s">
        <v>3906</v>
      </c>
      <c r="G1273">
        <v>2</v>
      </c>
      <c r="H1273" t="str">
        <f t="shared" si="19"/>
        <v>echo '&gt;&gt;&gt;'1272 MR002024_0002_11APR2011_2.pdf;curl 'https://182.71.223.195/instahms/pages/GenericDocuments/GenericDocumentsPrint.do?_method=print&amp;forcePdf=true&amp;printerId=4&amp;doc_id=1590'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&gt;MR002001_MR003000/MR002024_0002_11APR2011_2.pdf</v>
      </c>
    </row>
    <row r="1274" spans="1:8">
      <c r="A1274" t="s">
        <v>3907</v>
      </c>
      <c r="B1274">
        <v>2</v>
      </c>
      <c r="C1274" t="s">
        <v>544</v>
      </c>
      <c r="D1274" t="s">
        <v>3908</v>
      </c>
      <c r="E1274" t="s">
        <v>21601</v>
      </c>
      <c r="F1274" t="s">
        <v>3909</v>
      </c>
      <c r="G1274">
        <v>8</v>
      </c>
      <c r="H1274" t="str">
        <f t="shared" si="19"/>
        <v>echo '&gt;&gt;&gt;'1273 MR002025_0008_14MAR2011_2.pdf;curl 'https://182.71.223.195/instahms/pages/GenericDocuments/GenericDocumentsPrint.do?_method=print&amp;forcePdf=true&amp;printerId=4&amp;doc_id=1113'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&gt;MR002001_MR003000/MR002025_0008_14MAR2011_2.pdf</v>
      </c>
    </row>
    <row r="1275" spans="1:8">
      <c r="A1275" t="s">
        <v>3910</v>
      </c>
      <c r="B1275">
        <v>2</v>
      </c>
      <c r="C1275" t="s">
        <v>3899</v>
      </c>
      <c r="D1275" t="s">
        <v>3911</v>
      </c>
      <c r="E1275" t="s">
        <v>21601</v>
      </c>
      <c r="F1275" t="s">
        <v>3912</v>
      </c>
      <c r="G1275">
        <v>2</v>
      </c>
      <c r="H1275" t="str">
        <f t="shared" si="19"/>
        <v>echo '&gt;&gt;&gt;'1274 MR002026_0002_11APR2011_2.pdf;curl 'https://182.71.223.195/instahms/pages/GenericDocuments/GenericDocumentsPrint.do?_method=print&amp;forcePdf=true&amp;printerId=4&amp;doc_id=1589'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&gt;MR002001_MR003000/MR002026_0002_11APR2011_2.pdf</v>
      </c>
    </row>
    <row r="1276" spans="1:8">
      <c r="A1276" t="s">
        <v>3913</v>
      </c>
      <c r="B1276">
        <v>2</v>
      </c>
      <c r="C1276" t="s">
        <v>3899</v>
      </c>
      <c r="D1276" t="s">
        <v>3914</v>
      </c>
      <c r="E1276" t="s">
        <v>21601</v>
      </c>
      <c r="F1276" t="s">
        <v>3915</v>
      </c>
      <c r="G1276">
        <v>2</v>
      </c>
      <c r="H1276" t="str">
        <f t="shared" si="19"/>
        <v>echo '&gt;&gt;&gt;'1275 MR002027_0002_11APR2011_2.pdf;curl 'https://182.71.223.195/instahms/pages/GenericDocuments/GenericDocumentsPrint.do?_method=print&amp;forcePdf=true&amp;printerId=4&amp;doc_id=1581'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&gt;MR002001_MR003000/MR002027_0002_11APR2011_2.pdf</v>
      </c>
    </row>
    <row r="1277" spans="1:8">
      <c r="A1277" t="s">
        <v>3916</v>
      </c>
      <c r="B1277">
        <v>2</v>
      </c>
      <c r="C1277" t="s">
        <v>818</v>
      </c>
      <c r="D1277" t="s">
        <v>3917</v>
      </c>
      <c r="E1277" t="s">
        <v>21601</v>
      </c>
      <c r="F1277" t="s">
        <v>3918</v>
      </c>
      <c r="G1277">
        <v>1</v>
      </c>
      <c r="H1277" t="str">
        <f t="shared" si="19"/>
        <v>echo '&gt;&gt;&gt;'1276 MR002028_0001_22MAR2011_2.pdf;curl 'https://182.71.223.195/instahms/pages/GenericDocuments/GenericDocumentsPrint.do?_method=print&amp;forcePdf=true&amp;printerId=4&amp;doc_id=1369'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&gt;MR002001_MR003000/MR002028_0001_22MAR2011_2.pdf</v>
      </c>
    </row>
    <row r="1278" spans="1:8">
      <c r="A1278" t="s">
        <v>3919</v>
      </c>
      <c r="B1278">
        <v>2</v>
      </c>
      <c r="C1278" t="s">
        <v>818</v>
      </c>
      <c r="D1278" t="s">
        <v>3920</v>
      </c>
      <c r="E1278" t="s">
        <v>21601</v>
      </c>
      <c r="F1278" t="s">
        <v>3921</v>
      </c>
      <c r="G1278">
        <v>1</v>
      </c>
      <c r="H1278" t="str">
        <f t="shared" si="19"/>
        <v>echo '&gt;&gt;&gt;'1277 MR002029_0001_22MAR2011_2.pdf;curl 'https://182.71.223.195/instahms/pages/GenericDocuments/GenericDocumentsPrint.do?_method=print&amp;forcePdf=true&amp;printerId=4&amp;doc_id=1370'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&gt;MR002001_MR003000/MR002029_0001_22MAR2011_2.pdf</v>
      </c>
    </row>
    <row r="1279" spans="1:8">
      <c r="A1279" t="s">
        <v>3922</v>
      </c>
      <c r="B1279">
        <v>2</v>
      </c>
      <c r="C1279" t="s">
        <v>818</v>
      </c>
      <c r="D1279" t="s">
        <v>3923</v>
      </c>
      <c r="E1279" t="s">
        <v>21601</v>
      </c>
      <c r="F1279" t="s">
        <v>3924</v>
      </c>
      <c r="G1279">
        <v>2</v>
      </c>
      <c r="H1279" t="str">
        <f t="shared" si="19"/>
        <v>echo '&gt;&gt;&gt;'1278 MR002030_0002_22MAR2011_2.pdf;curl 'https://182.71.223.195/instahms/pages/GenericDocuments/GenericDocumentsPrint.do?_method=print&amp;forcePdf=true&amp;printerId=4&amp;doc_id=1367'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&gt;MR002001_MR003000/MR002030_0002_22MAR2011_2.pdf</v>
      </c>
    </row>
    <row r="1280" spans="1:8">
      <c r="A1280" t="s">
        <v>3925</v>
      </c>
      <c r="B1280">
        <v>2</v>
      </c>
      <c r="C1280" t="s">
        <v>544</v>
      </c>
      <c r="D1280" t="s">
        <v>3926</v>
      </c>
      <c r="E1280" t="s">
        <v>21601</v>
      </c>
      <c r="F1280" t="s">
        <v>3927</v>
      </c>
      <c r="G1280">
        <v>3</v>
      </c>
      <c r="H1280" t="str">
        <f t="shared" si="19"/>
        <v>echo '&gt;&gt;&gt;'1279 MR002031_0003_14MAR2011_2.pdf;curl 'https://182.71.223.195/instahms/pages/GenericDocuments/GenericDocumentsPrint.do?_method=print&amp;forcePdf=true&amp;printerId=4&amp;doc_id=1079'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&gt;MR002001_MR003000/MR002031_0003_14MAR2011_2.pdf</v>
      </c>
    </row>
    <row r="1281" spans="1:8">
      <c r="A1281" t="s">
        <v>3928</v>
      </c>
      <c r="B1281">
        <v>2</v>
      </c>
      <c r="C1281" t="s">
        <v>1889</v>
      </c>
      <c r="D1281" t="s">
        <v>3929</v>
      </c>
      <c r="E1281" t="s">
        <v>21601</v>
      </c>
      <c r="F1281" t="s">
        <v>3930</v>
      </c>
      <c r="G1281">
        <v>2</v>
      </c>
      <c r="H1281" t="str">
        <f t="shared" si="19"/>
        <v>echo '&gt;&gt;&gt;'1280 MR002032_0002_07MAR2011_2.pdf;curl 'https://182.71.223.195/instahms/pages/GenericDocuments/GenericDocumentsPrint.do?_method=print&amp;forcePdf=true&amp;printerId=4&amp;doc_id=883'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&gt;MR002001_MR003000/MR002032_0002_07MAR2011_2.pdf</v>
      </c>
    </row>
    <row r="1282" spans="1:8">
      <c r="A1282" t="s">
        <v>3931</v>
      </c>
      <c r="B1282">
        <v>2</v>
      </c>
      <c r="C1282" t="s">
        <v>3932</v>
      </c>
      <c r="D1282" t="s">
        <v>3933</v>
      </c>
      <c r="E1282" t="s">
        <v>21601</v>
      </c>
      <c r="F1282" t="s">
        <v>3934</v>
      </c>
      <c r="G1282">
        <v>10</v>
      </c>
      <c r="H1282" t="str">
        <f t="shared" si="19"/>
        <v>echo '&gt;&gt;&gt;'1281 MR002033_0010_14MAY2011_2.pdf;curl 'https://182.71.223.195/instahms/pages/GenericDocuments/GenericDocumentsPrint.do?_method=print&amp;forcePdf=true&amp;printerId=4&amp;doc_id=1956'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&gt;MR002001_MR003000/MR002033_0010_14MAY2011_2.pdf</v>
      </c>
    </row>
    <row r="1283" spans="1:8">
      <c r="A1283" t="s">
        <v>3935</v>
      </c>
      <c r="B1283">
        <v>2</v>
      </c>
      <c r="C1283" t="s">
        <v>3863</v>
      </c>
      <c r="D1283" t="s">
        <v>3936</v>
      </c>
      <c r="E1283" t="s">
        <v>21601</v>
      </c>
      <c r="F1283" t="s">
        <v>3937</v>
      </c>
      <c r="G1283">
        <v>4</v>
      </c>
      <c r="H1283" t="str">
        <f t="shared" ref="H1283:H1346" si="20">CONCATENATE(D1283,E1283,F1283)</f>
        <v>echo '&gt;&gt;&gt;'1282 MR002034_0004_11MAY2011_2.pdf;curl 'https://182.71.223.195/instahms/pages/GenericDocuments/GenericDocumentsPrint.do?_method=print&amp;forcePdf=true&amp;printerId=4&amp;doc_id=1922'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&gt;MR002001_MR003000/MR002034_0004_11MAY2011_2.pdf</v>
      </c>
    </row>
    <row r="1284" spans="1:8">
      <c r="A1284" t="s">
        <v>3938</v>
      </c>
      <c r="B1284">
        <v>2</v>
      </c>
      <c r="C1284" t="s">
        <v>544</v>
      </c>
      <c r="D1284" t="s">
        <v>3939</v>
      </c>
      <c r="E1284" t="s">
        <v>21601</v>
      </c>
      <c r="F1284" t="s">
        <v>3940</v>
      </c>
      <c r="G1284">
        <v>3</v>
      </c>
      <c r="H1284" t="str">
        <f t="shared" si="20"/>
        <v>echo '&gt;&gt;&gt;'1283 MR002035_0003_14MAR2011_2.pdf;curl 'https://182.71.223.195/instahms/pages/GenericDocuments/GenericDocumentsPrint.do?_method=print&amp;forcePdf=true&amp;printerId=4&amp;doc_id=1074'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&gt;MR002001_MR003000/MR002035_0003_14MAR2011_2.pdf</v>
      </c>
    </row>
    <row r="1285" spans="1:8">
      <c r="A1285" t="s">
        <v>3941</v>
      </c>
      <c r="B1285">
        <v>2</v>
      </c>
      <c r="C1285" t="s">
        <v>3942</v>
      </c>
      <c r="D1285" t="s">
        <v>3943</v>
      </c>
      <c r="E1285" t="s">
        <v>21601</v>
      </c>
      <c r="F1285" t="s">
        <v>3944</v>
      </c>
      <c r="G1285">
        <v>2</v>
      </c>
      <c r="H1285" t="str">
        <f t="shared" si="20"/>
        <v>echo '&gt;&gt;&gt;'1284 MR002036_0002_26FEB2012_2.pdf;curl 'https://182.71.223.195/instahms/pages/GenericDocuments/GenericDocumentsPrint.do?_method=print&amp;forcePdf=true&amp;printerId=4&amp;doc_id=12644'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&gt;MR002001_MR003000/MR002036_0002_26FEB2012_2.pdf</v>
      </c>
    </row>
    <row r="1286" spans="1:8">
      <c r="A1286" t="s">
        <v>3945</v>
      </c>
      <c r="B1286">
        <v>2</v>
      </c>
      <c r="C1286" t="s">
        <v>2638</v>
      </c>
      <c r="D1286" t="s">
        <v>3946</v>
      </c>
      <c r="E1286" t="s">
        <v>21601</v>
      </c>
      <c r="F1286" t="s">
        <v>3947</v>
      </c>
      <c r="G1286">
        <v>2</v>
      </c>
      <c r="H1286" t="str">
        <f t="shared" si="20"/>
        <v>echo '&gt;&gt;&gt;'1285 MR002037_0002_16MAR2011_2.pdf;curl 'https://182.71.223.195/instahms/pages/GenericDocuments/GenericDocumentsPrint.do?_method=print&amp;forcePdf=true&amp;printerId=4&amp;doc_id=1238'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&gt;MR002001_MR003000/MR002037_0002_16MAR2011_2.pdf</v>
      </c>
    </row>
    <row r="1287" spans="1:8">
      <c r="A1287" t="s">
        <v>3948</v>
      </c>
      <c r="B1287">
        <v>2</v>
      </c>
      <c r="C1287" t="s">
        <v>544</v>
      </c>
      <c r="D1287" t="s">
        <v>3949</v>
      </c>
      <c r="E1287" t="s">
        <v>21601</v>
      </c>
      <c r="F1287" t="s">
        <v>3950</v>
      </c>
      <c r="G1287">
        <v>1</v>
      </c>
      <c r="H1287" t="str">
        <f t="shared" si="20"/>
        <v>echo '&gt;&gt;&gt;'1286 MR002038_0001_14MAR2011_2.pdf;curl 'https://182.71.223.195/instahms/pages/GenericDocuments/GenericDocumentsPrint.do?_method=print&amp;forcePdf=true&amp;printerId=4&amp;doc_id=1141'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&gt;MR002001_MR003000/MR002038_0001_14MAR2011_2.pdf</v>
      </c>
    </row>
    <row r="1288" spans="1:8">
      <c r="A1288" t="s">
        <v>3951</v>
      </c>
      <c r="B1288">
        <v>2</v>
      </c>
      <c r="C1288" t="s">
        <v>544</v>
      </c>
      <c r="D1288" t="s">
        <v>3952</v>
      </c>
      <c r="E1288" t="s">
        <v>21601</v>
      </c>
      <c r="F1288" t="s">
        <v>3953</v>
      </c>
      <c r="G1288">
        <v>2</v>
      </c>
      <c r="H1288" t="str">
        <f t="shared" si="20"/>
        <v>echo '&gt;&gt;&gt;'1287 MR002039_0002_14MAR2011_2.pdf;curl 'https://182.71.223.195/instahms/pages/GenericDocuments/GenericDocumentsPrint.do?_method=print&amp;forcePdf=true&amp;printerId=4&amp;doc_id=1140'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&gt;MR002001_MR003000/MR002039_0002_14MAR2011_2.pdf</v>
      </c>
    </row>
    <row r="1289" spans="1:8">
      <c r="A1289" t="s">
        <v>3954</v>
      </c>
      <c r="B1289">
        <v>2</v>
      </c>
      <c r="C1289" t="s">
        <v>544</v>
      </c>
      <c r="D1289" t="s">
        <v>3955</v>
      </c>
      <c r="E1289" t="s">
        <v>21601</v>
      </c>
      <c r="F1289" t="s">
        <v>3956</v>
      </c>
      <c r="G1289">
        <v>2</v>
      </c>
      <c r="H1289" t="str">
        <f t="shared" si="20"/>
        <v>echo '&gt;&gt;&gt;'1288 MR002040_0002_14MAR2011_2.pdf;curl 'https://182.71.223.195/instahms/pages/GenericDocuments/GenericDocumentsPrint.do?_method=print&amp;forcePdf=true&amp;printerId=4&amp;doc_id=1139'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&gt;MR002001_MR003000/MR002040_0002_14MAR2011_2.pdf</v>
      </c>
    </row>
    <row r="1290" spans="1:8">
      <c r="A1290" t="s">
        <v>3957</v>
      </c>
      <c r="B1290">
        <v>2</v>
      </c>
      <c r="C1290" t="s">
        <v>544</v>
      </c>
      <c r="D1290" t="s">
        <v>3958</v>
      </c>
      <c r="E1290" t="s">
        <v>21601</v>
      </c>
      <c r="F1290" t="s">
        <v>3959</v>
      </c>
      <c r="G1290">
        <v>2</v>
      </c>
      <c r="H1290" t="str">
        <f t="shared" si="20"/>
        <v>echo '&gt;&gt;&gt;'1289 MR002041_0002_14MAR2011_2.pdf;curl 'https://182.71.223.195/instahms/pages/GenericDocuments/GenericDocumentsPrint.do?_method=print&amp;forcePdf=true&amp;printerId=4&amp;doc_id=1078'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&gt;MR002001_MR003000/MR002041_0002_14MAR2011_2.pdf</v>
      </c>
    </row>
    <row r="1291" spans="1:8">
      <c r="A1291" t="s">
        <v>3960</v>
      </c>
      <c r="B1291">
        <v>2</v>
      </c>
      <c r="C1291" t="s">
        <v>544</v>
      </c>
      <c r="D1291" t="s">
        <v>3961</v>
      </c>
      <c r="E1291" t="s">
        <v>21601</v>
      </c>
      <c r="F1291" t="s">
        <v>3962</v>
      </c>
      <c r="G1291">
        <v>2</v>
      </c>
      <c r="H1291" t="str">
        <f t="shared" si="20"/>
        <v>echo '&gt;&gt;&gt;'1290 MR002042_0002_14MAR2011_2.pdf;curl 'https://182.71.223.195/instahms/pages/GenericDocuments/GenericDocumentsPrint.do?_method=print&amp;forcePdf=true&amp;printerId=4&amp;doc_id=1072'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&gt;MR002001_MR003000/MR002042_0002_14MAR2011_2.pdf</v>
      </c>
    </row>
    <row r="1292" spans="1:8">
      <c r="A1292" t="s">
        <v>3963</v>
      </c>
      <c r="B1292">
        <v>2</v>
      </c>
      <c r="C1292" t="s">
        <v>544</v>
      </c>
      <c r="D1292" t="s">
        <v>3964</v>
      </c>
      <c r="E1292" t="s">
        <v>21601</v>
      </c>
      <c r="F1292" t="s">
        <v>3965</v>
      </c>
      <c r="G1292">
        <v>1</v>
      </c>
      <c r="H1292" t="str">
        <f t="shared" si="20"/>
        <v>echo '&gt;&gt;&gt;'1291 MR002043_0001_14MAR2011_2.pdf;curl 'https://182.71.223.195/instahms/pages/GenericDocuments/GenericDocumentsPrint.do?_method=print&amp;forcePdf=true&amp;printerId=4&amp;doc_id=1075'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&gt;MR002001_MR003000/MR002043_0001_14MAR2011_2.pdf</v>
      </c>
    </row>
    <row r="1293" spans="1:8">
      <c r="A1293" t="s">
        <v>3966</v>
      </c>
      <c r="B1293">
        <v>2</v>
      </c>
      <c r="C1293" t="s">
        <v>544</v>
      </c>
      <c r="D1293" t="s">
        <v>3967</v>
      </c>
      <c r="E1293" t="s">
        <v>21601</v>
      </c>
      <c r="F1293" t="s">
        <v>3968</v>
      </c>
      <c r="G1293">
        <v>3</v>
      </c>
      <c r="H1293" t="str">
        <f t="shared" si="20"/>
        <v>echo '&gt;&gt;&gt;'1292 MR002044_0003_14MAR2011_2.pdf;curl 'https://182.71.223.195/instahms/pages/GenericDocuments/GenericDocumentsPrint.do?_method=print&amp;forcePdf=true&amp;printerId=4&amp;doc_id=1135'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&gt;MR002001_MR003000/MR002044_0003_14MAR2011_2.pdf</v>
      </c>
    </row>
    <row r="1294" spans="1:8">
      <c r="A1294" t="s">
        <v>3966</v>
      </c>
      <c r="B1294">
        <v>2</v>
      </c>
      <c r="C1294" t="s">
        <v>299</v>
      </c>
      <c r="D1294" t="s">
        <v>3969</v>
      </c>
      <c r="E1294" t="s">
        <v>21601</v>
      </c>
      <c r="F1294" t="s">
        <v>3970</v>
      </c>
      <c r="G1294">
        <v>6</v>
      </c>
      <c r="H1294" t="str">
        <f t="shared" si="20"/>
        <v>echo '&gt;&gt;&gt;'1293 MR002044_0006_24DEC2011_2.pdf;curl 'https://182.71.223.195/instahms/pages/GenericDocuments/GenericDocumentsPrint.do?_method=print&amp;forcePdf=true&amp;printerId=4&amp;doc_id=7525'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&gt;MR002001_MR003000/MR002044_0006_24DEC2011_2.pdf</v>
      </c>
    </row>
    <row r="1295" spans="1:8">
      <c r="A1295" t="s">
        <v>3971</v>
      </c>
      <c r="B1295">
        <v>2</v>
      </c>
      <c r="C1295" t="s">
        <v>610</v>
      </c>
      <c r="D1295" t="s">
        <v>3972</v>
      </c>
      <c r="E1295" t="s">
        <v>21601</v>
      </c>
      <c r="F1295" t="s">
        <v>3973</v>
      </c>
      <c r="G1295">
        <v>2</v>
      </c>
      <c r="H1295" t="str">
        <f t="shared" si="20"/>
        <v>echo '&gt;&gt;&gt;'1294 MR002045_0002_13MAR2011_2.pdf;curl 'https://182.71.223.195/instahms/pages/GenericDocuments/GenericDocumentsPrint.do?_method=print&amp;forcePdf=true&amp;printerId=4&amp;doc_id=1048'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&gt;MR002001_MR003000/MR002045_0002_13MAR2011_2.pdf</v>
      </c>
    </row>
    <row r="1296" spans="1:8">
      <c r="A1296" t="s">
        <v>3974</v>
      </c>
      <c r="B1296">
        <v>2</v>
      </c>
      <c r="C1296" t="s">
        <v>50</v>
      </c>
      <c r="D1296" t="s">
        <v>3975</v>
      </c>
      <c r="E1296" t="s">
        <v>21601</v>
      </c>
      <c r="F1296" t="s">
        <v>3976</v>
      </c>
      <c r="G1296">
        <v>4</v>
      </c>
      <c r="H1296" t="str">
        <f t="shared" si="20"/>
        <v>echo '&gt;&gt;&gt;'1295 MR002046_0004_20MAR2011_2.pdf;curl 'https://182.71.223.195/instahms/pages/GenericDocuments/GenericDocumentsPrint.do?_method=print&amp;forcePdf=true&amp;printerId=4&amp;doc_id=1318'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&gt;MR002001_MR003000/MR002046_0004_20MAR2011_2.pdf</v>
      </c>
    </row>
    <row r="1297" spans="1:8">
      <c r="A1297" t="s">
        <v>3977</v>
      </c>
      <c r="B1297">
        <v>2</v>
      </c>
      <c r="C1297" t="s">
        <v>544</v>
      </c>
      <c r="D1297" t="s">
        <v>3978</v>
      </c>
      <c r="E1297" t="s">
        <v>21601</v>
      </c>
      <c r="F1297" t="s">
        <v>3979</v>
      </c>
      <c r="G1297">
        <v>2</v>
      </c>
      <c r="H1297" t="str">
        <f t="shared" si="20"/>
        <v>echo '&gt;&gt;&gt;'1296 MR002047_0002_14MAR2011_2.pdf;curl 'https://182.71.223.195/instahms/pages/GenericDocuments/GenericDocumentsPrint.do?_method=print&amp;forcePdf=true&amp;printerId=4&amp;doc_id=1068'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&gt;MR002001_MR003000/MR002047_0002_14MAR2011_2.pdf</v>
      </c>
    </row>
    <row r="1298" spans="1:8">
      <c r="A1298" t="s">
        <v>3980</v>
      </c>
      <c r="B1298">
        <v>2</v>
      </c>
      <c r="C1298" t="s">
        <v>544</v>
      </c>
      <c r="D1298" t="s">
        <v>3981</v>
      </c>
      <c r="E1298" t="s">
        <v>21601</v>
      </c>
      <c r="F1298" t="s">
        <v>3982</v>
      </c>
      <c r="G1298">
        <v>2</v>
      </c>
      <c r="H1298" t="str">
        <f t="shared" si="20"/>
        <v>echo '&gt;&gt;&gt;'1297 MR002048_0002_14MAR2011_2.pdf;curl 'https://182.71.223.195/instahms/pages/GenericDocuments/GenericDocumentsPrint.do?_method=print&amp;forcePdf=true&amp;printerId=4&amp;doc_id=1143'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&gt;MR002001_MR003000/MR002048_0002_14MAR2011_2.pdf</v>
      </c>
    </row>
    <row r="1299" spans="1:8">
      <c r="A1299" t="s">
        <v>3983</v>
      </c>
      <c r="B1299">
        <v>2</v>
      </c>
      <c r="C1299" t="s">
        <v>544</v>
      </c>
      <c r="D1299" t="s">
        <v>3984</v>
      </c>
      <c r="E1299" t="s">
        <v>21601</v>
      </c>
      <c r="F1299" t="s">
        <v>3985</v>
      </c>
      <c r="G1299">
        <v>2</v>
      </c>
      <c r="H1299" t="str">
        <f t="shared" si="20"/>
        <v>echo '&gt;&gt;&gt;'1298 MR002049_0002_14MAR2011_2.pdf;curl 'https://182.71.223.195/instahms/pages/GenericDocuments/GenericDocumentsPrint.do?_method=print&amp;forcePdf=true&amp;printerId=4&amp;doc_id=1133'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&gt;MR002001_MR003000/MR002049_0002_14MAR2011_2.pdf</v>
      </c>
    </row>
    <row r="1300" spans="1:8">
      <c r="A1300" t="s">
        <v>3986</v>
      </c>
      <c r="B1300">
        <v>2</v>
      </c>
      <c r="C1300" t="s">
        <v>544</v>
      </c>
      <c r="D1300" t="s">
        <v>3987</v>
      </c>
      <c r="E1300" t="s">
        <v>21601</v>
      </c>
      <c r="F1300" t="s">
        <v>3988</v>
      </c>
      <c r="G1300">
        <v>1</v>
      </c>
      <c r="H1300" t="str">
        <f t="shared" si="20"/>
        <v>echo '&gt;&gt;&gt;'1299 MR002050_0001_14MAR2011_2.pdf;curl 'https://182.71.223.195/instahms/pages/GenericDocuments/GenericDocumentsPrint.do?_method=print&amp;forcePdf=true&amp;printerId=4&amp;doc_id=1138'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&gt;MR002001_MR003000/MR002050_0001_14MAR2011_2.pdf</v>
      </c>
    </row>
    <row r="1301" spans="1:8">
      <c r="A1301" t="s">
        <v>3989</v>
      </c>
      <c r="B1301">
        <v>2</v>
      </c>
      <c r="C1301" t="s">
        <v>544</v>
      </c>
      <c r="D1301" t="s">
        <v>3990</v>
      </c>
      <c r="E1301" t="s">
        <v>21601</v>
      </c>
      <c r="F1301" t="s">
        <v>3991</v>
      </c>
      <c r="G1301">
        <v>3</v>
      </c>
      <c r="H1301" t="str">
        <f t="shared" si="20"/>
        <v>echo '&gt;&gt;&gt;'1300 MR002051_0003_14MAR2011_2.pdf;curl 'https://182.71.223.195/instahms/pages/GenericDocuments/GenericDocumentsPrint.do?_method=print&amp;forcePdf=true&amp;printerId=4&amp;doc_id=1130'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&gt;MR002001_MR003000/MR002051_0003_14MAR2011_2.pdf</v>
      </c>
    </row>
    <row r="1302" spans="1:8">
      <c r="A1302" t="s">
        <v>3992</v>
      </c>
      <c r="B1302">
        <v>2</v>
      </c>
      <c r="C1302" t="s">
        <v>544</v>
      </c>
      <c r="D1302" t="s">
        <v>3993</v>
      </c>
      <c r="E1302" t="s">
        <v>21601</v>
      </c>
      <c r="F1302" t="s">
        <v>3994</v>
      </c>
      <c r="G1302">
        <v>2</v>
      </c>
      <c r="H1302" t="str">
        <f t="shared" si="20"/>
        <v>echo '&gt;&gt;&gt;'1301 MR002053_0002_14MAR2011_2.pdf;curl 'https://182.71.223.195/instahms/pages/GenericDocuments/GenericDocumentsPrint.do?_method=print&amp;forcePdf=true&amp;printerId=4&amp;doc_id=1142'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&gt;MR002001_MR003000/MR002053_0002_14MAR2011_2.pdf</v>
      </c>
    </row>
    <row r="1303" spans="1:8">
      <c r="A1303" t="s">
        <v>3995</v>
      </c>
      <c r="B1303">
        <v>2</v>
      </c>
      <c r="C1303" t="s">
        <v>544</v>
      </c>
      <c r="D1303" t="s">
        <v>3996</v>
      </c>
      <c r="E1303" t="s">
        <v>21601</v>
      </c>
      <c r="F1303" t="s">
        <v>3997</v>
      </c>
      <c r="G1303">
        <v>3</v>
      </c>
      <c r="H1303" t="str">
        <f t="shared" si="20"/>
        <v>echo '&gt;&gt;&gt;'1302 MR002054_0003_14MAR2011_2.pdf;curl 'https://182.71.223.195/instahms/pages/GenericDocuments/GenericDocumentsPrint.do?_method=print&amp;forcePdf=true&amp;printerId=4&amp;doc_id=1129'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&gt;MR002001_MR003000/MR002054_0003_14MAR2011_2.pdf</v>
      </c>
    </row>
    <row r="1304" spans="1:8">
      <c r="A1304" t="s">
        <v>3998</v>
      </c>
      <c r="B1304">
        <v>2</v>
      </c>
      <c r="C1304" t="s">
        <v>150</v>
      </c>
      <c r="D1304" t="s">
        <v>3999</v>
      </c>
      <c r="E1304" t="s">
        <v>21601</v>
      </c>
      <c r="F1304" t="s">
        <v>4000</v>
      </c>
      <c r="G1304">
        <v>2</v>
      </c>
      <c r="H1304" t="str">
        <f t="shared" si="20"/>
        <v>echo '&gt;&gt;&gt;'1303 MR002065_0002_15MAR2011_2.pdf;curl 'https://182.71.223.195/instahms/pages/GenericDocuments/GenericDocumentsPrint.do?_method=print&amp;forcePdf=true&amp;printerId=4&amp;doc_id=1163'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&gt;MR002001_MR003000/MR002065_0002_15MAR2011_2.pdf</v>
      </c>
    </row>
    <row r="1305" spans="1:8">
      <c r="A1305" t="s">
        <v>4001</v>
      </c>
      <c r="B1305">
        <v>2</v>
      </c>
      <c r="C1305" t="s">
        <v>4002</v>
      </c>
      <c r="D1305" t="s">
        <v>4003</v>
      </c>
      <c r="E1305" t="s">
        <v>21601</v>
      </c>
      <c r="F1305" t="s">
        <v>4004</v>
      </c>
      <c r="G1305">
        <v>6</v>
      </c>
      <c r="H1305" t="str">
        <f t="shared" si="20"/>
        <v>echo '&gt;&gt;&gt;'1304 MR002066_0006_03APR2011_2.pdf;curl 'https://182.71.223.195/instahms/pages/GenericDocuments/GenericDocumentsPrint.do?_method=print&amp;forcePdf=true&amp;printerId=4&amp;doc_id=1490'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&gt;MR002001_MR003000/MR002066_0006_03APR2011_2.pdf</v>
      </c>
    </row>
    <row r="1306" spans="1:8">
      <c r="A1306" t="s">
        <v>4005</v>
      </c>
      <c r="B1306">
        <v>2</v>
      </c>
      <c r="C1306" t="s">
        <v>50</v>
      </c>
      <c r="D1306" t="s">
        <v>4006</v>
      </c>
      <c r="E1306" t="s">
        <v>21601</v>
      </c>
      <c r="F1306" t="s">
        <v>4007</v>
      </c>
      <c r="G1306">
        <v>2</v>
      </c>
      <c r="H1306" t="str">
        <f t="shared" si="20"/>
        <v>echo '&gt;&gt;&gt;'1305 MR002068_0002_20MAR2011_2.pdf;curl 'https://182.71.223.195/instahms/pages/GenericDocuments/GenericDocumentsPrint.do?_method=print&amp;forcePdf=true&amp;printerId=4&amp;doc_id=1326'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&gt;MR002001_MR003000/MR002068_0002_20MAR2011_2.pdf</v>
      </c>
    </row>
    <row r="1307" spans="1:8">
      <c r="A1307" t="s">
        <v>4008</v>
      </c>
      <c r="B1307">
        <v>2</v>
      </c>
      <c r="C1307" t="s">
        <v>150</v>
      </c>
      <c r="D1307" t="s">
        <v>4009</v>
      </c>
      <c r="E1307" t="s">
        <v>21601</v>
      </c>
      <c r="F1307" t="s">
        <v>4010</v>
      </c>
      <c r="G1307">
        <v>2</v>
      </c>
      <c r="H1307" t="str">
        <f t="shared" si="20"/>
        <v>echo '&gt;&gt;&gt;'1306 MR002069_0002_15MAR2011_2.pdf;curl 'https://182.71.223.195/instahms/pages/GenericDocuments/GenericDocumentsPrint.do?_method=print&amp;forcePdf=true&amp;printerId=4&amp;doc_id=1221'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&gt;MR002001_MR003000/MR002069_0002_15MAR2011_2.pdf</v>
      </c>
    </row>
    <row r="1308" spans="1:8">
      <c r="A1308" t="s">
        <v>4011</v>
      </c>
      <c r="B1308">
        <v>2</v>
      </c>
      <c r="C1308" t="s">
        <v>150</v>
      </c>
      <c r="D1308" t="s">
        <v>4012</v>
      </c>
      <c r="E1308" t="s">
        <v>21601</v>
      </c>
      <c r="F1308" t="s">
        <v>4013</v>
      </c>
      <c r="G1308">
        <v>2</v>
      </c>
      <c r="H1308" t="str">
        <f t="shared" si="20"/>
        <v>echo '&gt;&gt;&gt;'1307 MR002070_0002_15MAR2011_2.pdf;curl 'https://182.71.223.195/instahms/pages/GenericDocuments/GenericDocumentsPrint.do?_method=print&amp;forcePdf=true&amp;printerId=4&amp;doc_id=1214'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&gt;MR002001_MR003000/MR002070_0002_15MAR2011_2.pdf</v>
      </c>
    </row>
    <row r="1309" spans="1:8">
      <c r="A1309" t="s">
        <v>4014</v>
      </c>
      <c r="B1309">
        <v>2</v>
      </c>
      <c r="C1309" t="s">
        <v>2638</v>
      </c>
      <c r="D1309" t="s">
        <v>4015</v>
      </c>
      <c r="E1309" t="s">
        <v>21601</v>
      </c>
      <c r="F1309" t="s">
        <v>4016</v>
      </c>
      <c r="G1309">
        <v>1</v>
      </c>
      <c r="H1309" t="str">
        <f t="shared" si="20"/>
        <v>echo '&gt;&gt;&gt;'1308 MR002071_0001_16MAR2011_2.pdf;curl 'https://182.71.223.195/instahms/pages/GenericDocuments/GenericDocumentsPrint.do?_method=print&amp;forcePdf=true&amp;printerId=4&amp;doc_id=1234'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&gt;MR002001_MR003000/MR002071_0001_16MAR2011_2.pdf</v>
      </c>
    </row>
    <row r="1310" spans="1:8">
      <c r="A1310" t="s">
        <v>4017</v>
      </c>
      <c r="B1310">
        <v>2</v>
      </c>
      <c r="C1310" t="s">
        <v>150</v>
      </c>
      <c r="D1310" t="s">
        <v>4018</v>
      </c>
      <c r="E1310" t="s">
        <v>21601</v>
      </c>
      <c r="F1310" t="s">
        <v>4019</v>
      </c>
      <c r="G1310">
        <v>2</v>
      </c>
      <c r="H1310" t="str">
        <f t="shared" si="20"/>
        <v>echo '&gt;&gt;&gt;'1309 MR002072_0002_15MAR2011_2.pdf;curl 'https://182.71.223.195/instahms/pages/GenericDocuments/GenericDocumentsPrint.do?_method=print&amp;forcePdf=true&amp;printerId=4&amp;doc_id=1208'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&gt;MR002001_MR003000/MR002072_0002_15MAR2011_2.pdf</v>
      </c>
    </row>
    <row r="1311" spans="1:8">
      <c r="A1311" t="s">
        <v>4020</v>
      </c>
      <c r="B1311">
        <v>2</v>
      </c>
      <c r="C1311" t="s">
        <v>4021</v>
      </c>
      <c r="D1311" t="s">
        <v>4022</v>
      </c>
      <c r="E1311" t="s">
        <v>21601</v>
      </c>
      <c r="F1311" t="s">
        <v>4023</v>
      </c>
      <c r="G1311">
        <v>9</v>
      </c>
      <c r="H1311" t="str">
        <f t="shared" si="20"/>
        <v>echo '&gt;&gt;&gt;'1310 MR002077_0009_03OCT2011_2.pdf;curl 'https://182.71.223.195/instahms/pages/GenericDocuments/GenericDocumentsPrint.do?_method=print&amp;forcePdf=true&amp;printerId=4&amp;doc_id=3733'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&gt;MR002001_MR003000/MR002077_0009_03OCT2011_2.pdf</v>
      </c>
    </row>
    <row r="1312" spans="1:8">
      <c r="A1312" t="s">
        <v>4020</v>
      </c>
      <c r="B1312">
        <v>2</v>
      </c>
      <c r="C1312" t="s">
        <v>4024</v>
      </c>
      <c r="D1312" t="s">
        <v>4025</v>
      </c>
      <c r="E1312" t="s">
        <v>21601</v>
      </c>
      <c r="F1312" t="s">
        <v>4026</v>
      </c>
      <c r="G1312">
        <v>11</v>
      </c>
      <c r="H1312" t="str">
        <f t="shared" si="20"/>
        <v>echo '&gt;&gt;&gt;'1311 MR002077_0011_09OCT2011_2.pdf;curl 'https://182.71.223.195/instahms/pages/GenericDocuments/GenericDocumentsPrint.do?_method=print&amp;forcePdf=true&amp;printerId=4&amp;doc_id=3774'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&gt;MR002001_MR003000/MR002077_0011_09OCT2011_2.pdf</v>
      </c>
    </row>
    <row r="1313" spans="1:8">
      <c r="A1313" t="s">
        <v>4027</v>
      </c>
      <c r="B1313">
        <v>2</v>
      </c>
      <c r="C1313" t="s">
        <v>2638</v>
      </c>
      <c r="D1313" t="s">
        <v>4028</v>
      </c>
      <c r="E1313" t="s">
        <v>21601</v>
      </c>
      <c r="F1313" t="s">
        <v>4029</v>
      </c>
      <c r="G1313">
        <v>1</v>
      </c>
      <c r="H1313" t="str">
        <f t="shared" si="20"/>
        <v>echo '&gt;&gt;&gt;'1312 MR002078_0001_16MAR2011_2.pdf;curl 'https://182.71.223.195/instahms/pages/GenericDocuments/GenericDocumentsPrint.do?_method=print&amp;forcePdf=true&amp;printerId=4&amp;doc_id=1236'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&gt;MR002001_MR003000/MR002078_0001_16MAR2011_2.pdf</v>
      </c>
    </row>
    <row r="1314" spans="1:8">
      <c r="A1314" t="s">
        <v>4030</v>
      </c>
      <c r="B1314">
        <v>2</v>
      </c>
      <c r="C1314" t="s">
        <v>150</v>
      </c>
      <c r="D1314" t="s">
        <v>4031</v>
      </c>
      <c r="E1314" t="s">
        <v>21601</v>
      </c>
      <c r="F1314" t="s">
        <v>4032</v>
      </c>
      <c r="G1314">
        <v>3</v>
      </c>
      <c r="H1314" t="str">
        <f t="shared" si="20"/>
        <v>echo '&gt;&gt;&gt;'1313 MR002080_0003_15MAR2011_2.pdf;curl 'https://182.71.223.195/instahms/pages/GenericDocuments/GenericDocumentsPrint.do?_method=print&amp;forcePdf=true&amp;printerId=4&amp;doc_id=1201'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&gt;MR002001_MR003000/MR002080_0003_15MAR2011_2.pdf</v>
      </c>
    </row>
    <row r="1315" spans="1:8">
      <c r="A1315" t="s">
        <v>4033</v>
      </c>
      <c r="B1315">
        <v>2</v>
      </c>
      <c r="C1315" t="s">
        <v>2638</v>
      </c>
      <c r="D1315" t="s">
        <v>4034</v>
      </c>
      <c r="E1315" t="s">
        <v>21601</v>
      </c>
      <c r="F1315" t="s">
        <v>4035</v>
      </c>
      <c r="G1315">
        <v>2</v>
      </c>
      <c r="H1315" t="str">
        <f t="shared" si="20"/>
        <v>echo '&gt;&gt;&gt;'1314 MR002081_0002_16MAR2011_2.pdf;curl 'https://182.71.223.195/instahms/pages/GenericDocuments/GenericDocumentsPrint.do?_method=print&amp;forcePdf=true&amp;printerId=4&amp;doc_id=1237'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&gt;MR002001_MR003000/MR002081_0002_16MAR2011_2.pdf</v>
      </c>
    </row>
    <row r="1316" spans="1:8">
      <c r="A1316" t="s">
        <v>4036</v>
      </c>
      <c r="B1316">
        <v>2</v>
      </c>
      <c r="C1316" t="s">
        <v>150</v>
      </c>
      <c r="D1316" t="s">
        <v>4037</v>
      </c>
      <c r="E1316" t="s">
        <v>21601</v>
      </c>
      <c r="F1316" t="s">
        <v>4038</v>
      </c>
      <c r="G1316">
        <v>2</v>
      </c>
      <c r="H1316" t="str">
        <f t="shared" si="20"/>
        <v>echo '&gt;&gt;&gt;'1315 MR002082_0002_15MAR2011_2.pdf;curl 'https://182.71.223.195/instahms/pages/GenericDocuments/GenericDocumentsPrint.do?_method=print&amp;forcePdf=true&amp;printerId=4&amp;doc_id=1223'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&gt;MR002001_MR003000/MR002082_0002_15MAR2011_2.pdf</v>
      </c>
    </row>
    <row r="1317" spans="1:8">
      <c r="A1317" t="s">
        <v>4039</v>
      </c>
      <c r="B1317">
        <v>2</v>
      </c>
      <c r="C1317" t="s">
        <v>150</v>
      </c>
      <c r="D1317" t="s">
        <v>4040</v>
      </c>
      <c r="E1317" t="s">
        <v>21601</v>
      </c>
      <c r="F1317" t="s">
        <v>4041</v>
      </c>
      <c r="G1317">
        <v>2</v>
      </c>
      <c r="H1317" t="str">
        <f t="shared" si="20"/>
        <v>echo '&gt;&gt;&gt;'1316 MR002083_0002_15MAR2011_2.pdf;curl 'https://182.71.223.195/instahms/pages/GenericDocuments/GenericDocumentsPrint.do?_method=print&amp;forcePdf=true&amp;printerId=4&amp;doc_id=1224'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&gt;MR002001_MR003000/MR002083_0002_15MAR2011_2.pdf</v>
      </c>
    </row>
    <row r="1318" spans="1:8">
      <c r="A1318" t="s">
        <v>4042</v>
      </c>
      <c r="B1318">
        <v>2</v>
      </c>
      <c r="C1318" t="s">
        <v>150</v>
      </c>
      <c r="D1318" t="s">
        <v>4043</v>
      </c>
      <c r="E1318" t="s">
        <v>21601</v>
      </c>
      <c r="F1318" t="s">
        <v>4044</v>
      </c>
      <c r="G1318">
        <v>2</v>
      </c>
      <c r="H1318" t="str">
        <f t="shared" si="20"/>
        <v>echo '&gt;&gt;&gt;'1317 MR002084_0002_15MAR2011_2.pdf;curl 'https://182.71.223.195/instahms/pages/GenericDocuments/GenericDocumentsPrint.do?_method=print&amp;forcePdf=true&amp;printerId=4&amp;doc_id=1226'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&gt;MR002001_MR003000/MR002084_0002_15MAR2011_2.pdf</v>
      </c>
    </row>
    <row r="1319" spans="1:8">
      <c r="A1319" t="s">
        <v>4045</v>
      </c>
      <c r="B1319">
        <v>2</v>
      </c>
      <c r="C1319" t="s">
        <v>150</v>
      </c>
      <c r="D1319" t="s">
        <v>4046</v>
      </c>
      <c r="E1319" t="s">
        <v>21601</v>
      </c>
      <c r="F1319" t="s">
        <v>4047</v>
      </c>
      <c r="G1319">
        <v>2</v>
      </c>
      <c r="H1319" t="str">
        <f t="shared" si="20"/>
        <v>echo '&gt;&gt;&gt;'1318 MR002091_0002_15MAR2011_2.pdf;curl 'https://182.71.223.195/instahms/pages/GenericDocuments/GenericDocumentsPrint.do?_method=print&amp;forcePdf=true&amp;printerId=4&amp;doc_id=1203'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&gt;MR002001_MR003000/MR002091_0002_15MAR2011_2.pdf</v>
      </c>
    </row>
    <row r="1320" spans="1:8">
      <c r="A1320" t="s">
        <v>4048</v>
      </c>
      <c r="B1320">
        <v>2</v>
      </c>
      <c r="C1320" t="s">
        <v>4049</v>
      </c>
      <c r="D1320" t="s">
        <v>4050</v>
      </c>
      <c r="E1320" t="s">
        <v>21601</v>
      </c>
      <c r="F1320" t="s">
        <v>4051</v>
      </c>
      <c r="G1320">
        <v>6</v>
      </c>
      <c r="H1320" t="str">
        <f t="shared" si="20"/>
        <v>echo '&gt;&gt;&gt;'1319 MR002092_0006_25MAR2011_2.pdf;curl 'https://182.71.223.195/instahms/pages/GenericDocuments/GenericDocumentsPrint.do?_method=print&amp;forcePdf=true&amp;printerId=4&amp;doc_id=1408'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&gt;MR002001_MR003000/MR002092_0006_25MAR2011_2.pdf</v>
      </c>
    </row>
    <row r="1321" spans="1:8">
      <c r="A1321" t="s">
        <v>4052</v>
      </c>
      <c r="B1321">
        <v>2</v>
      </c>
      <c r="C1321" t="s">
        <v>4053</v>
      </c>
      <c r="D1321" t="s">
        <v>4054</v>
      </c>
      <c r="E1321" t="s">
        <v>21601</v>
      </c>
      <c r="F1321" t="s">
        <v>4055</v>
      </c>
      <c r="G1321">
        <v>3</v>
      </c>
      <c r="H1321" t="str">
        <f t="shared" si="20"/>
        <v>echo '&gt;&gt;&gt;'1320 MR002095_0003_29JUL2011_2.pdf;curl 'https://182.71.223.195/instahms/pages/GenericDocuments/GenericDocumentsPrint.do?_method=print&amp;forcePdf=true&amp;printerId=4&amp;doc_id=2919'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&gt;MR002001_MR003000/MR002095_0003_29JUL2011_2.pdf</v>
      </c>
    </row>
    <row r="1322" spans="1:8">
      <c r="A1322" t="s">
        <v>4056</v>
      </c>
      <c r="B1322">
        <v>2</v>
      </c>
      <c r="C1322" t="s">
        <v>519</v>
      </c>
      <c r="D1322" t="s">
        <v>4057</v>
      </c>
      <c r="E1322" t="s">
        <v>21601</v>
      </c>
      <c r="F1322" t="s">
        <v>4058</v>
      </c>
      <c r="G1322">
        <v>1</v>
      </c>
      <c r="H1322" t="str">
        <f t="shared" si="20"/>
        <v>echo '&gt;&gt;&gt;'1321 MR002096_0001_17MAR2011_2.pdf;curl 'https://182.71.223.195/instahms/pages/GenericDocuments/GenericDocumentsPrint.do?_method=print&amp;forcePdf=true&amp;printerId=4&amp;doc_id=1262'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&gt;MR002001_MR003000/MR002096_0001_17MAR2011_2.pdf</v>
      </c>
    </row>
    <row r="1323" spans="1:8">
      <c r="A1323" t="s">
        <v>4059</v>
      </c>
      <c r="B1323">
        <v>2</v>
      </c>
      <c r="C1323" t="s">
        <v>150</v>
      </c>
      <c r="D1323" t="s">
        <v>4060</v>
      </c>
      <c r="E1323" t="s">
        <v>21601</v>
      </c>
      <c r="F1323" t="s">
        <v>4061</v>
      </c>
      <c r="G1323">
        <v>1</v>
      </c>
      <c r="H1323" t="str">
        <f t="shared" si="20"/>
        <v>echo '&gt;&gt;&gt;'1322 MR002098_0001_15MAR2011_2.pdf;curl 'https://182.71.223.195/instahms/pages/GenericDocuments/GenericDocumentsPrint.do?_method=print&amp;forcePdf=true&amp;printerId=4&amp;doc_id=1225'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&gt;MR002001_MR003000/MR002098_0001_15MAR2011_2.pdf</v>
      </c>
    </row>
    <row r="1324" spans="1:8">
      <c r="A1324" t="s">
        <v>4062</v>
      </c>
      <c r="B1324">
        <v>2</v>
      </c>
      <c r="C1324" t="s">
        <v>150</v>
      </c>
      <c r="D1324" t="s">
        <v>4063</v>
      </c>
      <c r="E1324" t="s">
        <v>21601</v>
      </c>
      <c r="F1324" t="s">
        <v>4064</v>
      </c>
      <c r="G1324">
        <v>2</v>
      </c>
      <c r="H1324" t="str">
        <f t="shared" si="20"/>
        <v>echo '&gt;&gt;&gt;'1323 MR002099_0002_15MAR2011_2.pdf;curl 'https://182.71.223.195/instahms/pages/GenericDocuments/GenericDocumentsPrint.do?_method=print&amp;forcePdf=true&amp;printerId=4&amp;doc_id=1228'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&gt;MR002001_MR003000/MR002099_0002_15MAR2011_2.pdf</v>
      </c>
    </row>
    <row r="1325" spans="1:8">
      <c r="A1325" t="s">
        <v>4065</v>
      </c>
      <c r="B1325">
        <v>2</v>
      </c>
      <c r="C1325" t="s">
        <v>150</v>
      </c>
      <c r="D1325" t="s">
        <v>4066</v>
      </c>
      <c r="E1325" t="s">
        <v>21601</v>
      </c>
      <c r="F1325" t="s">
        <v>4067</v>
      </c>
      <c r="G1325">
        <v>3</v>
      </c>
      <c r="H1325" t="str">
        <f t="shared" si="20"/>
        <v>echo '&gt;&gt;&gt;'1324 MR002101_0003_15MAR2011_2.pdf;curl 'https://182.71.223.195/instahms/pages/GenericDocuments/GenericDocumentsPrint.do?_method=print&amp;forcePdf=true&amp;printerId=4&amp;doc_id=1220'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&gt;MR002001_MR003000/MR002101_0003_15MAR2011_2.pdf</v>
      </c>
    </row>
    <row r="1326" spans="1:8">
      <c r="A1326" t="s">
        <v>4065</v>
      </c>
      <c r="B1326">
        <v>2</v>
      </c>
      <c r="C1326" t="s">
        <v>3851</v>
      </c>
      <c r="D1326" t="s">
        <v>4068</v>
      </c>
      <c r="E1326" t="s">
        <v>21601</v>
      </c>
      <c r="F1326" t="s">
        <v>4069</v>
      </c>
      <c r="G1326">
        <v>4</v>
      </c>
      <c r="H1326" t="str">
        <f t="shared" si="20"/>
        <v>echo '&gt;&gt;&gt;'1325 MR002101_0004_25AUG2011_2.pdf;curl 'https://182.71.223.195/instahms/pages/GenericDocuments/GenericDocumentsPrint.do?_method=print&amp;forcePdf=true&amp;printerId=4&amp;doc_id=3254'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&gt;MR002001_MR003000/MR002101_0004_25AUG2011_2.pdf</v>
      </c>
    </row>
    <row r="1327" spans="1:8">
      <c r="A1327" t="s">
        <v>4070</v>
      </c>
      <c r="B1327">
        <v>2</v>
      </c>
      <c r="C1327" t="s">
        <v>50</v>
      </c>
      <c r="D1327" t="s">
        <v>4071</v>
      </c>
      <c r="E1327" t="s">
        <v>21601</v>
      </c>
      <c r="F1327" t="s">
        <v>4072</v>
      </c>
      <c r="G1327">
        <v>3</v>
      </c>
      <c r="H1327" t="str">
        <f t="shared" si="20"/>
        <v>echo '&gt;&gt;&gt;'1326 MR002102_0003_20MAR2011_2.pdf;curl 'https://182.71.223.195/instahms/pages/GenericDocuments/GenericDocumentsPrint.do?_method=print&amp;forcePdf=true&amp;printerId=4&amp;doc_id=1328'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&gt;MR002001_MR003000/MR002102_0003_20MAR2011_2.pdf</v>
      </c>
    </row>
    <row r="1328" spans="1:8">
      <c r="A1328" t="s">
        <v>4073</v>
      </c>
      <c r="B1328">
        <v>2</v>
      </c>
      <c r="C1328" t="s">
        <v>4049</v>
      </c>
      <c r="D1328" t="s">
        <v>4074</v>
      </c>
      <c r="E1328" t="s">
        <v>21601</v>
      </c>
      <c r="F1328" t="s">
        <v>4075</v>
      </c>
      <c r="G1328">
        <v>4</v>
      </c>
      <c r="H1328" t="str">
        <f t="shared" si="20"/>
        <v>echo '&gt;&gt;&gt;'1327 MR002103_0004_25MAR2011_2.pdf;curl 'https://182.71.223.195/instahms/pages/GenericDocuments/GenericDocumentsPrint.do?_method=print&amp;forcePdf=true&amp;printerId=4&amp;doc_id=1425'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&gt;MR002001_MR003000/MR002103_0004_25MAR2011_2.pdf</v>
      </c>
    </row>
    <row r="1329" spans="1:8">
      <c r="A1329" t="s">
        <v>4073</v>
      </c>
      <c r="B1329">
        <v>2</v>
      </c>
      <c r="C1329" t="s">
        <v>316</v>
      </c>
      <c r="D1329" t="s">
        <v>4076</v>
      </c>
      <c r="E1329" t="s">
        <v>21601</v>
      </c>
      <c r="F1329" t="s">
        <v>4077</v>
      </c>
      <c r="G1329">
        <v>9</v>
      </c>
      <c r="H1329" t="str">
        <f t="shared" si="20"/>
        <v>echo '&gt;&gt;&gt;'1328 MR002103_0009_20APR2011_2.pdf;curl 'https://182.71.223.195/instahms/pages/GenericDocuments/GenericDocumentsPrint.do?_method=print&amp;forcePdf=true&amp;printerId=4&amp;doc_id=1695'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&gt;MR002001_MR003000/MR002103_0009_20APR2011_2.pdf</v>
      </c>
    </row>
    <row r="1330" spans="1:8">
      <c r="A1330" t="s">
        <v>4073</v>
      </c>
      <c r="B1330">
        <v>2</v>
      </c>
      <c r="C1330" t="s">
        <v>1366</v>
      </c>
      <c r="D1330" t="s">
        <v>4078</v>
      </c>
      <c r="E1330" t="s">
        <v>21601</v>
      </c>
      <c r="F1330" t="s">
        <v>4079</v>
      </c>
      <c r="G1330">
        <v>19</v>
      </c>
      <c r="H1330" t="str">
        <f t="shared" si="20"/>
        <v>echo '&gt;&gt;&gt;'1329 MR002103_0019_21AUG2011_2.pdf;curl 'https://182.71.223.195/instahms/pages/GenericDocuments/GenericDocumentsPrint.do?_method=print&amp;forcePdf=true&amp;printerId=4&amp;doc_id=3194'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&gt;MR002001_MR003000/MR002103_0019_21AUG2011_2.pdf</v>
      </c>
    </row>
    <row r="1331" spans="1:8">
      <c r="A1331" t="s">
        <v>4080</v>
      </c>
      <c r="B1331">
        <v>2</v>
      </c>
      <c r="C1331" t="s">
        <v>4081</v>
      </c>
      <c r="D1331" t="s">
        <v>4082</v>
      </c>
      <c r="E1331" t="s">
        <v>21601</v>
      </c>
      <c r="F1331" t="s">
        <v>4083</v>
      </c>
      <c r="G1331">
        <v>2</v>
      </c>
      <c r="H1331" t="str">
        <f t="shared" si="20"/>
        <v>echo '&gt;&gt;&gt;'1330 MR002104_0002_23MAR2011_2.pdf;curl 'https://182.71.223.195/instahms/pages/GenericDocuments/GenericDocumentsPrint.do?_method=print&amp;forcePdf=true&amp;printerId=4&amp;doc_id=1391'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&gt;MR002001_MR003000/MR002104_0002_23MAR2011_2.pdf</v>
      </c>
    </row>
    <row r="1332" spans="1:8">
      <c r="A1332" t="s">
        <v>4084</v>
      </c>
      <c r="B1332">
        <v>2</v>
      </c>
      <c r="C1332" t="s">
        <v>1992</v>
      </c>
      <c r="D1332" t="s">
        <v>4085</v>
      </c>
      <c r="E1332" t="s">
        <v>21601</v>
      </c>
      <c r="F1332" t="s">
        <v>4086</v>
      </c>
      <c r="G1332">
        <v>2</v>
      </c>
      <c r="H1332" t="str">
        <f t="shared" si="20"/>
        <v>echo '&gt;&gt;&gt;'1331 MR002105_0002_19MAR2011_2.pdf;curl 'https://182.71.223.195/instahms/pages/GenericDocuments/GenericDocumentsPrint.do?_method=print&amp;forcePdf=true&amp;printerId=4&amp;doc_id=1289'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&gt;MR002001_MR003000/MR002105_0002_19MAR2011_2.pdf</v>
      </c>
    </row>
    <row r="1333" spans="1:8">
      <c r="A1333" t="s">
        <v>4087</v>
      </c>
      <c r="B1333">
        <v>2</v>
      </c>
      <c r="C1333" t="s">
        <v>150</v>
      </c>
      <c r="D1333" t="s">
        <v>4088</v>
      </c>
      <c r="E1333" t="s">
        <v>21601</v>
      </c>
      <c r="F1333" t="s">
        <v>4089</v>
      </c>
      <c r="G1333">
        <v>3</v>
      </c>
      <c r="H1333" t="str">
        <f t="shared" si="20"/>
        <v>echo '&gt;&gt;&gt;'1332 MR002106_0003_15MAR2011_2.pdf;curl 'https://182.71.223.195/instahms/pages/GenericDocuments/GenericDocumentsPrint.do?_method=print&amp;forcePdf=true&amp;printerId=4&amp;doc_id=1200'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&gt;MR002001_MR003000/MR002106_0003_15MAR2011_2.pdf</v>
      </c>
    </row>
    <row r="1334" spans="1:8">
      <c r="A1334" t="s">
        <v>4090</v>
      </c>
      <c r="B1334">
        <v>2</v>
      </c>
      <c r="C1334" t="s">
        <v>172</v>
      </c>
      <c r="D1334" t="s">
        <v>4091</v>
      </c>
      <c r="E1334" t="s">
        <v>21601</v>
      </c>
      <c r="F1334" t="s">
        <v>4092</v>
      </c>
      <c r="G1334">
        <v>2</v>
      </c>
      <c r="H1334" t="str">
        <f t="shared" si="20"/>
        <v>echo '&gt;&gt;&gt;'1333 MR002107_0002_21MAR2011_2.pdf;curl 'https://182.71.223.195/instahms/pages/GenericDocuments/GenericDocumentsPrint.do?_method=print&amp;forcePdf=true&amp;printerId=4&amp;doc_id=1331'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&gt;MR002001_MR003000/MR002107_0002_21MAR2011_2.pdf</v>
      </c>
    </row>
    <row r="1335" spans="1:8">
      <c r="A1335" t="s">
        <v>4093</v>
      </c>
      <c r="B1335">
        <v>2</v>
      </c>
      <c r="C1335" t="s">
        <v>150</v>
      </c>
      <c r="D1335" t="s">
        <v>4094</v>
      </c>
      <c r="E1335" t="s">
        <v>21601</v>
      </c>
      <c r="F1335" t="s">
        <v>4095</v>
      </c>
      <c r="G1335">
        <v>3</v>
      </c>
      <c r="H1335" t="str">
        <f t="shared" si="20"/>
        <v>echo '&gt;&gt;&gt;'1334 MR002108_0003_15MAR2011_2.pdf;curl 'https://182.71.223.195/instahms/pages/GenericDocuments/GenericDocumentsPrint.do?_method=print&amp;forcePdf=true&amp;printerId=4&amp;doc_id=1222'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&gt;MR002001_MR003000/MR002108_0003_15MAR2011_2.pdf</v>
      </c>
    </row>
    <row r="1336" spans="1:8">
      <c r="A1336" t="s">
        <v>4096</v>
      </c>
      <c r="B1336">
        <v>2</v>
      </c>
      <c r="C1336" t="s">
        <v>150</v>
      </c>
      <c r="D1336" t="s">
        <v>4097</v>
      </c>
      <c r="E1336" t="s">
        <v>21601</v>
      </c>
      <c r="F1336" t="s">
        <v>4098</v>
      </c>
      <c r="G1336">
        <v>1</v>
      </c>
      <c r="H1336" t="str">
        <f t="shared" si="20"/>
        <v>echo '&gt;&gt;&gt;'1335 MR002109_0001_15MAR2011_2.pdf;curl 'https://182.71.223.195/instahms/pages/GenericDocuments/GenericDocumentsPrint.do?_method=print&amp;forcePdf=true&amp;printerId=4&amp;doc_id=1206'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&gt;MR002001_MR003000/MR002109_0001_15MAR2011_2.pdf</v>
      </c>
    </row>
    <row r="1337" spans="1:8">
      <c r="A1337" t="s">
        <v>4099</v>
      </c>
      <c r="B1337">
        <v>2</v>
      </c>
      <c r="C1337" t="s">
        <v>150</v>
      </c>
      <c r="D1337" t="s">
        <v>4100</v>
      </c>
      <c r="E1337" t="s">
        <v>21601</v>
      </c>
      <c r="F1337" t="s">
        <v>4101</v>
      </c>
      <c r="G1337">
        <v>2</v>
      </c>
      <c r="H1337" t="str">
        <f t="shared" si="20"/>
        <v>echo '&gt;&gt;&gt;'1336 MR002110_0002_15MAR2011_2.pdf;curl 'https://182.71.223.195/instahms/pages/GenericDocuments/GenericDocumentsPrint.do?_method=print&amp;forcePdf=true&amp;printerId=4&amp;doc_id=1198'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&gt;MR002001_MR003000/MR002110_0002_15MAR2011_2.pdf</v>
      </c>
    </row>
    <row r="1338" spans="1:8">
      <c r="A1338" t="s">
        <v>4102</v>
      </c>
      <c r="B1338">
        <v>2</v>
      </c>
      <c r="C1338" t="s">
        <v>150</v>
      </c>
      <c r="D1338" t="s">
        <v>4103</v>
      </c>
      <c r="E1338" t="s">
        <v>21601</v>
      </c>
      <c r="F1338" t="s">
        <v>4104</v>
      </c>
      <c r="G1338">
        <v>3</v>
      </c>
      <c r="H1338" t="str">
        <f t="shared" si="20"/>
        <v>echo '&gt;&gt;&gt;'1337 MR002111_0003_15MAR2011_2.pdf;curl 'https://182.71.223.195/instahms/pages/GenericDocuments/GenericDocumentsPrint.do?_method=print&amp;forcePdf=true&amp;printerId=4&amp;doc_id=1202'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&gt;MR002001_MR003000/MR002111_0003_15MAR2011_2.pdf</v>
      </c>
    </row>
    <row r="1339" spans="1:8">
      <c r="A1339" t="s">
        <v>4105</v>
      </c>
      <c r="B1339">
        <v>2</v>
      </c>
      <c r="C1339" t="s">
        <v>150</v>
      </c>
      <c r="D1339" t="s">
        <v>4106</v>
      </c>
      <c r="E1339" t="s">
        <v>21601</v>
      </c>
      <c r="F1339" t="s">
        <v>4107</v>
      </c>
      <c r="G1339">
        <v>2</v>
      </c>
      <c r="H1339" t="str">
        <f t="shared" si="20"/>
        <v>echo '&gt;&gt;&gt;'1338 MR002112_0002_15MAR2011_2.pdf;curl 'https://182.71.223.195/instahms/pages/GenericDocuments/GenericDocumentsPrint.do?_method=print&amp;forcePdf=true&amp;printerId=4&amp;doc_id=1199'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&gt;MR002001_MR003000/MR002112_0002_15MAR2011_2.pdf</v>
      </c>
    </row>
    <row r="1340" spans="1:8">
      <c r="A1340" t="s">
        <v>4108</v>
      </c>
      <c r="B1340">
        <v>2</v>
      </c>
      <c r="C1340" t="s">
        <v>3414</v>
      </c>
      <c r="D1340" t="s">
        <v>4109</v>
      </c>
      <c r="E1340" t="s">
        <v>21601</v>
      </c>
      <c r="F1340" t="s">
        <v>4110</v>
      </c>
      <c r="G1340">
        <v>1</v>
      </c>
      <c r="H1340" t="str">
        <f t="shared" si="20"/>
        <v>echo '&gt;&gt;&gt;'1339 MR002113_0001_28APR2011_2.pdf;curl 'https://182.71.223.195/instahms/pages/GenericDocuments/GenericDocumentsPrint.do?_method=print&amp;forcePdf=true&amp;printerId=4&amp;doc_id=1791'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&gt;MR002001_MR003000/MR002113_0001_28APR2011_2.pdf</v>
      </c>
    </row>
    <row r="1341" spans="1:8">
      <c r="A1341" t="s">
        <v>4111</v>
      </c>
      <c r="B1341">
        <v>2</v>
      </c>
      <c r="C1341" t="s">
        <v>150</v>
      </c>
      <c r="D1341" t="s">
        <v>4112</v>
      </c>
      <c r="E1341" t="s">
        <v>21601</v>
      </c>
      <c r="F1341" t="s">
        <v>4113</v>
      </c>
      <c r="G1341">
        <v>2</v>
      </c>
      <c r="H1341" t="str">
        <f t="shared" si="20"/>
        <v>echo '&gt;&gt;&gt;'1340 MR002114_0002_15MAR2011_2.pdf;curl 'https://182.71.223.195/instahms/pages/GenericDocuments/GenericDocumentsPrint.do?_method=print&amp;forcePdf=true&amp;printerId=4&amp;doc_id=1204'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&gt;MR002001_MR003000/MR002114_0002_15MAR2011_2.pdf</v>
      </c>
    </row>
    <row r="1342" spans="1:8">
      <c r="A1342" t="s">
        <v>4111</v>
      </c>
      <c r="B1342">
        <v>2</v>
      </c>
      <c r="C1342" t="s">
        <v>3851</v>
      </c>
      <c r="D1342" t="s">
        <v>4114</v>
      </c>
      <c r="E1342" t="s">
        <v>21601</v>
      </c>
      <c r="F1342" t="s">
        <v>4115</v>
      </c>
      <c r="G1342">
        <v>3</v>
      </c>
      <c r="H1342" t="str">
        <f t="shared" si="20"/>
        <v>echo '&gt;&gt;&gt;'1341 MR002114_0003_25AUG2011_2.pdf;curl 'https://182.71.223.195/instahms/pages/GenericDocuments/GenericDocumentsPrint.do?_method=print&amp;forcePdf=true&amp;printerId=4&amp;doc_id=3249'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&gt;MR002001_MR003000/MR002114_0003_25AUG2011_2.pdf</v>
      </c>
    </row>
    <row r="1343" spans="1:8">
      <c r="A1343" t="s">
        <v>4116</v>
      </c>
      <c r="B1343">
        <v>2</v>
      </c>
      <c r="C1343" t="s">
        <v>2754</v>
      </c>
      <c r="D1343" t="s">
        <v>4117</v>
      </c>
      <c r="E1343" t="s">
        <v>21601</v>
      </c>
      <c r="F1343" t="s">
        <v>4118</v>
      </c>
      <c r="G1343">
        <v>8</v>
      </c>
      <c r="H1343" t="str">
        <f t="shared" si="20"/>
        <v>echo '&gt;&gt;&gt;'1342 MR002116_0008_24MAR2011_2.pdf;curl 'https://182.71.223.195/instahms/pages/GenericDocuments/GenericDocumentsPrint.do?_method=print&amp;forcePdf=true&amp;printerId=4&amp;doc_id=1396'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&gt;MR002001_MR003000/MR002116_0008_24MAR2011_2.pdf</v>
      </c>
    </row>
    <row r="1344" spans="1:8">
      <c r="A1344" t="s">
        <v>4119</v>
      </c>
      <c r="B1344">
        <v>2</v>
      </c>
      <c r="C1344" t="s">
        <v>2638</v>
      </c>
      <c r="D1344" t="s">
        <v>4120</v>
      </c>
      <c r="E1344" t="s">
        <v>21601</v>
      </c>
      <c r="F1344" t="s">
        <v>4121</v>
      </c>
      <c r="G1344">
        <v>6</v>
      </c>
      <c r="H1344" t="str">
        <f t="shared" si="20"/>
        <v>echo '&gt;&gt;&gt;'1343 MR002117_0006_16MAR2011_2.pdf;curl 'https://182.71.223.195/instahms/pages/GenericDocuments/GenericDocumentsPrint.do?_method=print&amp;forcePdf=true&amp;printerId=4&amp;doc_id=1248'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&gt;MR002001_MR003000/MR002117_0006_16MAR2011_2.pdf</v>
      </c>
    </row>
    <row r="1345" spans="1:8">
      <c r="A1345" t="s">
        <v>4122</v>
      </c>
      <c r="B1345">
        <v>2</v>
      </c>
      <c r="C1345" t="s">
        <v>150</v>
      </c>
      <c r="D1345" t="s">
        <v>4123</v>
      </c>
      <c r="E1345" t="s">
        <v>21601</v>
      </c>
      <c r="F1345" t="s">
        <v>4124</v>
      </c>
      <c r="G1345">
        <v>2</v>
      </c>
      <c r="H1345" t="str">
        <f t="shared" si="20"/>
        <v>echo '&gt;&gt;&gt;'1344 MR002118_0002_15MAR2011_2.pdf;curl 'https://182.71.223.195/instahms/pages/GenericDocuments/GenericDocumentsPrint.do?_method=print&amp;forcePdf=true&amp;printerId=4&amp;doc_id=1213'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&gt;MR002001_MR003000/MR002118_0002_15MAR2011_2.pdf</v>
      </c>
    </row>
    <row r="1346" spans="1:8">
      <c r="A1346" t="s">
        <v>4125</v>
      </c>
      <c r="B1346">
        <v>2</v>
      </c>
      <c r="C1346" t="s">
        <v>519</v>
      </c>
      <c r="D1346" t="s">
        <v>4126</v>
      </c>
      <c r="E1346" t="s">
        <v>21601</v>
      </c>
      <c r="F1346" t="s">
        <v>4127</v>
      </c>
      <c r="G1346">
        <v>2</v>
      </c>
      <c r="H1346" t="str">
        <f t="shared" si="20"/>
        <v>echo '&gt;&gt;&gt;'1345 MR002119_0002_17MAR2011_2.pdf;curl 'https://182.71.223.195/instahms/pages/GenericDocuments/GenericDocumentsPrint.do?_method=print&amp;forcePdf=true&amp;printerId=4&amp;doc_id=1264'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&gt;MR002001_MR003000/MR002119_0002_17MAR2011_2.pdf</v>
      </c>
    </row>
    <row r="1347" spans="1:8">
      <c r="A1347" t="s">
        <v>4128</v>
      </c>
      <c r="B1347">
        <v>2</v>
      </c>
      <c r="C1347" t="s">
        <v>519</v>
      </c>
      <c r="D1347" t="s">
        <v>4129</v>
      </c>
      <c r="E1347" t="s">
        <v>21601</v>
      </c>
      <c r="F1347" t="s">
        <v>4130</v>
      </c>
      <c r="G1347">
        <v>2</v>
      </c>
      <c r="H1347" t="str">
        <f t="shared" ref="H1347:H1410" si="21">CONCATENATE(D1347,E1347,F1347)</f>
        <v>echo '&gt;&gt;&gt;'1346 MR002120_0002_17MAR2011_2.pdf;curl 'https://182.71.223.195/instahms/pages/GenericDocuments/GenericDocumentsPrint.do?_method=print&amp;forcePdf=true&amp;printerId=4&amp;doc_id=1266'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&gt;MR002001_MR003000/MR002120_0002_17MAR2011_2.pdf</v>
      </c>
    </row>
    <row r="1348" spans="1:8">
      <c r="A1348" t="s">
        <v>4131</v>
      </c>
      <c r="B1348">
        <v>2</v>
      </c>
      <c r="C1348" t="s">
        <v>150</v>
      </c>
      <c r="D1348" t="s">
        <v>4132</v>
      </c>
      <c r="E1348" t="s">
        <v>21601</v>
      </c>
      <c r="F1348" t="s">
        <v>4133</v>
      </c>
      <c r="G1348">
        <v>2</v>
      </c>
      <c r="H1348" t="str">
        <f t="shared" si="21"/>
        <v>echo '&gt;&gt;&gt;'1347 MR002121_0002_15MAR2011_2.pdf;curl 'https://182.71.223.195/instahms/pages/GenericDocuments/GenericDocumentsPrint.do?_method=print&amp;forcePdf=true&amp;printerId=4&amp;doc_id=1229'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&gt;MR002001_MR003000/MR002121_0002_15MAR2011_2.pdf</v>
      </c>
    </row>
    <row r="1349" spans="1:8">
      <c r="A1349" t="s">
        <v>4134</v>
      </c>
      <c r="B1349">
        <v>2</v>
      </c>
      <c r="C1349" t="s">
        <v>1992</v>
      </c>
      <c r="D1349" t="s">
        <v>4135</v>
      </c>
      <c r="E1349" t="s">
        <v>21601</v>
      </c>
      <c r="F1349" t="s">
        <v>4136</v>
      </c>
      <c r="G1349">
        <v>2</v>
      </c>
      <c r="H1349" t="str">
        <f t="shared" si="21"/>
        <v>echo '&gt;&gt;&gt;'1348 MR002123_0002_19MAR2011_2.pdf;curl 'https://182.71.223.195/instahms/pages/GenericDocuments/GenericDocumentsPrint.do?_method=print&amp;forcePdf=true&amp;printerId=4&amp;doc_id=1290'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&gt;MR002001_MR003000/MR002123_0002_19MAR2011_2.pdf</v>
      </c>
    </row>
    <row r="1350" spans="1:8">
      <c r="A1350" t="s">
        <v>4137</v>
      </c>
      <c r="B1350">
        <v>2</v>
      </c>
      <c r="C1350" t="s">
        <v>519</v>
      </c>
      <c r="D1350" t="s">
        <v>4138</v>
      </c>
      <c r="E1350" t="s">
        <v>21601</v>
      </c>
      <c r="F1350" t="s">
        <v>4139</v>
      </c>
      <c r="G1350">
        <v>3</v>
      </c>
      <c r="H1350" t="str">
        <f t="shared" si="21"/>
        <v>echo '&gt;&gt;&gt;'1349 MR002125_0003_17MAR2011_2.pdf;curl 'https://182.71.223.195/instahms/pages/GenericDocuments/GenericDocumentsPrint.do?_method=print&amp;forcePdf=true&amp;printerId=4&amp;doc_id=1265'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&gt;MR002001_MR003000/MR002125_0003_17MAR2011_2.pdf</v>
      </c>
    </row>
    <row r="1351" spans="1:8">
      <c r="A1351" t="s">
        <v>4140</v>
      </c>
      <c r="B1351">
        <v>2</v>
      </c>
      <c r="C1351" t="s">
        <v>2638</v>
      </c>
      <c r="D1351" t="s">
        <v>4141</v>
      </c>
      <c r="E1351" t="s">
        <v>21601</v>
      </c>
      <c r="F1351" t="s">
        <v>4142</v>
      </c>
      <c r="G1351">
        <v>2</v>
      </c>
      <c r="H1351" t="str">
        <f t="shared" si="21"/>
        <v>echo '&gt;&gt;&gt;'1350 MR002126_0002_16MAR2011_2.pdf;curl 'https://182.71.223.195/instahms/pages/GenericDocuments/GenericDocumentsPrint.do?_method=print&amp;forcePdf=true&amp;printerId=4&amp;doc_id=1249'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&gt;MR002001_MR003000/MR002126_0002_16MAR2011_2.pdf</v>
      </c>
    </row>
    <row r="1352" spans="1:8">
      <c r="A1352" t="s">
        <v>4143</v>
      </c>
      <c r="B1352">
        <v>2</v>
      </c>
      <c r="C1352" t="s">
        <v>50</v>
      </c>
      <c r="D1352" t="s">
        <v>4144</v>
      </c>
      <c r="E1352" t="s">
        <v>21601</v>
      </c>
      <c r="F1352" t="s">
        <v>4145</v>
      </c>
      <c r="G1352">
        <v>2</v>
      </c>
      <c r="H1352" t="str">
        <f t="shared" si="21"/>
        <v>echo '&gt;&gt;&gt;'1351 MR002127_0002_20MAR2011_2.pdf;curl 'https://182.71.223.195/instahms/pages/GenericDocuments/GenericDocumentsPrint.do?_method=print&amp;forcePdf=true&amp;printerId=4&amp;doc_id=1314'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&gt;MR002001_MR003000/MR002127_0002_20MAR2011_2.pdf</v>
      </c>
    </row>
    <row r="1353" spans="1:8">
      <c r="A1353" t="s">
        <v>4146</v>
      </c>
      <c r="B1353">
        <v>2</v>
      </c>
      <c r="C1353" t="s">
        <v>172</v>
      </c>
      <c r="D1353" t="s">
        <v>4147</v>
      </c>
      <c r="E1353" t="s">
        <v>21601</v>
      </c>
      <c r="F1353" t="s">
        <v>4148</v>
      </c>
      <c r="G1353">
        <v>2</v>
      </c>
      <c r="H1353" t="str">
        <f t="shared" si="21"/>
        <v>echo '&gt;&gt;&gt;'1352 MR002128_0002_21MAR2011_2.pdf;curl 'https://182.71.223.195/instahms/pages/GenericDocuments/GenericDocumentsPrint.do?_method=print&amp;forcePdf=true&amp;printerId=4&amp;doc_id=1332'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&gt;MR002001_MR003000/MR002128_0002_21MAR2011_2.pdf</v>
      </c>
    </row>
    <row r="1354" spans="1:8">
      <c r="A1354" t="s">
        <v>4149</v>
      </c>
      <c r="B1354">
        <v>2</v>
      </c>
      <c r="C1354" t="s">
        <v>150</v>
      </c>
      <c r="D1354" t="s">
        <v>4150</v>
      </c>
      <c r="E1354" t="s">
        <v>21601</v>
      </c>
      <c r="F1354" t="s">
        <v>4151</v>
      </c>
      <c r="G1354">
        <v>1</v>
      </c>
      <c r="H1354" t="str">
        <f t="shared" si="21"/>
        <v>echo '&gt;&gt;&gt;'1353 MR002129_0001_15MAR2011_2.pdf;curl 'https://182.71.223.195/instahms/pages/GenericDocuments/GenericDocumentsPrint.do?_method=print&amp;forcePdf=true&amp;printerId=4&amp;doc_id=1215'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&gt;MR002001_MR003000/MR002129_0001_15MAR2011_2.pdf</v>
      </c>
    </row>
    <row r="1355" spans="1:8">
      <c r="A1355" t="s">
        <v>4152</v>
      </c>
      <c r="B1355">
        <v>2</v>
      </c>
      <c r="C1355" t="s">
        <v>172</v>
      </c>
      <c r="D1355" t="s">
        <v>4153</v>
      </c>
      <c r="E1355" t="s">
        <v>21601</v>
      </c>
      <c r="F1355" t="s">
        <v>4154</v>
      </c>
      <c r="G1355">
        <v>8</v>
      </c>
      <c r="H1355" t="str">
        <f t="shared" si="21"/>
        <v>echo '&gt;&gt;&gt;'1354 MR002131_0008_21MAR2011_2.pdf;curl 'https://182.71.223.195/instahms/pages/GenericDocuments/GenericDocumentsPrint.do?_method=print&amp;forcePdf=true&amp;printerId=4&amp;doc_id=1353'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&gt;MR002001_MR003000/MR002131_0008_21MAR2011_2.pdf</v>
      </c>
    </row>
    <row r="1356" spans="1:8">
      <c r="A1356" t="s">
        <v>4152</v>
      </c>
      <c r="B1356">
        <v>2</v>
      </c>
      <c r="C1356" t="s">
        <v>4155</v>
      </c>
      <c r="D1356" t="s">
        <v>4156</v>
      </c>
      <c r="E1356" t="s">
        <v>21601</v>
      </c>
      <c r="F1356" t="s">
        <v>4157</v>
      </c>
      <c r="G1356">
        <v>10</v>
      </c>
      <c r="H1356" t="str">
        <f t="shared" si="21"/>
        <v>echo '&gt;&gt;&gt;'1355 MR002131_0010_13SEP2011_2.pdf;curl 'https://182.71.223.195/instahms/pages/GenericDocuments/GenericDocumentsPrint.do?_method=print&amp;forcePdf=true&amp;printerId=4&amp;doc_id=3516'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&gt;MR002001_MR003000/MR002131_0010_13SEP2011_2.pdf</v>
      </c>
    </row>
    <row r="1357" spans="1:8">
      <c r="A1357" t="s">
        <v>4158</v>
      </c>
      <c r="B1357">
        <v>2</v>
      </c>
      <c r="C1357" t="s">
        <v>50</v>
      </c>
      <c r="D1357" t="s">
        <v>4159</v>
      </c>
      <c r="E1357" t="s">
        <v>21601</v>
      </c>
      <c r="F1357" t="s">
        <v>4160</v>
      </c>
      <c r="G1357">
        <v>5</v>
      </c>
      <c r="H1357" t="str">
        <f t="shared" si="21"/>
        <v>echo '&gt;&gt;&gt;'1356 MR002132_0005_20MAR2011_2.pdf;curl 'https://182.71.223.195/instahms/pages/GenericDocuments/GenericDocumentsPrint.do?_method=print&amp;forcePdf=true&amp;printerId=4&amp;doc_id=1311'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&gt;MR002001_MR003000/MR002132_0005_20MAR2011_2.pdf</v>
      </c>
    </row>
    <row r="1358" spans="1:8">
      <c r="A1358" t="s">
        <v>4161</v>
      </c>
      <c r="B1358">
        <v>2</v>
      </c>
      <c r="C1358" t="s">
        <v>2638</v>
      </c>
      <c r="D1358" t="s">
        <v>4162</v>
      </c>
      <c r="E1358" t="s">
        <v>21601</v>
      </c>
      <c r="F1358" t="s">
        <v>4163</v>
      </c>
      <c r="G1358">
        <v>2</v>
      </c>
      <c r="H1358" t="str">
        <f t="shared" si="21"/>
        <v>echo '&gt;&gt;&gt;'1357 MR002133_0002_16MAR2011_2.pdf;curl 'https://182.71.223.195/instahms/pages/GenericDocuments/GenericDocumentsPrint.do?_method=print&amp;forcePdf=true&amp;printerId=4&amp;doc_id=1241'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&gt;MR002001_MR003000/MR002133_0002_16MAR2011_2.pdf</v>
      </c>
    </row>
    <row r="1359" spans="1:8">
      <c r="A1359" t="s">
        <v>4164</v>
      </c>
      <c r="B1359">
        <v>2</v>
      </c>
      <c r="C1359" t="s">
        <v>150</v>
      </c>
      <c r="D1359" t="s">
        <v>4165</v>
      </c>
      <c r="E1359" t="s">
        <v>21601</v>
      </c>
      <c r="F1359" t="s">
        <v>4166</v>
      </c>
      <c r="G1359">
        <v>2</v>
      </c>
      <c r="H1359" t="str">
        <f t="shared" si="21"/>
        <v>echo '&gt;&gt;&gt;'1358 MR002134_0002_15MAR2011_2.pdf;curl 'https://182.71.223.195/instahms/pages/GenericDocuments/GenericDocumentsPrint.do?_method=print&amp;forcePdf=true&amp;printerId=4&amp;doc_id=1168'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&gt;MR002001_MR003000/MR002134_0002_15MAR2011_2.pdf</v>
      </c>
    </row>
    <row r="1360" spans="1:8">
      <c r="A1360" t="s">
        <v>4167</v>
      </c>
      <c r="B1360">
        <v>2</v>
      </c>
      <c r="C1360" t="s">
        <v>150</v>
      </c>
      <c r="D1360" t="s">
        <v>4168</v>
      </c>
      <c r="E1360" t="s">
        <v>21601</v>
      </c>
      <c r="F1360" t="s">
        <v>4169</v>
      </c>
      <c r="G1360">
        <v>2</v>
      </c>
      <c r="H1360" t="str">
        <f t="shared" si="21"/>
        <v>echo '&gt;&gt;&gt;'1359 MR002135_0002_15MAR2011_2.pdf;curl 'https://182.71.223.195/instahms/pages/GenericDocuments/GenericDocumentsPrint.do?_method=print&amp;forcePdf=true&amp;printerId=4&amp;doc_id=1175'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&gt;MR002001_MR003000/MR002135_0002_15MAR2011_2.pdf</v>
      </c>
    </row>
    <row r="1361" spans="1:8">
      <c r="A1361" t="s">
        <v>4170</v>
      </c>
      <c r="B1361">
        <v>2</v>
      </c>
      <c r="C1361" t="s">
        <v>818</v>
      </c>
      <c r="D1361" t="s">
        <v>4171</v>
      </c>
      <c r="E1361" t="s">
        <v>21601</v>
      </c>
      <c r="F1361" t="s">
        <v>4172</v>
      </c>
      <c r="G1361">
        <v>4</v>
      </c>
      <c r="H1361" t="str">
        <f t="shared" si="21"/>
        <v>echo '&gt;&gt;&gt;'1360 MR002136_0004_22MAR2011_2.pdf;curl 'https://182.71.223.195/instahms/pages/GenericDocuments/GenericDocumentsPrint.do?_method=print&amp;forcePdf=true&amp;printerId=4&amp;doc_id=1359'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&gt;MR002001_MR003000/MR002136_0004_22MAR2011_2.pdf</v>
      </c>
    </row>
    <row r="1362" spans="1:8">
      <c r="A1362" t="s">
        <v>4173</v>
      </c>
      <c r="B1362">
        <v>2</v>
      </c>
      <c r="C1362" t="s">
        <v>50</v>
      </c>
      <c r="D1362" t="s">
        <v>4174</v>
      </c>
      <c r="E1362" t="s">
        <v>21601</v>
      </c>
      <c r="F1362" t="s">
        <v>4175</v>
      </c>
      <c r="G1362">
        <v>2</v>
      </c>
      <c r="H1362" t="str">
        <f t="shared" si="21"/>
        <v>echo '&gt;&gt;&gt;'1361 MR002137_0002_20MAR2011_2.pdf;curl 'https://182.71.223.195/instahms/pages/GenericDocuments/GenericDocumentsPrint.do?_method=print&amp;forcePdf=true&amp;printerId=4&amp;doc_id=1309'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&gt;MR002001_MR003000/MR002137_0002_20MAR2011_2.pdf</v>
      </c>
    </row>
    <row r="1363" spans="1:8">
      <c r="A1363" t="s">
        <v>4176</v>
      </c>
      <c r="B1363">
        <v>2</v>
      </c>
      <c r="C1363" t="s">
        <v>544</v>
      </c>
      <c r="D1363" t="s">
        <v>4177</v>
      </c>
      <c r="E1363" t="s">
        <v>21601</v>
      </c>
      <c r="F1363" t="s">
        <v>4178</v>
      </c>
      <c r="G1363">
        <v>2</v>
      </c>
      <c r="H1363" t="str">
        <f t="shared" si="21"/>
        <v>echo '&gt;&gt;&gt;'1362 MR002138_0002_14MAR2011_2.pdf;curl 'https://182.71.223.195/instahms/pages/GenericDocuments/GenericDocumentsPrint.do?_method=print&amp;forcePdf=true&amp;printerId=4&amp;doc_id=1115'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&gt;MR002001_MR003000/MR002138_0002_14MAR2011_2.pdf</v>
      </c>
    </row>
    <row r="1364" spans="1:8">
      <c r="A1364" t="s">
        <v>4179</v>
      </c>
      <c r="B1364">
        <v>2</v>
      </c>
      <c r="C1364" t="s">
        <v>150</v>
      </c>
      <c r="D1364" t="s">
        <v>4180</v>
      </c>
      <c r="E1364" t="s">
        <v>21601</v>
      </c>
      <c r="F1364" t="s">
        <v>4181</v>
      </c>
      <c r="G1364">
        <v>1</v>
      </c>
      <c r="H1364" t="str">
        <f t="shared" si="21"/>
        <v>echo '&gt;&gt;&gt;'1363 MR002139_0001_15MAR2011_2.pdf;curl 'https://182.71.223.195/instahms/pages/GenericDocuments/GenericDocumentsPrint.do?_method=print&amp;forcePdf=true&amp;printerId=4&amp;doc_id=1210'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&gt;MR002001_MR003000/MR002139_0001_15MAR2011_2.pdf</v>
      </c>
    </row>
    <row r="1365" spans="1:8">
      <c r="A1365" t="s">
        <v>4182</v>
      </c>
      <c r="B1365">
        <v>2</v>
      </c>
      <c r="C1365" t="s">
        <v>150</v>
      </c>
      <c r="D1365" t="s">
        <v>4183</v>
      </c>
      <c r="E1365" t="s">
        <v>21601</v>
      </c>
      <c r="F1365" t="s">
        <v>4184</v>
      </c>
      <c r="G1365">
        <v>1</v>
      </c>
      <c r="H1365" t="str">
        <f t="shared" si="21"/>
        <v>echo '&gt;&gt;&gt;'1364 MR002140_0001_15MAR2011_2.pdf;curl 'https://182.71.223.195/instahms/pages/GenericDocuments/GenericDocumentsPrint.do?_method=print&amp;forcePdf=true&amp;printerId=4&amp;doc_id=1205'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&gt;MR002001_MR003000/MR002140_0001_15MAR2011_2.pdf</v>
      </c>
    </row>
    <row r="1366" spans="1:8">
      <c r="A1366" t="s">
        <v>4185</v>
      </c>
      <c r="B1366">
        <v>2</v>
      </c>
      <c r="C1366" t="s">
        <v>414</v>
      </c>
      <c r="D1366" t="s">
        <v>4186</v>
      </c>
      <c r="E1366" t="s">
        <v>21601</v>
      </c>
      <c r="F1366" t="s">
        <v>4187</v>
      </c>
      <c r="G1366">
        <v>2</v>
      </c>
      <c r="H1366" t="str">
        <f t="shared" si="21"/>
        <v>echo '&gt;&gt;&gt;'1365 MR002141_0002_17APR2011_2.pdf;curl 'https://182.71.223.195/instahms/pages/GenericDocuments/GenericDocumentsPrint.do?_method=print&amp;forcePdf=true&amp;printerId=4&amp;doc_id=1641'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&gt;MR002001_MR003000/MR002141_0002_17APR2011_2.pdf</v>
      </c>
    </row>
    <row r="1367" spans="1:8">
      <c r="A1367" t="s">
        <v>4188</v>
      </c>
      <c r="B1367">
        <v>2</v>
      </c>
      <c r="C1367" t="s">
        <v>150</v>
      </c>
      <c r="D1367" t="s">
        <v>4189</v>
      </c>
      <c r="E1367" t="s">
        <v>21601</v>
      </c>
      <c r="F1367" t="s">
        <v>4190</v>
      </c>
      <c r="G1367">
        <v>2</v>
      </c>
      <c r="H1367" t="str">
        <f t="shared" si="21"/>
        <v>echo '&gt;&gt;&gt;'1366 MR002142_0002_15MAR2011_2.pdf;curl 'https://182.71.223.195/instahms/pages/GenericDocuments/GenericDocumentsPrint.do?_method=print&amp;forcePdf=true&amp;printerId=4&amp;doc_id=1207'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&gt;MR002001_MR003000/MR002142_0002_15MAR2011_2.pdf</v>
      </c>
    </row>
    <row r="1368" spans="1:8">
      <c r="A1368" t="s">
        <v>4191</v>
      </c>
      <c r="B1368">
        <v>2</v>
      </c>
      <c r="C1368" t="s">
        <v>4192</v>
      </c>
      <c r="D1368" t="s">
        <v>4193</v>
      </c>
      <c r="E1368" t="s">
        <v>21601</v>
      </c>
      <c r="F1368" t="s">
        <v>4194</v>
      </c>
      <c r="G1368">
        <v>2</v>
      </c>
      <c r="H1368" t="str">
        <f t="shared" si="21"/>
        <v>echo '&gt;&gt;&gt;'1367 MR002143_0002_16APR2012_2.pdf;curl 'https://182.71.223.195/instahms/pages/GenericDocuments/GenericDocumentsPrint.do?_method=print&amp;forcePdf=true&amp;printerId=4&amp;doc_id=15809'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&gt;MR002001_MR003000/MR002143_0002_16APR2012_2.pdf</v>
      </c>
    </row>
    <row r="1369" spans="1:8">
      <c r="A1369" t="s">
        <v>4195</v>
      </c>
      <c r="B1369">
        <v>2</v>
      </c>
      <c r="C1369" t="s">
        <v>2638</v>
      </c>
      <c r="D1369" t="s">
        <v>4196</v>
      </c>
      <c r="E1369" t="s">
        <v>21601</v>
      </c>
      <c r="F1369" t="s">
        <v>4197</v>
      </c>
      <c r="G1369">
        <v>4</v>
      </c>
      <c r="H1369" t="str">
        <f t="shared" si="21"/>
        <v>echo '&gt;&gt;&gt;'1368 MR002144_0004_16MAR2011_2.pdf;curl 'https://182.71.223.195/instahms/pages/GenericDocuments/GenericDocumentsPrint.do?_method=print&amp;forcePdf=true&amp;printerId=4&amp;doc_id=1232'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&gt;MR002001_MR003000/MR002144_0004_16MAR2011_2.pdf</v>
      </c>
    </row>
    <row r="1370" spans="1:8">
      <c r="A1370" t="s">
        <v>4198</v>
      </c>
      <c r="B1370">
        <v>2</v>
      </c>
      <c r="C1370" t="s">
        <v>50</v>
      </c>
      <c r="D1370" t="s">
        <v>4199</v>
      </c>
      <c r="E1370" t="s">
        <v>21601</v>
      </c>
      <c r="F1370" t="s">
        <v>4200</v>
      </c>
      <c r="G1370">
        <v>3</v>
      </c>
      <c r="H1370" t="str">
        <f t="shared" si="21"/>
        <v>echo '&gt;&gt;&gt;'1369 MR002145_0003_20MAR2011_2.pdf;curl 'https://182.71.223.195/instahms/pages/GenericDocuments/GenericDocumentsPrint.do?_method=print&amp;forcePdf=true&amp;printerId=4&amp;doc_id=1327'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&gt;MR002001_MR003000/MR002145_0003_20MAR2011_2.pdf</v>
      </c>
    </row>
    <row r="1371" spans="1:8">
      <c r="A1371" t="s">
        <v>4201</v>
      </c>
      <c r="B1371">
        <v>2</v>
      </c>
      <c r="C1371" t="s">
        <v>150</v>
      </c>
      <c r="D1371" t="s">
        <v>4202</v>
      </c>
      <c r="E1371" t="s">
        <v>21601</v>
      </c>
      <c r="F1371" t="s">
        <v>4203</v>
      </c>
      <c r="G1371">
        <v>2</v>
      </c>
      <c r="H1371" t="str">
        <f t="shared" si="21"/>
        <v>echo '&gt;&gt;&gt;'1370 MR002146_0002_15MAR2011_2.pdf;curl 'https://182.71.223.195/instahms/pages/GenericDocuments/GenericDocumentsPrint.do?_method=print&amp;forcePdf=true&amp;printerId=4&amp;doc_id=1219'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&gt;MR002001_MR003000/MR002146_0002_15MAR2011_2.pdf</v>
      </c>
    </row>
    <row r="1372" spans="1:8">
      <c r="A1372" t="s">
        <v>4204</v>
      </c>
      <c r="B1372">
        <v>2</v>
      </c>
      <c r="C1372" t="s">
        <v>172</v>
      </c>
      <c r="D1372" t="s">
        <v>4205</v>
      </c>
      <c r="E1372" t="s">
        <v>21601</v>
      </c>
      <c r="F1372" t="s">
        <v>4206</v>
      </c>
      <c r="G1372">
        <v>5</v>
      </c>
      <c r="H1372" t="str">
        <f t="shared" si="21"/>
        <v>echo '&gt;&gt;&gt;'1371 MR002147_0005_21MAR2011_2.pdf;curl 'https://182.71.223.195/instahms/pages/GenericDocuments/GenericDocumentsPrint.do?_method=print&amp;forcePdf=true&amp;printerId=4&amp;doc_id=1345'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&gt;MR002001_MR003000/MR002147_0005_21MAR2011_2.pdf</v>
      </c>
    </row>
    <row r="1373" spans="1:8">
      <c r="A1373" t="s">
        <v>4207</v>
      </c>
      <c r="B1373">
        <v>2</v>
      </c>
      <c r="C1373" t="s">
        <v>519</v>
      </c>
      <c r="D1373" t="s">
        <v>4208</v>
      </c>
      <c r="E1373" t="s">
        <v>21601</v>
      </c>
      <c r="F1373" t="s">
        <v>4209</v>
      </c>
      <c r="G1373">
        <v>2</v>
      </c>
      <c r="H1373" t="str">
        <f t="shared" si="21"/>
        <v>echo '&gt;&gt;&gt;'1372 MR002148_0002_17MAR2011_2.pdf;curl 'https://182.71.223.195/instahms/pages/GenericDocuments/GenericDocumentsPrint.do?_method=print&amp;forcePdf=true&amp;printerId=4&amp;doc_id=1261'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&gt;MR002001_MR003000/MR002148_0002_17MAR2011_2.pdf</v>
      </c>
    </row>
    <row r="1374" spans="1:8">
      <c r="A1374" t="s">
        <v>4210</v>
      </c>
      <c r="B1374">
        <v>2</v>
      </c>
      <c r="C1374" t="s">
        <v>150</v>
      </c>
      <c r="D1374" t="s">
        <v>4211</v>
      </c>
      <c r="E1374" t="s">
        <v>21601</v>
      </c>
      <c r="F1374" t="s">
        <v>4212</v>
      </c>
      <c r="G1374">
        <v>1</v>
      </c>
      <c r="H1374" t="str">
        <f t="shared" si="21"/>
        <v>echo '&gt;&gt;&gt;'1373 MR002151_0001_15MAR2011_2.pdf;curl 'https://182.71.223.195/instahms/pages/GenericDocuments/GenericDocumentsPrint.do?_method=print&amp;forcePdf=true&amp;printerId=4&amp;doc_id=1212'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&gt;MR002001_MR003000/MR002151_0001_15MAR2011_2.pdf</v>
      </c>
    </row>
    <row r="1375" spans="1:8">
      <c r="A1375" t="s">
        <v>4213</v>
      </c>
      <c r="B1375">
        <v>2</v>
      </c>
      <c r="C1375" t="s">
        <v>4214</v>
      </c>
      <c r="D1375" t="s">
        <v>4215</v>
      </c>
      <c r="E1375" t="s">
        <v>21601</v>
      </c>
      <c r="F1375" t="s">
        <v>4216</v>
      </c>
      <c r="G1375">
        <v>1</v>
      </c>
      <c r="H1375" t="str">
        <f t="shared" si="21"/>
        <v>echo '&gt;&gt;&gt;'1374 MR002158_0001_06APR2011_2.pdf;curl 'https://182.71.223.195/instahms/pages/GenericDocuments/GenericDocumentsPrint.do?_method=print&amp;forcePdf=true&amp;printerId=4&amp;doc_id=1515'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&gt;MR002001_MR003000/MR002158_0001_06APR2011_2.pdf</v>
      </c>
    </row>
    <row r="1376" spans="1:8">
      <c r="A1376" t="s">
        <v>4217</v>
      </c>
      <c r="B1376">
        <v>2</v>
      </c>
      <c r="C1376" t="s">
        <v>172</v>
      </c>
      <c r="D1376" t="s">
        <v>4218</v>
      </c>
      <c r="E1376" t="s">
        <v>21601</v>
      </c>
      <c r="F1376" t="s">
        <v>4219</v>
      </c>
      <c r="G1376">
        <v>2</v>
      </c>
      <c r="H1376" t="str">
        <f t="shared" si="21"/>
        <v>echo '&gt;&gt;&gt;'1375 MR002159_0002_21MAR2011_2.pdf;curl 'https://182.71.223.195/instahms/pages/GenericDocuments/GenericDocumentsPrint.do?_method=print&amp;forcePdf=true&amp;printerId=4&amp;doc_id=1338'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&gt;MR002001_MR003000/MR002159_0002_21MAR2011_2.pdf</v>
      </c>
    </row>
    <row r="1377" spans="1:8">
      <c r="A1377" t="s">
        <v>4220</v>
      </c>
      <c r="B1377">
        <v>2</v>
      </c>
      <c r="C1377" t="s">
        <v>172</v>
      </c>
      <c r="D1377" t="s">
        <v>4221</v>
      </c>
      <c r="E1377" t="s">
        <v>21601</v>
      </c>
      <c r="F1377" t="s">
        <v>4222</v>
      </c>
      <c r="G1377">
        <v>1</v>
      </c>
      <c r="H1377" t="str">
        <f t="shared" si="21"/>
        <v>echo '&gt;&gt;&gt;'1376 MR002161_0001_21MAR2011_2.pdf;curl 'https://182.71.223.195/instahms/pages/GenericDocuments/GenericDocumentsPrint.do?_method=print&amp;forcePdf=true&amp;printerId=4&amp;doc_id=1335'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&gt;MR002001_MR003000/MR002161_0001_21MAR2011_2.pdf</v>
      </c>
    </row>
    <row r="1378" spans="1:8">
      <c r="A1378" t="s">
        <v>4223</v>
      </c>
      <c r="B1378">
        <v>2</v>
      </c>
      <c r="C1378" t="s">
        <v>50</v>
      </c>
      <c r="D1378" t="s">
        <v>4224</v>
      </c>
      <c r="E1378" t="s">
        <v>21601</v>
      </c>
      <c r="F1378" t="s">
        <v>4225</v>
      </c>
      <c r="G1378">
        <v>2</v>
      </c>
      <c r="H1378" t="str">
        <f t="shared" si="21"/>
        <v>echo '&gt;&gt;&gt;'1377 MR002162_0002_20MAR2011_2.pdf;curl 'https://182.71.223.195/instahms/pages/GenericDocuments/GenericDocumentsPrint.do?_method=print&amp;forcePdf=true&amp;printerId=4&amp;doc_id=1302'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&gt;MR002001_MR003000/MR002162_0002_20MAR2011_2.pdf</v>
      </c>
    </row>
    <row r="1379" spans="1:8">
      <c r="A1379" t="s">
        <v>4226</v>
      </c>
      <c r="B1379">
        <v>2</v>
      </c>
      <c r="C1379" t="s">
        <v>50</v>
      </c>
      <c r="D1379" t="s">
        <v>4227</v>
      </c>
      <c r="E1379" t="s">
        <v>21601</v>
      </c>
      <c r="F1379" t="s">
        <v>4228</v>
      </c>
      <c r="G1379">
        <v>1</v>
      </c>
      <c r="H1379" t="str">
        <f t="shared" si="21"/>
        <v>echo '&gt;&gt;&gt;'1378 MR002163_0001_20MAR2011_2.pdf;curl 'https://182.71.223.195/instahms/pages/GenericDocuments/GenericDocumentsPrint.do?_method=print&amp;forcePdf=true&amp;printerId=4&amp;doc_id=1312'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&gt;MR002001_MR003000/MR002163_0001_20MAR2011_2.pdf</v>
      </c>
    </row>
    <row r="1380" spans="1:8">
      <c r="A1380" t="s">
        <v>4229</v>
      </c>
      <c r="B1380">
        <v>2</v>
      </c>
      <c r="C1380" t="s">
        <v>50</v>
      </c>
      <c r="D1380" t="s">
        <v>4230</v>
      </c>
      <c r="E1380" t="s">
        <v>21601</v>
      </c>
      <c r="F1380" t="s">
        <v>4231</v>
      </c>
      <c r="G1380">
        <v>1</v>
      </c>
      <c r="H1380" t="str">
        <f t="shared" si="21"/>
        <v>echo '&gt;&gt;&gt;'1379 MR002164_0001_20MAR2011_2.pdf;curl 'https://182.71.223.195/instahms/pages/GenericDocuments/GenericDocumentsPrint.do?_method=print&amp;forcePdf=true&amp;printerId=4&amp;doc_id=1317'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&gt;MR002001_MR003000/MR002164_0001_20MAR2011_2.pdf</v>
      </c>
    </row>
    <row r="1381" spans="1:8">
      <c r="A1381" t="s">
        <v>4232</v>
      </c>
      <c r="B1381">
        <v>2</v>
      </c>
      <c r="C1381" t="s">
        <v>818</v>
      </c>
      <c r="D1381" t="s">
        <v>4233</v>
      </c>
      <c r="E1381" t="s">
        <v>21601</v>
      </c>
      <c r="F1381" t="s">
        <v>4234</v>
      </c>
      <c r="G1381">
        <v>3</v>
      </c>
      <c r="H1381" t="str">
        <f t="shared" si="21"/>
        <v>echo '&gt;&gt;&gt;'1380 MR002166_0003_22MAR2011_2.pdf;curl 'https://182.71.223.195/instahms/pages/GenericDocuments/GenericDocumentsPrint.do?_method=print&amp;forcePdf=true&amp;printerId=4&amp;doc_id=1362'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&gt;MR002001_MR003000/MR002166_0003_22MAR2011_2.pdf</v>
      </c>
    </row>
    <row r="1382" spans="1:8">
      <c r="A1382" t="s">
        <v>4235</v>
      </c>
      <c r="B1382">
        <v>2</v>
      </c>
      <c r="C1382" t="s">
        <v>50</v>
      </c>
      <c r="D1382" t="s">
        <v>4236</v>
      </c>
      <c r="E1382" t="s">
        <v>21601</v>
      </c>
      <c r="F1382" t="s">
        <v>4237</v>
      </c>
      <c r="G1382">
        <v>2</v>
      </c>
      <c r="H1382" t="str">
        <f t="shared" si="21"/>
        <v>echo '&gt;&gt;&gt;'1381 MR002167_0002_20MAR2011_2.pdf;curl 'https://182.71.223.195/instahms/pages/GenericDocuments/GenericDocumentsPrint.do?_method=print&amp;forcePdf=true&amp;printerId=4&amp;doc_id=1323'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&gt;MR002001_MR003000/MR002167_0002_20MAR2011_2.pdf</v>
      </c>
    </row>
    <row r="1383" spans="1:8">
      <c r="A1383" t="s">
        <v>4238</v>
      </c>
      <c r="B1383">
        <v>2</v>
      </c>
      <c r="C1383" t="s">
        <v>50</v>
      </c>
      <c r="D1383" t="s">
        <v>4239</v>
      </c>
      <c r="E1383" t="s">
        <v>21601</v>
      </c>
      <c r="F1383" t="s">
        <v>4240</v>
      </c>
      <c r="G1383">
        <v>1</v>
      </c>
      <c r="H1383" t="str">
        <f t="shared" si="21"/>
        <v>echo '&gt;&gt;&gt;'1382 MR002169_0001_20MAR2011_2.pdf;curl 'https://182.71.223.195/instahms/pages/GenericDocuments/GenericDocumentsPrint.do?_method=print&amp;forcePdf=true&amp;printerId=4&amp;doc_id=1310'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&gt;MR002001_MR003000/MR002169_0001_20MAR2011_2.pdf</v>
      </c>
    </row>
    <row r="1384" spans="1:8">
      <c r="A1384" t="s">
        <v>4241</v>
      </c>
      <c r="B1384">
        <v>2</v>
      </c>
      <c r="C1384" t="s">
        <v>50</v>
      </c>
      <c r="D1384" t="s">
        <v>4242</v>
      </c>
      <c r="E1384" t="s">
        <v>21601</v>
      </c>
      <c r="F1384" t="s">
        <v>4243</v>
      </c>
      <c r="G1384">
        <v>2</v>
      </c>
      <c r="H1384" t="str">
        <f t="shared" si="21"/>
        <v>echo '&gt;&gt;&gt;'1383 MR002176_0002_20MAR2011_2.pdf;curl 'https://182.71.223.195/instahms/pages/GenericDocuments/GenericDocumentsPrint.do?_method=print&amp;forcePdf=true&amp;printerId=4&amp;doc_id=1325'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&gt;MR002001_MR003000/MR002176_0002_20MAR2011_2.pdf</v>
      </c>
    </row>
    <row r="1385" spans="1:8">
      <c r="A1385" t="s">
        <v>4244</v>
      </c>
      <c r="B1385">
        <v>2</v>
      </c>
      <c r="C1385" t="s">
        <v>2754</v>
      </c>
      <c r="D1385" t="s">
        <v>4245</v>
      </c>
      <c r="E1385" t="s">
        <v>21601</v>
      </c>
      <c r="F1385" t="s">
        <v>4246</v>
      </c>
      <c r="G1385">
        <v>6</v>
      </c>
      <c r="H1385" t="str">
        <f t="shared" si="21"/>
        <v>echo '&gt;&gt;&gt;'1384 MR002179_0006_24MAR2011_2.pdf;curl 'https://182.71.223.195/instahms/pages/GenericDocuments/GenericDocumentsPrint.do?_method=print&amp;forcePdf=true&amp;printerId=4&amp;doc_id=1407'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&gt;MR002001_MR003000/MR002179_0006_24MAR2011_2.pdf</v>
      </c>
    </row>
    <row r="1386" spans="1:8">
      <c r="A1386" t="s">
        <v>4247</v>
      </c>
      <c r="B1386">
        <v>2</v>
      </c>
      <c r="C1386" t="s">
        <v>4214</v>
      </c>
      <c r="D1386" t="s">
        <v>4248</v>
      </c>
      <c r="E1386" t="s">
        <v>21601</v>
      </c>
      <c r="F1386" t="s">
        <v>4249</v>
      </c>
      <c r="G1386">
        <v>11</v>
      </c>
      <c r="H1386" t="str">
        <f t="shared" si="21"/>
        <v>echo '&gt;&gt;&gt;'1385 MR002180_0011_06APR2011_2.pdf;curl 'https://182.71.223.195/instahms/pages/GenericDocuments/GenericDocumentsPrint.do?_method=print&amp;forcePdf=true&amp;printerId=4&amp;doc_id=1530'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&gt;MR002001_MR003000/MR002180_0011_06APR2011_2.pdf</v>
      </c>
    </row>
    <row r="1387" spans="1:8">
      <c r="A1387" t="s">
        <v>4247</v>
      </c>
      <c r="B1387">
        <v>2</v>
      </c>
      <c r="C1387" t="s">
        <v>4250</v>
      </c>
      <c r="D1387" t="s">
        <v>4251</v>
      </c>
      <c r="E1387" t="s">
        <v>21601</v>
      </c>
      <c r="F1387" t="s">
        <v>4252</v>
      </c>
      <c r="G1387">
        <v>16</v>
      </c>
      <c r="H1387" t="str">
        <f t="shared" si="21"/>
        <v>echo '&gt;&gt;&gt;'1386 MR002180_0016_29APR2011_2.pdf;curl 'https://182.71.223.195/instahms/pages/GenericDocuments/GenericDocumentsPrint.do?_method=print&amp;forcePdf=true&amp;printerId=4&amp;doc_id=1798'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&gt;MR002001_MR003000/MR002180_0016_29APR2011_2.pdf</v>
      </c>
    </row>
    <row r="1388" spans="1:8">
      <c r="A1388" t="s">
        <v>4253</v>
      </c>
      <c r="B1388">
        <v>2</v>
      </c>
      <c r="C1388" t="s">
        <v>818</v>
      </c>
      <c r="D1388" t="s">
        <v>4254</v>
      </c>
      <c r="E1388" t="s">
        <v>21601</v>
      </c>
      <c r="F1388" t="s">
        <v>4255</v>
      </c>
      <c r="G1388">
        <v>2</v>
      </c>
      <c r="H1388" t="str">
        <f t="shared" si="21"/>
        <v>echo '&gt;&gt;&gt;'1387 MR002181_0002_22MAR2011_2.pdf;curl 'https://182.71.223.195/instahms/pages/GenericDocuments/GenericDocumentsPrint.do?_method=print&amp;forcePdf=true&amp;printerId=4&amp;doc_id=1373'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&gt;MR002001_MR003000/MR002181_0002_22MAR2011_2.pdf</v>
      </c>
    </row>
    <row r="1389" spans="1:8">
      <c r="A1389" t="s">
        <v>4256</v>
      </c>
      <c r="B1389">
        <v>2</v>
      </c>
      <c r="C1389" t="s">
        <v>785</v>
      </c>
      <c r="D1389" t="s">
        <v>4257</v>
      </c>
      <c r="E1389" t="s">
        <v>21601</v>
      </c>
      <c r="F1389" t="s">
        <v>4258</v>
      </c>
      <c r="G1389">
        <v>2</v>
      </c>
      <c r="H1389" t="str">
        <f t="shared" si="21"/>
        <v>echo '&gt;&gt;&gt;'1388 MR002182_0002_30OCT2011_2.pdf;curl 'https://182.71.223.195/instahms/pages/GenericDocuments/GenericDocumentsPrint.do?_method=print&amp;forcePdf=true&amp;printerId=4&amp;doc_id=4031'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&gt;MR002001_MR003000/MR002182_0002_30OCT2011_2.pdf</v>
      </c>
    </row>
    <row r="1390" spans="1:8">
      <c r="A1390" t="s">
        <v>4259</v>
      </c>
      <c r="B1390">
        <v>2</v>
      </c>
      <c r="C1390" t="s">
        <v>818</v>
      </c>
      <c r="D1390" t="s">
        <v>4260</v>
      </c>
      <c r="E1390" t="s">
        <v>21601</v>
      </c>
      <c r="F1390" t="s">
        <v>4261</v>
      </c>
      <c r="G1390">
        <v>3</v>
      </c>
      <c r="H1390" t="str">
        <f t="shared" si="21"/>
        <v>echo '&gt;&gt;&gt;'1389 MR002183_0003_22MAR2011_2.pdf;curl 'https://182.71.223.195/instahms/pages/GenericDocuments/GenericDocumentsPrint.do?_method=print&amp;forcePdf=true&amp;printerId=4&amp;doc_id=1368'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&gt;MR002001_MR003000/MR002183_0003_22MAR2011_2.pdf</v>
      </c>
    </row>
    <row r="1391" spans="1:8">
      <c r="A1391" t="s">
        <v>4262</v>
      </c>
      <c r="B1391">
        <v>2</v>
      </c>
      <c r="C1391" t="s">
        <v>818</v>
      </c>
      <c r="D1391" t="s">
        <v>4263</v>
      </c>
      <c r="E1391" t="s">
        <v>21601</v>
      </c>
      <c r="F1391" t="s">
        <v>4264</v>
      </c>
      <c r="G1391">
        <v>3</v>
      </c>
      <c r="H1391" t="str">
        <f t="shared" si="21"/>
        <v>echo '&gt;&gt;&gt;'1390 MR002184_0003_22MAR2011_2.pdf;curl 'https://182.71.223.195/instahms/pages/GenericDocuments/GenericDocumentsPrint.do?_method=print&amp;forcePdf=true&amp;printerId=4&amp;doc_id=1363'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&gt;MR002001_MR003000/MR002184_0003_22MAR2011_2.pdf</v>
      </c>
    </row>
    <row r="1392" spans="1:8">
      <c r="A1392" t="s">
        <v>4265</v>
      </c>
      <c r="B1392">
        <v>2</v>
      </c>
      <c r="C1392" t="s">
        <v>818</v>
      </c>
      <c r="D1392" t="s">
        <v>4266</v>
      </c>
      <c r="E1392" t="s">
        <v>21601</v>
      </c>
      <c r="F1392" t="s">
        <v>4267</v>
      </c>
      <c r="G1392">
        <v>5</v>
      </c>
      <c r="H1392" t="str">
        <f t="shared" si="21"/>
        <v>echo '&gt;&gt;&gt;'1391 MR002186_0005_22MAR2011_2.pdf;curl 'https://182.71.223.195/instahms/pages/GenericDocuments/GenericDocumentsPrint.do?_method=print&amp;forcePdf=true&amp;printerId=4&amp;doc_id=1371'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&gt;MR002001_MR003000/MR002186_0005_22MAR2011_2.pdf</v>
      </c>
    </row>
    <row r="1393" spans="1:8">
      <c r="A1393" t="s">
        <v>4268</v>
      </c>
      <c r="B1393">
        <v>2</v>
      </c>
      <c r="C1393" t="s">
        <v>4081</v>
      </c>
      <c r="D1393" t="s">
        <v>4269</v>
      </c>
      <c r="E1393" t="s">
        <v>21601</v>
      </c>
      <c r="F1393" t="s">
        <v>4270</v>
      </c>
      <c r="G1393">
        <v>2</v>
      </c>
      <c r="H1393" t="str">
        <f t="shared" si="21"/>
        <v>echo '&gt;&gt;&gt;'1392 MR002187_0002_23MAR2011_2.pdf;curl 'https://182.71.223.195/instahms/pages/GenericDocuments/GenericDocumentsPrint.do?_method=print&amp;forcePdf=true&amp;printerId=4&amp;doc_id=1386'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&gt;MR002001_MR003000/MR002187_0002_23MAR2011_2.pdf</v>
      </c>
    </row>
    <row r="1394" spans="1:8">
      <c r="A1394" t="s">
        <v>4271</v>
      </c>
      <c r="B1394">
        <v>2</v>
      </c>
      <c r="C1394" t="s">
        <v>4081</v>
      </c>
      <c r="D1394" t="s">
        <v>4272</v>
      </c>
      <c r="E1394" t="s">
        <v>21601</v>
      </c>
      <c r="F1394" t="s">
        <v>4273</v>
      </c>
      <c r="G1394">
        <v>3</v>
      </c>
      <c r="H1394" t="str">
        <f t="shared" si="21"/>
        <v>echo '&gt;&gt;&gt;'1393 MR002188_0003_23MAR2011_2.pdf;curl 'https://182.71.223.195/instahms/pages/GenericDocuments/GenericDocumentsPrint.do?_method=print&amp;forcePdf=true&amp;printerId=4&amp;doc_id=1385'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&gt;MR002001_MR003000/MR002188_0003_23MAR2011_2.pdf</v>
      </c>
    </row>
    <row r="1395" spans="1:8">
      <c r="A1395" t="s">
        <v>4274</v>
      </c>
      <c r="B1395">
        <v>2</v>
      </c>
      <c r="C1395" t="s">
        <v>172</v>
      </c>
      <c r="D1395" t="s">
        <v>4275</v>
      </c>
      <c r="E1395" t="s">
        <v>21601</v>
      </c>
      <c r="F1395" t="s">
        <v>4276</v>
      </c>
      <c r="G1395">
        <v>2</v>
      </c>
      <c r="H1395" t="str">
        <f t="shared" si="21"/>
        <v>echo '&gt;&gt;&gt;'1394 MR002189_0002_21MAR2011_2.pdf;curl 'https://182.71.223.195/instahms/pages/GenericDocuments/GenericDocumentsPrint.do?_method=print&amp;forcePdf=true&amp;printerId=4&amp;doc_id=1330'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&gt;MR002001_MR003000/MR002189_0002_21MAR2011_2.pdf</v>
      </c>
    </row>
    <row r="1396" spans="1:8">
      <c r="A1396" t="s">
        <v>4277</v>
      </c>
      <c r="B1396">
        <v>2</v>
      </c>
      <c r="C1396" t="s">
        <v>32</v>
      </c>
      <c r="D1396" t="s">
        <v>4278</v>
      </c>
      <c r="E1396" t="s">
        <v>21601</v>
      </c>
      <c r="F1396" t="s">
        <v>4279</v>
      </c>
      <c r="G1396">
        <v>1</v>
      </c>
      <c r="H1396" t="str">
        <f t="shared" si="21"/>
        <v>echo '&gt;&gt;&gt;'1395 MR002197_0001_18MAR2011_2.pdf;curl 'https://182.71.223.195/instahms/pages/GenericDocuments/GenericDocumentsPrint.do?_method=print&amp;forcePdf=true&amp;printerId=4&amp;doc_id=1267'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&gt;MR002001_MR003000/MR002197_0001_18MAR2011_2.pdf</v>
      </c>
    </row>
    <row r="1397" spans="1:8">
      <c r="A1397" t="s">
        <v>4280</v>
      </c>
      <c r="B1397">
        <v>2</v>
      </c>
      <c r="C1397" t="s">
        <v>4049</v>
      </c>
      <c r="D1397" t="s">
        <v>4281</v>
      </c>
      <c r="E1397" t="s">
        <v>21601</v>
      </c>
      <c r="F1397" t="s">
        <v>4282</v>
      </c>
      <c r="G1397">
        <v>3</v>
      </c>
      <c r="H1397" t="str">
        <f t="shared" si="21"/>
        <v>echo '&gt;&gt;&gt;'1396 MR002198_0003_25MAR2011_2.pdf;curl 'https://182.71.223.195/instahms/pages/GenericDocuments/GenericDocumentsPrint.do?_method=print&amp;forcePdf=true&amp;printerId=4&amp;doc_id=1417'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&gt;MR002001_MR003000/MR002198_0003_25MAR2011_2.pdf</v>
      </c>
    </row>
    <row r="1398" spans="1:8">
      <c r="A1398" t="s">
        <v>4280</v>
      </c>
      <c r="B1398">
        <v>2</v>
      </c>
      <c r="C1398" t="s">
        <v>4283</v>
      </c>
      <c r="D1398" t="s">
        <v>4284</v>
      </c>
      <c r="E1398" t="s">
        <v>21601</v>
      </c>
      <c r="F1398" t="s">
        <v>4285</v>
      </c>
      <c r="G1398">
        <v>22</v>
      </c>
      <c r="H1398" t="str">
        <f t="shared" si="21"/>
        <v>echo '&gt;&gt;&gt;'1397 MR002198_0022_17APR2012_2.pdf;curl 'https://182.71.223.195/instahms/pages/GenericDocuments/GenericDocumentsPrint.do?_method=print&amp;forcePdf=true&amp;printerId=4&amp;doc_id=15820'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&gt;MR002001_MR003000/MR002198_0022_17APR2012_2.pdf</v>
      </c>
    </row>
    <row r="1399" spans="1:8">
      <c r="A1399" t="s">
        <v>4286</v>
      </c>
      <c r="B1399">
        <v>2</v>
      </c>
      <c r="C1399" t="s">
        <v>172</v>
      </c>
      <c r="D1399" t="s">
        <v>4287</v>
      </c>
      <c r="E1399" t="s">
        <v>21601</v>
      </c>
      <c r="F1399" t="s">
        <v>4288</v>
      </c>
      <c r="G1399">
        <v>2</v>
      </c>
      <c r="H1399" t="str">
        <f t="shared" si="21"/>
        <v>echo '&gt;&gt;&gt;'1398 MR002199_0002_21MAR2011_2.pdf;curl 'https://182.71.223.195/instahms/pages/GenericDocuments/GenericDocumentsPrint.do?_method=print&amp;forcePdf=true&amp;printerId=4&amp;doc_id=1343'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&gt;MR002001_MR003000/MR002199_0002_21MAR2011_2.pdf</v>
      </c>
    </row>
    <row r="1400" spans="1:8">
      <c r="A1400" t="s">
        <v>4289</v>
      </c>
      <c r="B1400">
        <v>2</v>
      </c>
      <c r="C1400" t="s">
        <v>4081</v>
      </c>
      <c r="D1400" t="s">
        <v>4290</v>
      </c>
      <c r="E1400" t="s">
        <v>21601</v>
      </c>
      <c r="F1400" t="s">
        <v>4291</v>
      </c>
      <c r="G1400">
        <v>2</v>
      </c>
      <c r="H1400" t="str">
        <f t="shared" si="21"/>
        <v>echo '&gt;&gt;&gt;'1399 MR002201_0002_23MAR2011_2.pdf;curl 'https://182.71.223.195/instahms/pages/GenericDocuments/GenericDocumentsPrint.do?_method=print&amp;forcePdf=true&amp;printerId=4&amp;doc_id=1394'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&gt;MR002001_MR003000/MR002201_0002_23MAR2011_2.pdf</v>
      </c>
    </row>
    <row r="1401" spans="1:8">
      <c r="A1401" t="s">
        <v>4292</v>
      </c>
      <c r="B1401">
        <v>2</v>
      </c>
      <c r="C1401" t="s">
        <v>172</v>
      </c>
      <c r="D1401" t="s">
        <v>4293</v>
      </c>
      <c r="E1401" t="s">
        <v>21601</v>
      </c>
      <c r="F1401" t="s">
        <v>4294</v>
      </c>
      <c r="G1401">
        <v>2</v>
      </c>
      <c r="H1401" t="str">
        <f t="shared" si="21"/>
        <v>echo '&gt;&gt;&gt;'1400 MR002206_0002_21MAR2011_2.pdf;curl 'https://182.71.223.195/instahms/pages/GenericDocuments/GenericDocumentsPrint.do?_method=print&amp;forcePdf=true&amp;printerId=4&amp;doc_id=1349'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&gt;MR002001_MR003000/MR002206_0002_21MAR2011_2.pdf</v>
      </c>
    </row>
    <row r="1402" spans="1:8">
      <c r="A1402" t="s">
        <v>4295</v>
      </c>
      <c r="B1402">
        <v>2</v>
      </c>
      <c r="C1402" t="s">
        <v>32</v>
      </c>
      <c r="D1402" t="s">
        <v>4296</v>
      </c>
      <c r="E1402" t="s">
        <v>21601</v>
      </c>
      <c r="F1402" t="s">
        <v>4297</v>
      </c>
      <c r="G1402">
        <v>1</v>
      </c>
      <c r="H1402" t="str">
        <f t="shared" si="21"/>
        <v>echo '&gt;&gt;&gt;'1401 MR002207_0001_18MAR2011_2.pdf;curl 'https://182.71.223.195/instahms/pages/GenericDocuments/GenericDocumentsPrint.do?_method=print&amp;forcePdf=true&amp;printerId=4&amp;doc_id=1268'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&gt;MR002001_MR003000/MR002207_0001_18MAR2011_2.pdf</v>
      </c>
    </row>
    <row r="1403" spans="1:8">
      <c r="A1403" t="s">
        <v>4298</v>
      </c>
      <c r="B1403">
        <v>2</v>
      </c>
      <c r="C1403" t="s">
        <v>414</v>
      </c>
      <c r="D1403" t="s">
        <v>4299</v>
      </c>
      <c r="E1403" t="s">
        <v>21601</v>
      </c>
      <c r="F1403" t="s">
        <v>4300</v>
      </c>
      <c r="G1403">
        <v>1</v>
      </c>
      <c r="H1403" t="str">
        <f t="shared" si="21"/>
        <v>echo '&gt;&gt;&gt;'1402 MR002209_0001_17APR2011_2.pdf;curl 'https://182.71.223.195/instahms/pages/GenericDocuments/GenericDocumentsPrint.do?_method=print&amp;forcePdf=true&amp;printerId=4&amp;doc_id=1636'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&gt;MR002001_MR003000/MR002209_0001_17APR2011_2.pdf</v>
      </c>
    </row>
    <row r="1404" spans="1:8">
      <c r="A1404" t="s">
        <v>4301</v>
      </c>
      <c r="B1404">
        <v>2</v>
      </c>
      <c r="C1404" t="s">
        <v>32</v>
      </c>
      <c r="D1404" t="s">
        <v>4302</v>
      </c>
      <c r="E1404" t="s">
        <v>21601</v>
      </c>
      <c r="F1404" t="s">
        <v>4303</v>
      </c>
      <c r="G1404">
        <v>1</v>
      </c>
      <c r="H1404" t="str">
        <f t="shared" si="21"/>
        <v>echo '&gt;&gt;&gt;'1403 MR002210_0001_18MAR2011_2.pdf;curl 'https://182.71.223.195/instahms/pages/GenericDocuments/GenericDocumentsPrint.do?_method=print&amp;forcePdf=true&amp;printerId=4&amp;doc_id=1269'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&gt;MR002001_MR003000/MR002210_0001_18MAR2011_2.pdf</v>
      </c>
    </row>
    <row r="1405" spans="1:8">
      <c r="A1405" t="s">
        <v>4304</v>
      </c>
      <c r="B1405">
        <v>2</v>
      </c>
      <c r="C1405" t="s">
        <v>4081</v>
      </c>
      <c r="D1405" t="s">
        <v>4305</v>
      </c>
      <c r="E1405" t="s">
        <v>21601</v>
      </c>
      <c r="F1405" t="s">
        <v>4306</v>
      </c>
      <c r="G1405">
        <v>1</v>
      </c>
      <c r="H1405" t="str">
        <f t="shared" si="21"/>
        <v>echo '&gt;&gt;&gt;'1404 MR002211_0001_23MAR2011_2.pdf;curl 'https://182.71.223.195/instahms/pages/GenericDocuments/GenericDocumentsPrint.do?_method=print&amp;forcePdf=true&amp;printerId=4&amp;doc_id=1393'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&gt;MR002001_MR003000/MR002211_0001_23MAR2011_2.pdf</v>
      </c>
    </row>
    <row r="1406" spans="1:8">
      <c r="A1406" t="s">
        <v>4307</v>
      </c>
      <c r="B1406">
        <v>2</v>
      </c>
      <c r="C1406" t="s">
        <v>2754</v>
      </c>
      <c r="D1406" t="s">
        <v>4308</v>
      </c>
      <c r="E1406" t="s">
        <v>21601</v>
      </c>
      <c r="F1406" t="s">
        <v>4309</v>
      </c>
      <c r="G1406">
        <v>2</v>
      </c>
      <c r="H1406" t="str">
        <f t="shared" si="21"/>
        <v>echo '&gt;&gt;&gt;'1405 MR002212_0002_24MAR2011_2.pdf;curl 'https://182.71.223.195/instahms/pages/GenericDocuments/GenericDocumentsPrint.do?_method=print&amp;forcePdf=true&amp;printerId=4&amp;doc_id=1400'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&gt;MR002001_MR003000/MR002212_0002_24MAR2011_2.pdf</v>
      </c>
    </row>
    <row r="1407" spans="1:8">
      <c r="A1407" t="s">
        <v>4310</v>
      </c>
      <c r="B1407">
        <v>2</v>
      </c>
      <c r="C1407" t="s">
        <v>4081</v>
      </c>
      <c r="D1407" t="s">
        <v>4311</v>
      </c>
      <c r="E1407" t="s">
        <v>21601</v>
      </c>
      <c r="F1407" t="s">
        <v>4312</v>
      </c>
      <c r="G1407">
        <v>3</v>
      </c>
      <c r="H1407" t="str">
        <f t="shared" si="21"/>
        <v>echo '&gt;&gt;&gt;'1406 MR002214_0003_23MAR2011_2.pdf;curl 'https://182.71.223.195/instahms/pages/GenericDocuments/GenericDocumentsPrint.do?_method=print&amp;forcePdf=true&amp;printerId=4&amp;doc_id=1390'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&gt;MR002001_MR003000/MR002214_0003_23MAR2011_2.pdf</v>
      </c>
    </row>
    <row r="1408" spans="1:8">
      <c r="A1408" t="s">
        <v>4313</v>
      </c>
      <c r="B1408">
        <v>2</v>
      </c>
      <c r="C1408" t="s">
        <v>32</v>
      </c>
      <c r="D1408" t="s">
        <v>4314</v>
      </c>
      <c r="E1408" t="s">
        <v>21601</v>
      </c>
      <c r="F1408" t="s">
        <v>4315</v>
      </c>
      <c r="G1408">
        <v>1</v>
      </c>
      <c r="H1408" t="str">
        <f t="shared" si="21"/>
        <v>echo '&gt;&gt;&gt;'1407 MR002215_0001_18MAR2011_2.pdf;curl 'https://182.71.223.195/instahms/pages/GenericDocuments/GenericDocumentsPrint.do?_method=print&amp;forcePdf=true&amp;printerId=4&amp;doc_id=1278'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&gt;MR002001_MR003000/MR002215_0001_18MAR2011_2.pdf</v>
      </c>
    </row>
    <row r="1409" spans="1:8">
      <c r="A1409" t="s">
        <v>4316</v>
      </c>
      <c r="B1409">
        <v>2</v>
      </c>
      <c r="C1409" t="s">
        <v>172</v>
      </c>
      <c r="D1409" t="s">
        <v>4317</v>
      </c>
      <c r="E1409" t="s">
        <v>21601</v>
      </c>
      <c r="F1409" t="s">
        <v>4318</v>
      </c>
      <c r="G1409">
        <v>2</v>
      </c>
      <c r="H1409" t="str">
        <f t="shared" si="21"/>
        <v>echo '&gt;&gt;&gt;'1408 MR002220_0002_21MAR2011_2.pdf;curl 'https://182.71.223.195/instahms/pages/GenericDocuments/GenericDocumentsPrint.do?_method=print&amp;forcePdf=true&amp;printerId=4&amp;doc_id=1340'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&gt;MR002001_MR003000/MR002220_0002_21MAR2011_2.pdf</v>
      </c>
    </row>
    <row r="1410" spans="1:8">
      <c r="A1410" t="s">
        <v>4319</v>
      </c>
      <c r="B1410">
        <v>2</v>
      </c>
      <c r="C1410" t="s">
        <v>172</v>
      </c>
      <c r="D1410" t="s">
        <v>4320</v>
      </c>
      <c r="E1410" t="s">
        <v>21601</v>
      </c>
      <c r="F1410" t="s">
        <v>4321</v>
      </c>
      <c r="G1410">
        <v>1</v>
      </c>
      <c r="H1410" t="str">
        <f t="shared" si="21"/>
        <v>echo '&gt;&gt;&gt;'1409 MR002221_0001_21MAR2011_2.pdf;curl 'https://182.71.223.195/instahms/pages/GenericDocuments/GenericDocumentsPrint.do?_method=print&amp;forcePdf=true&amp;printerId=4&amp;doc_id=1334'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&gt;MR002001_MR003000/MR002221_0001_21MAR2011_2.pdf</v>
      </c>
    </row>
    <row r="1411" spans="1:8">
      <c r="A1411" t="s">
        <v>4322</v>
      </c>
      <c r="B1411">
        <v>2</v>
      </c>
      <c r="C1411" t="s">
        <v>172</v>
      </c>
      <c r="D1411" t="s">
        <v>4323</v>
      </c>
      <c r="E1411" t="s">
        <v>21601</v>
      </c>
      <c r="F1411" t="s">
        <v>4324</v>
      </c>
      <c r="G1411">
        <v>3</v>
      </c>
      <c r="H1411" t="str">
        <f t="shared" ref="H1411:H1474" si="22">CONCATENATE(D1411,E1411,F1411)</f>
        <v>echo '&gt;&gt;&gt;'1410 MR002222_0003_21MAR2011_2.pdf;curl 'https://182.71.223.195/instahms/pages/GenericDocuments/GenericDocumentsPrint.do?_method=print&amp;forcePdf=true&amp;printerId=4&amp;doc_id=1350'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&gt;MR002001_MR003000/MR002222_0003_21MAR2011_2.pdf</v>
      </c>
    </row>
    <row r="1412" spans="1:8">
      <c r="A1412" t="s">
        <v>4322</v>
      </c>
      <c r="B1412">
        <v>2</v>
      </c>
      <c r="C1412" t="s">
        <v>4325</v>
      </c>
      <c r="D1412" t="s">
        <v>4326</v>
      </c>
      <c r="E1412" t="s">
        <v>21601</v>
      </c>
      <c r="F1412" t="s">
        <v>4327</v>
      </c>
      <c r="G1412">
        <v>8</v>
      </c>
      <c r="H1412" t="str">
        <f t="shared" si="22"/>
        <v>echo '&gt;&gt;&gt;'1411 MR002222_0008_29MAR2011_2.pdf;curl 'https://182.71.223.195/instahms/pages/GenericDocuments/GenericDocumentsPrint.do?_method=print&amp;forcePdf=true&amp;printerId=4&amp;doc_id=1449'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&gt;MR002001_MR003000/MR002222_0008_29MAR2011_2.pdf</v>
      </c>
    </row>
    <row r="1413" spans="1:8">
      <c r="A1413" t="s">
        <v>4328</v>
      </c>
      <c r="B1413">
        <v>2</v>
      </c>
      <c r="C1413" t="s">
        <v>50</v>
      </c>
      <c r="D1413" t="s">
        <v>4329</v>
      </c>
      <c r="E1413" t="s">
        <v>21601</v>
      </c>
      <c r="F1413" t="s">
        <v>4330</v>
      </c>
      <c r="G1413">
        <v>1</v>
      </c>
      <c r="H1413" t="str">
        <f t="shared" si="22"/>
        <v>echo '&gt;&gt;&gt;'1412 MR002226_0001_20MAR2011_2.pdf;curl 'https://182.71.223.195/instahms/pages/GenericDocuments/GenericDocumentsPrint.do?_method=print&amp;forcePdf=true&amp;printerId=4&amp;doc_id=1296'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&gt;MR002001_MR003000/MR002226_0001_20MAR2011_2.pdf</v>
      </c>
    </row>
    <row r="1414" spans="1:8">
      <c r="A1414" t="s">
        <v>4331</v>
      </c>
      <c r="B1414">
        <v>2</v>
      </c>
      <c r="C1414" t="s">
        <v>172</v>
      </c>
      <c r="D1414" t="s">
        <v>4332</v>
      </c>
      <c r="E1414" t="s">
        <v>21601</v>
      </c>
      <c r="F1414" t="s">
        <v>4333</v>
      </c>
      <c r="G1414">
        <v>2</v>
      </c>
      <c r="H1414" t="str">
        <f t="shared" si="22"/>
        <v>echo '&gt;&gt;&gt;'1413 MR002231_0002_21MAR2011_2.pdf;curl 'https://182.71.223.195/instahms/pages/GenericDocuments/GenericDocumentsPrint.do?_method=print&amp;forcePdf=true&amp;printerId=4&amp;doc_id=1352'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&gt;MR002001_MR003000/MR002231_0002_21MAR2011_2.pdf</v>
      </c>
    </row>
    <row r="1415" spans="1:8">
      <c r="A1415" t="s">
        <v>4334</v>
      </c>
      <c r="B1415">
        <v>2</v>
      </c>
      <c r="C1415" t="s">
        <v>50</v>
      </c>
      <c r="D1415" t="s">
        <v>4335</v>
      </c>
      <c r="E1415" t="s">
        <v>21601</v>
      </c>
      <c r="F1415" t="s">
        <v>4336</v>
      </c>
      <c r="G1415">
        <v>1</v>
      </c>
      <c r="H1415" t="str">
        <f t="shared" si="22"/>
        <v>echo '&gt;&gt;&gt;'1414 MR002232_0001_20MAR2011_2.pdf;curl 'https://182.71.223.195/instahms/pages/GenericDocuments/GenericDocumentsPrint.do?_method=print&amp;forcePdf=true&amp;printerId=4&amp;doc_id=1297'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&gt;MR002001_MR003000/MR002232_0001_20MAR2011_2.pdf</v>
      </c>
    </row>
    <row r="1416" spans="1:8">
      <c r="A1416" t="s">
        <v>4337</v>
      </c>
      <c r="B1416">
        <v>2</v>
      </c>
      <c r="C1416" t="s">
        <v>4049</v>
      </c>
      <c r="D1416" t="s">
        <v>4338</v>
      </c>
      <c r="E1416" t="s">
        <v>21601</v>
      </c>
      <c r="F1416" t="s">
        <v>4339</v>
      </c>
      <c r="G1416">
        <v>2</v>
      </c>
      <c r="H1416" t="str">
        <f t="shared" si="22"/>
        <v>echo '&gt;&gt;&gt;'1415 MR002233_0002_25MAR2011_2.pdf;curl 'https://182.71.223.195/instahms/pages/GenericDocuments/GenericDocumentsPrint.do?_method=print&amp;forcePdf=true&amp;printerId=4&amp;doc_id=1426'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&gt;MR002001_MR003000/MR002233_0002_25MAR2011_2.pdf</v>
      </c>
    </row>
    <row r="1417" spans="1:8">
      <c r="A1417" t="s">
        <v>4340</v>
      </c>
      <c r="B1417">
        <v>2</v>
      </c>
      <c r="C1417" t="s">
        <v>4341</v>
      </c>
      <c r="D1417" t="s">
        <v>4342</v>
      </c>
      <c r="E1417" t="s">
        <v>21601</v>
      </c>
      <c r="F1417" t="s">
        <v>4343</v>
      </c>
      <c r="G1417">
        <v>2</v>
      </c>
      <c r="H1417" t="str">
        <f t="shared" si="22"/>
        <v>echo '&gt;&gt;&gt;'1416 MR002234_0002_12APR2011_2.pdf;curl 'https://182.71.223.195/instahms/pages/GenericDocuments/GenericDocumentsPrint.do?_method=print&amp;forcePdf=true&amp;printerId=4&amp;doc_id=1593'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&gt;MR002001_MR003000/MR002234_0002_12APR2011_2.pdf</v>
      </c>
    </row>
    <row r="1418" spans="1:8">
      <c r="A1418" t="s">
        <v>4344</v>
      </c>
      <c r="B1418">
        <v>2</v>
      </c>
      <c r="C1418" t="s">
        <v>50</v>
      </c>
      <c r="D1418" t="s">
        <v>4345</v>
      </c>
      <c r="E1418" t="s">
        <v>21601</v>
      </c>
      <c r="F1418" t="s">
        <v>4346</v>
      </c>
      <c r="G1418">
        <v>1</v>
      </c>
      <c r="H1418" t="str">
        <f t="shared" si="22"/>
        <v>echo '&gt;&gt;&gt;'1417 MR002235_0001_20MAR2011_2.pdf;curl 'https://182.71.223.195/instahms/pages/GenericDocuments/GenericDocumentsPrint.do?_method=print&amp;forcePdf=true&amp;printerId=4&amp;doc_id=1300'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&gt;MR002001_MR003000/MR002235_0001_20MAR2011_2.pdf</v>
      </c>
    </row>
    <row r="1419" spans="1:8">
      <c r="A1419" t="s">
        <v>4347</v>
      </c>
      <c r="B1419">
        <v>2</v>
      </c>
      <c r="C1419" t="s">
        <v>4049</v>
      </c>
      <c r="D1419" t="s">
        <v>4348</v>
      </c>
      <c r="E1419" t="s">
        <v>21601</v>
      </c>
      <c r="F1419" t="s">
        <v>4349</v>
      </c>
      <c r="G1419">
        <v>2</v>
      </c>
      <c r="H1419" t="str">
        <f t="shared" si="22"/>
        <v>echo '&gt;&gt;&gt;'1418 MR002236_0002_25MAR2011_2.pdf;curl 'https://182.71.223.195/instahms/pages/GenericDocuments/GenericDocumentsPrint.do?_method=print&amp;forcePdf=true&amp;printerId=4&amp;doc_id=1427'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&gt;MR002001_MR003000/MR002236_0002_25MAR2011_2.pdf</v>
      </c>
    </row>
    <row r="1420" spans="1:8">
      <c r="A1420" t="s">
        <v>4350</v>
      </c>
      <c r="B1420">
        <v>2</v>
      </c>
      <c r="C1420" t="s">
        <v>50</v>
      </c>
      <c r="D1420" t="s">
        <v>4351</v>
      </c>
      <c r="E1420" t="s">
        <v>21601</v>
      </c>
      <c r="F1420" t="s">
        <v>4352</v>
      </c>
      <c r="G1420">
        <v>1</v>
      </c>
      <c r="H1420" t="str">
        <f t="shared" si="22"/>
        <v>echo '&gt;&gt;&gt;'1419 MR002237_0001_20MAR2011_2.pdf;curl 'https://182.71.223.195/instahms/pages/GenericDocuments/GenericDocumentsPrint.do?_method=print&amp;forcePdf=true&amp;printerId=4&amp;doc_id=1307'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&gt;MR002001_MR003000/MR002237_0001_20MAR2011_2.pdf</v>
      </c>
    </row>
    <row r="1421" spans="1:8">
      <c r="A1421" t="s">
        <v>4353</v>
      </c>
      <c r="B1421">
        <v>2</v>
      </c>
      <c r="C1421" t="s">
        <v>50</v>
      </c>
      <c r="D1421" t="s">
        <v>4354</v>
      </c>
      <c r="E1421" t="s">
        <v>21601</v>
      </c>
      <c r="F1421" t="s">
        <v>4355</v>
      </c>
      <c r="G1421">
        <v>1</v>
      </c>
      <c r="H1421" t="str">
        <f t="shared" si="22"/>
        <v>echo '&gt;&gt;&gt;'1420 MR002238_0001_20MAR2011_2.pdf;curl 'https://182.71.223.195/instahms/pages/GenericDocuments/GenericDocumentsPrint.do?_method=print&amp;forcePdf=true&amp;printerId=4&amp;doc_id=1315'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&gt;MR002001_MR003000/MR002238_0001_20MAR2011_2.pdf</v>
      </c>
    </row>
    <row r="1422" spans="1:8">
      <c r="A1422" t="s">
        <v>4356</v>
      </c>
      <c r="B1422">
        <v>2</v>
      </c>
      <c r="C1422" t="s">
        <v>4049</v>
      </c>
      <c r="D1422" t="s">
        <v>4357</v>
      </c>
      <c r="E1422" t="s">
        <v>21601</v>
      </c>
      <c r="F1422" t="s">
        <v>4358</v>
      </c>
      <c r="G1422">
        <v>2</v>
      </c>
      <c r="H1422" t="str">
        <f t="shared" si="22"/>
        <v>echo '&gt;&gt;&gt;'1421 MR002239_0002_25MAR2011_2.pdf;curl 'https://182.71.223.195/instahms/pages/GenericDocuments/GenericDocumentsPrint.do?_method=print&amp;forcePdf=true&amp;printerId=4&amp;doc_id=1413'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&gt;MR002001_MR003000/MR002239_0002_25MAR2011_2.pdf</v>
      </c>
    </row>
    <row r="1423" spans="1:8">
      <c r="A1423" t="s">
        <v>4359</v>
      </c>
      <c r="B1423">
        <v>2</v>
      </c>
      <c r="C1423" t="s">
        <v>4049</v>
      </c>
      <c r="D1423" t="s">
        <v>4360</v>
      </c>
      <c r="E1423" t="s">
        <v>21601</v>
      </c>
      <c r="F1423" t="s">
        <v>4361</v>
      </c>
      <c r="G1423">
        <v>2</v>
      </c>
      <c r="H1423" t="str">
        <f t="shared" si="22"/>
        <v>echo '&gt;&gt;&gt;'1422 MR002240_0002_25MAR2011_2.pdf;curl 'https://182.71.223.195/instahms/pages/GenericDocuments/GenericDocumentsPrint.do?_method=print&amp;forcePdf=true&amp;printerId=4&amp;doc_id=1418'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&gt;MR002001_MR003000/MR002240_0002_25MAR2011_2.pdf</v>
      </c>
    </row>
    <row r="1424" spans="1:8">
      <c r="A1424" t="s">
        <v>4362</v>
      </c>
      <c r="B1424">
        <v>2</v>
      </c>
      <c r="C1424" t="s">
        <v>172</v>
      </c>
      <c r="D1424" t="s">
        <v>4363</v>
      </c>
      <c r="E1424" t="s">
        <v>21601</v>
      </c>
      <c r="F1424" t="s">
        <v>4364</v>
      </c>
      <c r="G1424">
        <v>1</v>
      </c>
      <c r="H1424" t="str">
        <f t="shared" si="22"/>
        <v>echo '&gt;&gt;&gt;'1423 MR002242_0001_21MAR2011_2.pdf;curl 'https://182.71.223.195/instahms/pages/GenericDocuments/GenericDocumentsPrint.do?_method=print&amp;forcePdf=true&amp;printerId=4&amp;doc_id=1337'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&gt;MR002001_MR003000/MR002242_0001_21MAR2011_2.pdf</v>
      </c>
    </row>
    <row r="1425" spans="1:8">
      <c r="A1425" t="s">
        <v>4365</v>
      </c>
      <c r="B1425">
        <v>2</v>
      </c>
      <c r="C1425" t="s">
        <v>4049</v>
      </c>
      <c r="D1425" t="s">
        <v>4366</v>
      </c>
      <c r="E1425" t="s">
        <v>21601</v>
      </c>
      <c r="F1425" t="s">
        <v>4367</v>
      </c>
      <c r="G1425">
        <v>1</v>
      </c>
      <c r="H1425" t="str">
        <f t="shared" si="22"/>
        <v>echo '&gt;&gt;&gt;'1424 MR002243_0001_25MAR2011_2.pdf;curl 'https://182.71.223.195/instahms/pages/GenericDocuments/GenericDocumentsPrint.do?_method=print&amp;forcePdf=true&amp;printerId=4&amp;doc_id=1416'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&gt;MR002001_MR003000/MR002243_0001_25MAR2011_2.pdf</v>
      </c>
    </row>
    <row r="1426" spans="1:8">
      <c r="A1426" t="s">
        <v>4368</v>
      </c>
      <c r="B1426">
        <v>2</v>
      </c>
      <c r="C1426" t="s">
        <v>1373</v>
      </c>
      <c r="D1426" t="s">
        <v>4369</v>
      </c>
      <c r="E1426" t="s">
        <v>21601</v>
      </c>
      <c r="F1426" t="s">
        <v>4370</v>
      </c>
      <c r="G1426">
        <v>2</v>
      </c>
      <c r="H1426" t="str">
        <f t="shared" si="22"/>
        <v>echo '&gt;&gt;&gt;'1425 MR002245_0002_27MAR2011_2.pdf;curl 'https://182.71.223.195/instahms/pages/GenericDocuments/GenericDocumentsPrint.do?_method=print&amp;forcePdf=true&amp;printerId=4&amp;doc_id=1440'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&gt;MR002001_MR003000/MR002245_0002_27MAR2011_2.pdf</v>
      </c>
    </row>
    <row r="1427" spans="1:8">
      <c r="A1427" t="s">
        <v>4371</v>
      </c>
      <c r="B1427">
        <v>2</v>
      </c>
      <c r="C1427" t="s">
        <v>172</v>
      </c>
      <c r="D1427" t="s">
        <v>4372</v>
      </c>
      <c r="E1427" t="s">
        <v>21601</v>
      </c>
      <c r="F1427" t="s">
        <v>4373</v>
      </c>
      <c r="G1427">
        <v>1</v>
      </c>
      <c r="H1427" t="str">
        <f t="shared" si="22"/>
        <v>echo '&gt;&gt;&gt;'1426 MR002250_0001_21MAR2011_2.pdf;curl 'https://182.71.223.195/instahms/pages/GenericDocuments/GenericDocumentsPrint.do?_method=print&amp;forcePdf=true&amp;printerId=4&amp;doc_id=1354'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&gt;MR002001_MR003000/MR002250_0001_21MAR2011_2.pdf</v>
      </c>
    </row>
    <row r="1428" spans="1:8">
      <c r="A1428" t="s">
        <v>4374</v>
      </c>
      <c r="B1428">
        <v>2</v>
      </c>
      <c r="C1428" t="s">
        <v>1373</v>
      </c>
      <c r="D1428" t="s">
        <v>4375</v>
      </c>
      <c r="E1428" t="s">
        <v>21601</v>
      </c>
      <c r="F1428" t="s">
        <v>4376</v>
      </c>
      <c r="G1428">
        <v>2</v>
      </c>
      <c r="H1428" t="str">
        <f t="shared" si="22"/>
        <v>echo '&gt;&gt;&gt;'1427 MR002251_0002_27MAR2011_2.pdf;curl 'https://182.71.223.195/instahms/pages/GenericDocuments/GenericDocumentsPrint.do?_method=print&amp;forcePdf=true&amp;printerId=4&amp;doc_id=1435'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&gt;MR002001_MR003000/MR002251_0002_27MAR2011_2.pdf</v>
      </c>
    </row>
    <row r="1429" spans="1:8">
      <c r="A1429" t="s">
        <v>4377</v>
      </c>
      <c r="B1429">
        <v>2</v>
      </c>
      <c r="C1429" t="s">
        <v>1373</v>
      </c>
      <c r="D1429" t="s">
        <v>4378</v>
      </c>
      <c r="E1429" t="s">
        <v>21601</v>
      </c>
      <c r="F1429" t="s">
        <v>4379</v>
      </c>
      <c r="G1429">
        <v>2</v>
      </c>
      <c r="H1429" t="str">
        <f t="shared" si="22"/>
        <v>echo '&gt;&gt;&gt;'1428 MR002252_0002_27MAR2011_2.pdf;curl 'https://182.71.223.195/instahms/pages/GenericDocuments/GenericDocumentsPrint.do?_method=print&amp;forcePdf=true&amp;printerId=4&amp;doc_id=1431'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&gt;MR002001_MR003000/MR002252_0002_27MAR2011_2.pdf</v>
      </c>
    </row>
    <row r="1430" spans="1:8">
      <c r="A1430" t="s">
        <v>4380</v>
      </c>
      <c r="B1430">
        <v>2</v>
      </c>
      <c r="C1430" t="s">
        <v>818</v>
      </c>
      <c r="D1430" t="s">
        <v>4381</v>
      </c>
      <c r="E1430" t="s">
        <v>21601</v>
      </c>
      <c r="F1430" t="s">
        <v>4382</v>
      </c>
      <c r="G1430">
        <v>1</v>
      </c>
      <c r="H1430" t="str">
        <f t="shared" si="22"/>
        <v>echo '&gt;&gt;&gt;'1429 MR002253_0001_22MAR2011_2.pdf;curl 'https://182.71.223.195/instahms/pages/GenericDocuments/GenericDocumentsPrint.do?_method=print&amp;forcePdf=true&amp;printerId=4&amp;doc_id=1372'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&gt;MR002001_MR003000/MR002253_0001_22MAR2011_2.pdf</v>
      </c>
    </row>
    <row r="1431" spans="1:8">
      <c r="A1431" t="s">
        <v>4383</v>
      </c>
      <c r="B1431">
        <v>2</v>
      </c>
      <c r="C1431" t="s">
        <v>1373</v>
      </c>
      <c r="D1431" t="s">
        <v>4384</v>
      </c>
      <c r="E1431" t="s">
        <v>21601</v>
      </c>
      <c r="F1431" t="s">
        <v>4385</v>
      </c>
      <c r="G1431">
        <v>2</v>
      </c>
      <c r="H1431" t="str">
        <f t="shared" si="22"/>
        <v>echo '&gt;&gt;&gt;'1430 MR002254_0002_27MAR2011_2.pdf;curl 'https://182.71.223.195/instahms/pages/GenericDocuments/GenericDocumentsPrint.do?_method=print&amp;forcePdf=true&amp;printerId=4&amp;doc_id=1432'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&gt;MR002001_MR003000/MR002254_0002_27MAR2011_2.pdf</v>
      </c>
    </row>
    <row r="1432" spans="1:8">
      <c r="A1432" t="s">
        <v>4386</v>
      </c>
      <c r="B1432">
        <v>2</v>
      </c>
      <c r="C1432" t="s">
        <v>818</v>
      </c>
      <c r="D1432" t="s">
        <v>4387</v>
      </c>
      <c r="E1432" t="s">
        <v>21601</v>
      </c>
      <c r="F1432" t="s">
        <v>4388</v>
      </c>
      <c r="G1432">
        <v>1</v>
      </c>
      <c r="H1432" t="str">
        <f t="shared" si="22"/>
        <v>echo '&gt;&gt;&gt;'1431 MR002256_0001_22MAR2011_2.pdf;curl 'https://182.71.223.195/instahms/pages/GenericDocuments/GenericDocumentsPrint.do?_method=print&amp;forcePdf=true&amp;printerId=4&amp;doc_id=1378'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&gt;MR002001_MR003000/MR002256_0001_22MAR2011_2.pdf</v>
      </c>
    </row>
    <row r="1433" spans="1:8">
      <c r="A1433" t="s">
        <v>4389</v>
      </c>
      <c r="B1433">
        <v>2</v>
      </c>
      <c r="C1433" t="s">
        <v>818</v>
      </c>
      <c r="D1433" t="s">
        <v>4390</v>
      </c>
      <c r="E1433" t="s">
        <v>21601</v>
      </c>
      <c r="F1433" t="s">
        <v>4391</v>
      </c>
      <c r="G1433">
        <v>1</v>
      </c>
      <c r="H1433" t="str">
        <f t="shared" si="22"/>
        <v>echo '&gt;&gt;&gt;'1432 MR002257_0001_22MAR2011_2.pdf;curl 'https://182.71.223.195/instahms/pages/GenericDocuments/GenericDocumentsPrint.do?_method=print&amp;forcePdf=true&amp;printerId=4&amp;doc_id=1376'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&gt;MR002001_MR003000/MR002257_0001_22MAR2011_2.pdf</v>
      </c>
    </row>
    <row r="1434" spans="1:8">
      <c r="A1434" t="s">
        <v>4389</v>
      </c>
      <c r="B1434">
        <v>2</v>
      </c>
      <c r="C1434" t="s">
        <v>4325</v>
      </c>
      <c r="D1434" t="s">
        <v>4392</v>
      </c>
      <c r="E1434" t="s">
        <v>21601</v>
      </c>
      <c r="F1434" t="s">
        <v>4393</v>
      </c>
      <c r="G1434">
        <v>4</v>
      </c>
      <c r="H1434" t="str">
        <f t="shared" si="22"/>
        <v>echo '&gt;&gt;&gt;'1433 MR002257_0004_29MAR2011_2.pdf;curl 'https://182.71.223.195/instahms/pages/GenericDocuments/GenericDocumentsPrint.do?_method=print&amp;forcePdf=true&amp;printerId=4&amp;doc_id=1452'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&gt;MR002001_MR003000/MR002257_0004_29MAR2011_2.pdf</v>
      </c>
    </row>
    <row r="1435" spans="1:8">
      <c r="A1435" t="s">
        <v>4394</v>
      </c>
      <c r="B1435">
        <v>2</v>
      </c>
      <c r="C1435" t="s">
        <v>818</v>
      </c>
      <c r="D1435" t="s">
        <v>4395</v>
      </c>
      <c r="E1435" t="s">
        <v>21601</v>
      </c>
      <c r="F1435" t="s">
        <v>4396</v>
      </c>
      <c r="G1435">
        <v>1</v>
      </c>
      <c r="H1435" t="str">
        <f t="shared" si="22"/>
        <v>echo '&gt;&gt;&gt;'1434 MR002259_0001_22MAR2011_2.pdf;curl 'https://182.71.223.195/instahms/pages/GenericDocuments/GenericDocumentsPrint.do?_method=print&amp;forcePdf=true&amp;printerId=4&amp;doc_id=1383'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&gt;MR002001_MR003000/MR002259_0001_22MAR2011_2.pdf</v>
      </c>
    </row>
    <row r="1436" spans="1:8">
      <c r="A1436" t="s">
        <v>4397</v>
      </c>
      <c r="B1436">
        <v>2</v>
      </c>
      <c r="C1436" t="s">
        <v>1373</v>
      </c>
      <c r="D1436" t="s">
        <v>4398</v>
      </c>
      <c r="E1436" t="s">
        <v>21601</v>
      </c>
      <c r="F1436" t="s">
        <v>4399</v>
      </c>
      <c r="G1436">
        <v>2</v>
      </c>
      <c r="H1436" t="str">
        <f t="shared" si="22"/>
        <v>echo '&gt;&gt;&gt;'1435 MR002260_0002_27MAR2011_2.pdf;curl 'https://182.71.223.195/instahms/pages/GenericDocuments/GenericDocumentsPrint.do?_method=print&amp;forcePdf=true&amp;printerId=4&amp;doc_id=1433'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&gt;MR002001_MR003000/MR002260_0002_27MAR2011_2.pdf</v>
      </c>
    </row>
    <row r="1437" spans="1:8">
      <c r="A1437" t="s">
        <v>4400</v>
      </c>
      <c r="B1437">
        <v>2</v>
      </c>
      <c r="C1437" t="s">
        <v>4049</v>
      </c>
      <c r="D1437" t="s">
        <v>4401</v>
      </c>
      <c r="E1437" t="s">
        <v>21601</v>
      </c>
      <c r="F1437" t="s">
        <v>4402</v>
      </c>
      <c r="G1437">
        <v>2</v>
      </c>
      <c r="H1437" t="str">
        <f t="shared" si="22"/>
        <v>echo '&gt;&gt;&gt;'1436 MR002261_0002_25MAR2011_2.pdf;curl 'https://182.71.223.195/instahms/pages/GenericDocuments/GenericDocumentsPrint.do?_method=print&amp;forcePdf=true&amp;printerId=4&amp;doc_id=1411'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&gt;MR002001_MR003000/MR002261_0002_25MAR2011_2.pdf</v>
      </c>
    </row>
    <row r="1438" spans="1:8">
      <c r="A1438" t="s">
        <v>4403</v>
      </c>
      <c r="B1438">
        <v>2</v>
      </c>
      <c r="C1438" t="s">
        <v>4081</v>
      </c>
      <c r="D1438" t="s">
        <v>4404</v>
      </c>
      <c r="E1438" t="s">
        <v>21601</v>
      </c>
      <c r="F1438" t="s">
        <v>4405</v>
      </c>
      <c r="G1438">
        <v>2</v>
      </c>
      <c r="H1438" t="str">
        <f t="shared" si="22"/>
        <v>echo '&gt;&gt;&gt;'1437 MR002269_0002_23MAR2011_2.pdf;curl 'https://182.71.223.195/instahms/pages/GenericDocuments/GenericDocumentsPrint.do?_method=print&amp;forcePdf=true&amp;printerId=4&amp;doc_id=1395'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&gt;MR002001_MR003000/MR002269_0002_23MAR2011_2.pdf</v>
      </c>
    </row>
    <row r="1439" spans="1:8">
      <c r="A1439" t="s">
        <v>4406</v>
      </c>
      <c r="B1439">
        <v>2</v>
      </c>
      <c r="C1439" t="s">
        <v>4214</v>
      </c>
      <c r="D1439" t="s">
        <v>4407</v>
      </c>
      <c r="E1439" t="s">
        <v>21601</v>
      </c>
      <c r="F1439" t="s">
        <v>4408</v>
      </c>
      <c r="G1439">
        <v>2</v>
      </c>
      <c r="H1439" t="str">
        <f t="shared" si="22"/>
        <v>echo '&gt;&gt;&gt;'1438 MR002271_0002_06APR2011_2.pdf;curl 'https://182.71.223.195/instahms/pages/GenericDocuments/GenericDocumentsPrint.do?_method=print&amp;forcePdf=true&amp;printerId=4&amp;doc_id=1522'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&gt;MR002001_MR003000/MR002271_0002_06APR2011_2.pdf</v>
      </c>
    </row>
    <row r="1440" spans="1:8">
      <c r="A1440" t="s">
        <v>4409</v>
      </c>
      <c r="B1440">
        <v>2</v>
      </c>
      <c r="C1440" t="s">
        <v>4081</v>
      </c>
      <c r="D1440" t="s">
        <v>4410</v>
      </c>
      <c r="E1440" t="s">
        <v>21601</v>
      </c>
      <c r="F1440" t="s">
        <v>4411</v>
      </c>
      <c r="G1440">
        <v>1</v>
      </c>
      <c r="H1440" t="str">
        <f t="shared" si="22"/>
        <v>echo '&gt;&gt;&gt;'1439 MR002272_0001_23MAR2011_2.pdf;curl 'https://182.71.223.195/instahms/pages/GenericDocuments/GenericDocumentsPrint.do?_method=print&amp;forcePdf=true&amp;printerId=4&amp;doc_id=1388'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&gt;MR002001_MR003000/MR002272_0001_23MAR2011_2.pdf</v>
      </c>
    </row>
    <row r="1441" spans="1:8">
      <c r="A1441" t="s">
        <v>4412</v>
      </c>
      <c r="B1441">
        <v>2</v>
      </c>
      <c r="C1441" t="s">
        <v>4214</v>
      </c>
      <c r="D1441" t="s">
        <v>4413</v>
      </c>
      <c r="E1441" t="s">
        <v>21601</v>
      </c>
      <c r="F1441" t="s">
        <v>4414</v>
      </c>
      <c r="G1441">
        <v>3</v>
      </c>
      <c r="H1441" t="str">
        <f t="shared" si="22"/>
        <v>echo '&gt;&gt;&gt;'1440 MR002273_0003_06APR2011_2.pdf;curl 'https://182.71.223.195/instahms/pages/GenericDocuments/GenericDocumentsPrint.do?_method=print&amp;forcePdf=true&amp;printerId=4&amp;doc_id=1521'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&gt;MR002001_MR003000/MR002273_0003_06APR2011_2.pdf</v>
      </c>
    </row>
    <row r="1442" spans="1:8">
      <c r="A1442" t="s">
        <v>4415</v>
      </c>
      <c r="B1442">
        <v>2</v>
      </c>
      <c r="C1442" t="s">
        <v>4214</v>
      </c>
      <c r="D1442" t="s">
        <v>4416</v>
      </c>
      <c r="E1442" t="s">
        <v>21601</v>
      </c>
      <c r="F1442" t="s">
        <v>4417</v>
      </c>
      <c r="G1442">
        <v>3</v>
      </c>
      <c r="H1442" t="str">
        <f t="shared" si="22"/>
        <v>echo '&gt;&gt;&gt;'1441 MR002274_0003_06APR2011_2.pdf;curl 'https://182.71.223.195/instahms/pages/GenericDocuments/GenericDocumentsPrint.do?_method=print&amp;forcePdf=true&amp;printerId=4&amp;doc_id=1520'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&gt;MR002001_MR003000/MR002274_0003_06APR2011_2.pdf</v>
      </c>
    </row>
    <row r="1443" spans="1:8">
      <c r="A1443" t="s">
        <v>4418</v>
      </c>
      <c r="B1443">
        <v>2</v>
      </c>
      <c r="C1443" t="s">
        <v>1373</v>
      </c>
      <c r="D1443" t="s">
        <v>4419</v>
      </c>
      <c r="E1443" t="s">
        <v>21601</v>
      </c>
      <c r="F1443" t="s">
        <v>4420</v>
      </c>
      <c r="G1443">
        <v>4</v>
      </c>
      <c r="H1443" t="str">
        <f t="shared" si="22"/>
        <v>echo '&gt;&gt;&gt;'1442 MR002275_0004_27MAR2011_2.pdf;curl 'https://182.71.223.195/instahms/pages/GenericDocuments/GenericDocumentsPrint.do?_method=print&amp;forcePdf=true&amp;printerId=4&amp;doc_id=1430'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&gt;MR002001_MR003000/MR002275_0004_27MAR2011_2.pdf</v>
      </c>
    </row>
    <row r="1444" spans="1:8">
      <c r="A1444" t="s">
        <v>4421</v>
      </c>
      <c r="B1444">
        <v>2</v>
      </c>
      <c r="C1444" t="s">
        <v>4081</v>
      </c>
      <c r="D1444" t="s">
        <v>4422</v>
      </c>
      <c r="E1444" t="s">
        <v>21601</v>
      </c>
      <c r="F1444" t="s">
        <v>4423</v>
      </c>
      <c r="G1444">
        <v>1</v>
      </c>
      <c r="H1444" t="str">
        <f t="shared" si="22"/>
        <v>echo '&gt;&gt;&gt;'1443 MR002276_0001_23MAR2011_2.pdf;curl 'https://182.71.223.195/instahms/pages/GenericDocuments/GenericDocumentsPrint.do?_method=print&amp;forcePdf=true&amp;printerId=4&amp;doc_id=1389'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&gt;MR002001_MR003000/MR002276_0001_23MAR2011_2.pdf</v>
      </c>
    </row>
    <row r="1445" spans="1:8">
      <c r="A1445" t="s">
        <v>4424</v>
      </c>
      <c r="B1445">
        <v>2</v>
      </c>
      <c r="C1445" t="s">
        <v>4081</v>
      </c>
      <c r="D1445" t="s">
        <v>4425</v>
      </c>
      <c r="E1445" t="s">
        <v>21601</v>
      </c>
      <c r="F1445" t="s">
        <v>4426</v>
      </c>
      <c r="G1445">
        <v>1</v>
      </c>
      <c r="H1445" t="str">
        <f t="shared" si="22"/>
        <v>echo '&gt;&gt;&gt;'1444 MR002283_0001_23MAR2011_2.pdf;curl 'https://182.71.223.195/instahms/pages/GenericDocuments/GenericDocumentsPrint.do?_method=print&amp;forcePdf=true&amp;printerId=4&amp;doc_id=1392'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&gt;MR002001_MR003000/MR002283_0001_23MAR2011_2.pdf</v>
      </c>
    </row>
    <row r="1446" spans="1:8">
      <c r="A1446" t="s">
        <v>4427</v>
      </c>
      <c r="B1446">
        <v>2</v>
      </c>
      <c r="C1446" t="s">
        <v>4214</v>
      </c>
      <c r="D1446" t="s">
        <v>4428</v>
      </c>
      <c r="E1446" t="s">
        <v>21601</v>
      </c>
      <c r="F1446" t="s">
        <v>4429</v>
      </c>
      <c r="G1446">
        <v>4</v>
      </c>
      <c r="H1446" t="str">
        <f t="shared" si="22"/>
        <v>echo '&gt;&gt;&gt;'1445 MR002284_0004_06APR2011_2.pdf;curl 'https://182.71.223.195/instahms/pages/GenericDocuments/GenericDocumentsPrint.do?_method=print&amp;forcePdf=true&amp;printerId=4&amp;doc_id=1518'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&gt;MR002001_MR003000/MR002284_0004_06APR2011_2.pdf</v>
      </c>
    </row>
    <row r="1447" spans="1:8">
      <c r="A1447" t="s">
        <v>4430</v>
      </c>
      <c r="B1447">
        <v>2</v>
      </c>
      <c r="C1447" t="s">
        <v>4431</v>
      </c>
      <c r="D1447" t="s">
        <v>4432</v>
      </c>
      <c r="E1447" t="s">
        <v>21601</v>
      </c>
      <c r="F1447" t="s">
        <v>4433</v>
      </c>
      <c r="G1447">
        <v>4</v>
      </c>
      <c r="H1447" t="str">
        <f t="shared" si="22"/>
        <v>echo '&gt;&gt;&gt;'1446 MR002285_0004_09APR2011_2.pdf;curl 'https://182.71.223.195/instahms/pages/GenericDocuments/GenericDocumentsPrint.do?_method=print&amp;forcePdf=true&amp;printerId=4&amp;doc_id=1567'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&gt;MR002001_MR003000/MR002285_0004_09APR2011_2.pdf</v>
      </c>
    </row>
    <row r="1448" spans="1:8">
      <c r="A1448" t="s">
        <v>4434</v>
      </c>
      <c r="B1448">
        <v>2</v>
      </c>
      <c r="C1448" t="s">
        <v>2754</v>
      </c>
      <c r="D1448" t="s">
        <v>4435</v>
      </c>
      <c r="E1448" t="s">
        <v>21601</v>
      </c>
      <c r="F1448" t="s">
        <v>4436</v>
      </c>
      <c r="G1448">
        <v>1</v>
      </c>
      <c r="H1448" t="str">
        <f t="shared" si="22"/>
        <v>echo '&gt;&gt;&gt;'1447 MR002286_0001_24MAR2011_2.pdf;curl 'https://182.71.223.195/instahms/pages/GenericDocuments/GenericDocumentsPrint.do?_method=print&amp;forcePdf=true&amp;printerId=4&amp;doc_id=1397'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&gt;MR002001_MR003000/MR002286_0001_24MAR2011_2.pdf</v>
      </c>
    </row>
    <row r="1449" spans="1:8">
      <c r="A1449" t="s">
        <v>4434</v>
      </c>
      <c r="B1449">
        <v>2</v>
      </c>
      <c r="C1449" t="s">
        <v>4437</v>
      </c>
      <c r="D1449" t="s">
        <v>4438</v>
      </c>
      <c r="E1449" t="s">
        <v>21601</v>
      </c>
      <c r="F1449" t="s">
        <v>4439</v>
      </c>
      <c r="G1449">
        <v>12</v>
      </c>
      <c r="H1449" t="str">
        <f t="shared" si="22"/>
        <v>echo '&gt;&gt;&gt;'1448 MR002286_0012_26DEC2011_2.pdf;curl 'https://182.71.223.195/instahms/pages/GenericDocuments/GenericDocumentsPrint.do?_method=print&amp;forcePdf=true&amp;printerId=4&amp;doc_id=7676'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&gt;MR002001_MR003000/MR002286_0012_26DEC2011_2.pdf</v>
      </c>
    </row>
    <row r="1450" spans="1:8">
      <c r="A1450" t="s">
        <v>4440</v>
      </c>
      <c r="B1450">
        <v>2</v>
      </c>
      <c r="C1450" t="s">
        <v>2754</v>
      </c>
      <c r="D1450" t="s">
        <v>4441</v>
      </c>
      <c r="E1450" t="s">
        <v>21601</v>
      </c>
      <c r="F1450" t="s">
        <v>4442</v>
      </c>
      <c r="G1450">
        <v>1</v>
      </c>
      <c r="H1450" t="str">
        <f t="shared" si="22"/>
        <v>echo '&gt;&gt;&gt;'1449 MR002287_0001_24MAR2011_2.pdf;curl 'https://182.71.223.195/instahms/pages/GenericDocuments/GenericDocumentsPrint.do?_method=print&amp;forcePdf=true&amp;printerId=4&amp;doc_id=1398'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&gt;MR002001_MR003000/MR002287_0001_24MAR2011_2.pdf</v>
      </c>
    </row>
    <row r="1451" spans="1:8">
      <c r="A1451" t="s">
        <v>4443</v>
      </c>
      <c r="B1451">
        <v>2</v>
      </c>
      <c r="C1451" t="s">
        <v>4214</v>
      </c>
      <c r="D1451" t="s">
        <v>4444</v>
      </c>
      <c r="E1451" t="s">
        <v>21601</v>
      </c>
      <c r="F1451" t="s">
        <v>4445</v>
      </c>
      <c r="G1451">
        <v>1</v>
      </c>
      <c r="H1451" t="str">
        <f t="shared" si="22"/>
        <v>echo '&gt;&gt;&gt;'1450 MR002288_0001_06APR2011_2.pdf;curl 'https://182.71.223.195/instahms/pages/GenericDocuments/GenericDocumentsPrint.do?_method=print&amp;forcePdf=true&amp;printerId=4&amp;doc_id=1525'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&gt;MR002001_MR003000/MR002288_0001_06APR2011_2.pdf</v>
      </c>
    </row>
    <row r="1452" spans="1:8">
      <c r="A1452" t="s">
        <v>4443</v>
      </c>
      <c r="B1452">
        <v>2</v>
      </c>
      <c r="C1452" t="s">
        <v>299</v>
      </c>
      <c r="D1452" t="s">
        <v>4446</v>
      </c>
      <c r="E1452" t="s">
        <v>21601</v>
      </c>
      <c r="F1452" t="s">
        <v>4447</v>
      </c>
      <c r="G1452">
        <v>6</v>
      </c>
      <c r="H1452" t="str">
        <f t="shared" si="22"/>
        <v>echo '&gt;&gt;&gt;'1451 MR002288_0006_24DEC2011_2.pdf;curl 'https://182.71.223.195/instahms/pages/GenericDocuments/GenericDocumentsPrint.do?_method=print&amp;forcePdf=true&amp;printerId=4&amp;doc_id=7526'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&gt;MR002001_MR003000/MR002288_0006_24DEC2011_2.pdf</v>
      </c>
    </row>
    <row r="1453" spans="1:8">
      <c r="A1453" t="s">
        <v>4448</v>
      </c>
      <c r="B1453">
        <v>2</v>
      </c>
      <c r="C1453" t="s">
        <v>2754</v>
      </c>
      <c r="D1453" t="s">
        <v>4449</v>
      </c>
      <c r="E1453" t="s">
        <v>21601</v>
      </c>
      <c r="F1453" t="s">
        <v>4450</v>
      </c>
      <c r="G1453">
        <v>1</v>
      </c>
      <c r="H1453" t="str">
        <f t="shared" si="22"/>
        <v>echo '&gt;&gt;&gt;'1452 MR002289_0001_24MAR2011_2.pdf;curl 'https://182.71.223.195/instahms/pages/GenericDocuments/GenericDocumentsPrint.do?_method=print&amp;forcePdf=true&amp;printerId=4&amp;doc_id=1399'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&gt;MR002001_MR003000/MR002289_0001_24MAR2011_2.pdf</v>
      </c>
    </row>
    <row r="1454" spans="1:8">
      <c r="A1454" t="s">
        <v>4451</v>
      </c>
      <c r="B1454">
        <v>2</v>
      </c>
      <c r="C1454" t="s">
        <v>4214</v>
      </c>
      <c r="D1454" t="s">
        <v>4452</v>
      </c>
      <c r="E1454" t="s">
        <v>21601</v>
      </c>
      <c r="F1454" t="s">
        <v>4453</v>
      </c>
      <c r="G1454">
        <v>2</v>
      </c>
      <c r="H1454" t="str">
        <f t="shared" si="22"/>
        <v>echo '&gt;&gt;&gt;'1453 MR002290_0002_06APR2011_2.pdf;curl 'https://182.71.223.195/instahms/pages/GenericDocuments/GenericDocumentsPrint.do?_method=print&amp;forcePdf=true&amp;printerId=4&amp;doc_id=1524'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&gt;MR002001_MR003000/MR002290_0002_06APR2011_2.pdf</v>
      </c>
    </row>
    <row r="1455" spans="1:8">
      <c r="A1455" t="s">
        <v>4454</v>
      </c>
      <c r="B1455">
        <v>2</v>
      </c>
      <c r="C1455" t="s">
        <v>2754</v>
      </c>
      <c r="D1455" t="s">
        <v>4455</v>
      </c>
      <c r="E1455" t="s">
        <v>21601</v>
      </c>
      <c r="F1455" t="s">
        <v>4456</v>
      </c>
      <c r="G1455">
        <v>1</v>
      </c>
      <c r="H1455" t="str">
        <f t="shared" si="22"/>
        <v>echo '&gt;&gt;&gt;'1454 MR002291_0001_24MAR2011_2.pdf;curl 'https://182.71.223.195/instahms/pages/GenericDocuments/GenericDocumentsPrint.do?_method=print&amp;forcePdf=true&amp;printerId=4&amp;doc_id=1401'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&gt;MR002001_MR003000/MR002291_0001_24MAR2011_2.pdf</v>
      </c>
    </row>
    <row r="1456" spans="1:8">
      <c r="A1456" t="s">
        <v>4457</v>
      </c>
      <c r="B1456">
        <v>2</v>
      </c>
      <c r="C1456" t="s">
        <v>2754</v>
      </c>
      <c r="D1456" t="s">
        <v>4458</v>
      </c>
      <c r="E1456" t="s">
        <v>21601</v>
      </c>
      <c r="F1456" t="s">
        <v>4459</v>
      </c>
      <c r="G1456">
        <v>1</v>
      </c>
      <c r="H1456" t="str">
        <f t="shared" si="22"/>
        <v>echo '&gt;&gt;&gt;'1455 MR002292_0001_24MAR2011_2.pdf;curl 'https://182.71.223.195/instahms/pages/GenericDocuments/GenericDocumentsPrint.do?_method=print&amp;forcePdf=true&amp;printerId=4&amp;doc_id=1402'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&gt;MR002001_MR003000/MR002292_0001_24MAR2011_2.pdf</v>
      </c>
    </row>
    <row r="1457" spans="1:8">
      <c r="A1457" t="s">
        <v>4460</v>
      </c>
      <c r="B1457">
        <v>2</v>
      </c>
      <c r="C1457" t="s">
        <v>2754</v>
      </c>
      <c r="D1457" t="s">
        <v>4461</v>
      </c>
      <c r="E1457" t="s">
        <v>21601</v>
      </c>
      <c r="F1457" t="s">
        <v>4462</v>
      </c>
      <c r="G1457">
        <v>1</v>
      </c>
      <c r="H1457" t="str">
        <f t="shared" si="22"/>
        <v>echo '&gt;&gt;&gt;'1456 MR002293_0001_24MAR2011_2.pdf;curl 'https://182.71.223.195/instahms/pages/GenericDocuments/GenericDocumentsPrint.do?_method=print&amp;forcePdf=true&amp;printerId=4&amp;doc_id=1403'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&gt;MR002001_MR003000/MR002293_0001_24MAR2011_2.pdf</v>
      </c>
    </row>
    <row r="1458" spans="1:8">
      <c r="A1458" t="s">
        <v>4463</v>
      </c>
      <c r="B1458">
        <v>2</v>
      </c>
      <c r="C1458" t="s">
        <v>2754</v>
      </c>
      <c r="D1458" t="s">
        <v>4464</v>
      </c>
      <c r="E1458" t="s">
        <v>21601</v>
      </c>
      <c r="F1458" t="s">
        <v>4465</v>
      </c>
      <c r="G1458">
        <v>1</v>
      </c>
      <c r="H1458" t="str">
        <f t="shared" si="22"/>
        <v>echo '&gt;&gt;&gt;'1457 MR002302_0001_24MAR2011_2.pdf;curl 'https://182.71.223.195/instahms/pages/GenericDocuments/GenericDocumentsPrint.do?_method=print&amp;forcePdf=true&amp;printerId=4&amp;doc_id=1404'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&gt;MR002001_MR003000/MR002302_0001_24MAR2011_2.pdf</v>
      </c>
    </row>
    <row r="1459" spans="1:8">
      <c r="A1459" t="s">
        <v>4466</v>
      </c>
      <c r="B1459">
        <v>2</v>
      </c>
      <c r="C1459" t="s">
        <v>4049</v>
      </c>
      <c r="D1459" t="s">
        <v>4467</v>
      </c>
      <c r="E1459" t="s">
        <v>21601</v>
      </c>
      <c r="F1459" t="s">
        <v>4468</v>
      </c>
      <c r="G1459">
        <v>1</v>
      </c>
      <c r="H1459" t="str">
        <f t="shared" si="22"/>
        <v>echo '&gt;&gt;&gt;'1458 MR002303_0001_25MAR2011_2.pdf;curl 'https://182.71.223.195/instahms/pages/GenericDocuments/GenericDocumentsPrint.do?_method=print&amp;forcePdf=true&amp;printerId=4&amp;doc_id=1409'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&gt;MR002001_MR003000/MR002303_0001_25MAR2011_2.pdf</v>
      </c>
    </row>
    <row r="1460" spans="1:8">
      <c r="A1460" t="s">
        <v>4469</v>
      </c>
      <c r="B1460">
        <v>2</v>
      </c>
      <c r="C1460" t="s">
        <v>4049</v>
      </c>
      <c r="D1460" t="s">
        <v>4470</v>
      </c>
      <c r="E1460" t="s">
        <v>21601</v>
      </c>
      <c r="F1460" t="s">
        <v>4471</v>
      </c>
      <c r="G1460">
        <v>1</v>
      </c>
      <c r="H1460" t="str">
        <f t="shared" si="22"/>
        <v>echo '&gt;&gt;&gt;'1459 MR002304_0001_25MAR2011_2.pdf;curl 'https://182.71.223.195/instahms/pages/GenericDocuments/GenericDocumentsPrint.do?_method=print&amp;forcePdf=true&amp;printerId=4&amp;doc_id=1410'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&gt;MR002001_MR003000/MR002304_0001_25MAR2011_2.pdf</v>
      </c>
    </row>
    <row r="1461" spans="1:8">
      <c r="A1461" t="s">
        <v>4472</v>
      </c>
      <c r="B1461">
        <v>2</v>
      </c>
      <c r="C1461" t="s">
        <v>4049</v>
      </c>
      <c r="D1461" t="s">
        <v>4473</v>
      </c>
      <c r="E1461" t="s">
        <v>21601</v>
      </c>
      <c r="F1461" t="s">
        <v>4474</v>
      </c>
      <c r="G1461">
        <v>1</v>
      </c>
      <c r="H1461" t="str">
        <f t="shared" si="22"/>
        <v>echo '&gt;&gt;&gt;'1460 MR002305_0001_25MAR2011_2.pdf;curl 'https://182.71.223.195/instahms/pages/GenericDocuments/GenericDocumentsPrint.do?_method=print&amp;forcePdf=true&amp;printerId=4&amp;doc_id=1412'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&gt;MR002001_MR003000/MR002305_0001_25MAR2011_2.pdf</v>
      </c>
    </row>
    <row r="1462" spans="1:8">
      <c r="A1462" t="s">
        <v>4475</v>
      </c>
      <c r="B1462">
        <v>2</v>
      </c>
      <c r="C1462" t="s">
        <v>4049</v>
      </c>
      <c r="D1462" t="s">
        <v>4476</v>
      </c>
      <c r="E1462" t="s">
        <v>21601</v>
      </c>
      <c r="F1462" t="s">
        <v>4477</v>
      </c>
      <c r="G1462">
        <v>1</v>
      </c>
      <c r="H1462" t="str">
        <f t="shared" si="22"/>
        <v>echo '&gt;&gt;&gt;'1461 MR002307_0001_25MAR2011_2.pdf;curl 'https://182.71.223.195/instahms/pages/GenericDocuments/GenericDocumentsPrint.do?_method=print&amp;forcePdf=true&amp;printerId=4&amp;doc_id=1414'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&gt;MR002001_MR003000/MR002307_0001_25MAR2011_2.pdf</v>
      </c>
    </row>
    <row r="1463" spans="1:8">
      <c r="A1463" t="s">
        <v>4478</v>
      </c>
      <c r="B1463">
        <v>2</v>
      </c>
      <c r="C1463" t="s">
        <v>4049</v>
      </c>
      <c r="D1463" t="s">
        <v>4479</v>
      </c>
      <c r="E1463" t="s">
        <v>21601</v>
      </c>
      <c r="F1463" t="s">
        <v>4480</v>
      </c>
      <c r="G1463">
        <v>1</v>
      </c>
      <c r="H1463" t="str">
        <f t="shared" si="22"/>
        <v>echo '&gt;&gt;&gt;'1462 MR002308_0001_25MAR2011_2.pdf;curl 'https://182.71.223.195/instahms/pages/GenericDocuments/GenericDocumentsPrint.do?_method=print&amp;forcePdf=true&amp;printerId=4&amp;doc_id=1415'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&gt;MR002001_MR003000/MR002308_0001_25MAR2011_2.pdf</v>
      </c>
    </row>
    <row r="1464" spans="1:8">
      <c r="A1464" t="s">
        <v>4481</v>
      </c>
      <c r="B1464">
        <v>2</v>
      </c>
      <c r="C1464" t="s">
        <v>4049</v>
      </c>
      <c r="D1464" t="s">
        <v>4482</v>
      </c>
      <c r="E1464" t="s">
        <v>21601</v>
      </c>
      <c r="F1464" t="s">
        <v>4483</v>
      </c>
      <c r="G1464">
        <v>1</v>
      </c>
      <c r="H1464" t="str">
        <f t="shared" si="22"/>
        <v>echo '&gt;&gt;&gt;'1463 MR002309_0001_25MAR2011_2.pdf;curl 'https://182.71.223.195/instahms/pages/GenericDocuments/GenericDocumentsPrint.do?_method=print&amp;forcePdf=true&amp;printerId=4&amp;doc_id=1419'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&gt;MR002001_MR003000/MR002309_0001_25MAR2011_2.pdf</v>
      </c>
    </row>
    <row r="1465" spans="1:8">
      <c r="A1465" t="s">
        <v>4484</v>
      </c>
      <c r="B1465">
        <v>2</v>
      </c>
      <c r="C1465" t="s">
        <v>4049</v>
      </c>
      <c r="D1465" t="s">
        <v>4485</v>
      </c>
      <c r="E1465" t="s">
        <v>21601</v>
      </c>
      <c r="F1465" t="s">
        <v>4486</v>
      </c>
      <c r="G1465">
        <v>1</v>
      </c>
      <c r="H1465" t="str">
        <f t="shared" si="22"/>
        <v>echo '&gt;&gt;&gt;'1464 MR002310_0001_25MAR2011_2.pdf;curl 'https://182.71.223.195/instahms/pages/GenericDocuments/GenericDocumentsPrint.do?_method=print&amp;forcePdf=true&amp;printerId=4&amp;doc_id=1420'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&gt;MR002001_MR003000/MR002310_0001_25MAR2011_2.pdf</v>
      </c>
    </row>
    <row r="1466" spans="1:8">
      <c r="A1466" t="s">
        <v>4487</v>
      </c>
      <c r="B1466">
        <v>2</v>
      </c>
      <c r="C1466" t="s">
        <v>4049</v>
      </c>
      <c r="D1466" t="s">
        <v>4488</v>
      </c>
      <c r="E1466" t="s">
        <v>21601</v>
      </c>
      <c r="F1466" t="s">
        <v>4489</v>
      </c>
      <c r="G1466">
        <v>1</v>
      </c>
      <c r="H1466" t="str">
        <f t="shared" si="22"/>
        <v>echo '&gt;&gt;&gt;'1465 MR002311_0001_25MAR2011_2.pdf;curl 'https://182.71.223.195/instahms/pages/GenericDocuments/GenericDocumentsPrint.do?_method=print&amp;forcePdf=true&amp;printerId=4&amp;doc_id=1421'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&gt;MR002001_MR003000/MR002311_0001_25MAR2011_2.pdf</v>
      </c>
    </row>
    <row r="1467" spans="1:8">
      <c r="A1467" t="s">
        <v>4490</v>
      </c>
      <c r="B1467">
        <v>2</v>
      </c>
      <c r="C1467" t="s">
        <v>4049</v>
      </c>
      <c r="D1467" t="s">
        <v>4491</v>
      </c>
      <c r="E1467" t="s">
        <v>21601</v>
      </c>
      <c r="F1467" t="s">
        <v>4492</v>
      </c>
      <c r="G1467">
        <v>1</v>
      </c>
      <c r="H1467" t="str">
        <f t="shared" si="22"/>
        <v>echo '&gt;&gt;&gt;'1466 MR002312_0001_25MAR2011_2.pdf;curl 'https://182.71.223.195/instahms/pages/GenericDocuments/GenericDocumentsPrint.do?_method=print&amp;forcePdf=true&amp;printerId=4&amp;doc_id=1422'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&gt;MR002001_MR003000/MR002312_0001_25MAR2011_2.pdf</v>
      </c>
    </row>
    <row r="1468" spans="1:8">
      <c r="A1468" t="s">
        <v>4493</v>
      </c>
      <c r="B1468">
        <v>2</v>
      </c>
      <c r="C1468" t="s">
        <v>4049</v>
      </c>
      <c r="D1468" t="s">
        <v>4494</v>
      </c>
      <c r="E1468" t="s">
        <v>21601</v>
      </c>
      <c r="F1468" t="s">
        <v>4495</v>
      </c>
      <c r="G1468">
        <v>1</v>
      </c>
      <c r="H1468" t="str">
        <f t="shared" si="22"/>
        <v>echo '&gt;&gt;&gt;'1467 MR002313_0001_25MAR2011_2.pdf;curl 'https://182.71.223.195/instahms/pages/GenericDocuments/GenericDocumentsPrint.do?_method=print&amp;forcePdf=true&amp;printerId=4&amp;doc_id=1423'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&gt;MR002001_MR003000/MR002313_0001_25MAR2011_2.pdf</v>
      </c>
    </row>
    <row r="1469" spans="1:8">
      <c r="A1469" t="s">
        <v>4496</v>
      </c>
      <c r="B1469">
        <v>2</v>
      </c>
      <c r="C1469" t="s">
        <v>4049</v>
      </c>
      <c r="D1469" t="s">
        <v>4497</v>
      </c>
      <c r="E1469" t="s">
        <v>21601</v>
      </c>
      <c r="F1469" t="s">
        <v>4498</v>
      </c>
      <c r="G1469">
        <v>1</v>
      </c>
      <c r="H1469" t="str">
        <f t="shared" si="22"/>
        <v>echo '&gt;&gt;&gt;'1468 MR002315_0001_25MAR2011_2.pdf;curl 'https://182.71.223.195/instahms/pages/GenericDocuments/GenericDocumentsPrint.do?_method=print&amp;forcePdf=true&amp;printerId=4&amp;doc_id=1424'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&gt;MR002001_MR003000/MR002315_0001_25MAR2011_2.pdf</v>
      </c>
    </row>
    <row r="1470" spans="1:8">
      <c r="A1470" t="s">
        <v>4499</v>
      </c>
      <c r="B1470">
        <v>2</v>
      </c>
      <c r="C1470" t="s">
        <v>767</v>
      </c>
      <c r="D1470" t="s">
        <v>4500</v>
      </c>
      <c r="E1470" t="s">
        <v>21601</v>
      </c>
      <c r="F1470" t="s">
        <v>4501</v>
      </c>
      <c r="G1470">
        <v>1</v>
      </c>
      <c r="H1470" t="str">
        <f t="shared" si="22"/>
        <v>echo '&gt;&gt;&gt;'1469 MR002319_0001_26MAR2011_2.pdf;curl 'https://182.71.223.195/instahms/pages/GenericDocuments/GenericDocumentsPrint.do?_method=print&amp;forcePdf=true&amp;printerId=4&amp;doc_id=1428'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&gt;MR002001_MR003000/MR002319_0001_26MAR2011_2.pdf</v>
      </c>
    </row>
    <row r="1471" spans="1:8">
      <c r="A1471" t="s">
        <v>4502</v>
      </c>
      <c r="B1471">
        <v>2</v>
      </c>
      <c r="C1471" t="s">
        <v>4503</v>
      </c>
      <c r="D1471" t="s">
        <v>4504</v>
      </c>
      <c r="E1471" t="s">
        <v>21601</v>
      </c>
      <c r="F1471" t="s">
        <v>4505</v>
      </c>
      <c r="G1471">
        <v>2</v>
      </c>
      <c r="H1471" t="str">
        <f t="shared" si="22"/>
        <v>echo '&gt;&gt;&gt;'1470 MR002321_0002_07APR2011_2.pdf;curl 'https://182.71.223.195/instahms/pages/GenericDocuments/GenericDocumentsPrint.do?_method=print&amp;forcePdf=true&amp;printerId=4&amp;doc_id=1539'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&gt;MR002001_MR003000/MR002321_0002_07APR2011_2.pdf</v>
      </c>
    </row>
    <row r="1472" spans="1:8">
      <c r="A1472" t="s">
        <v>4506</v>
      </c>
      <c r="B1472">
        <v>2</v>
      </c>
      <c r="C1472" t="s">
        <v>4503</v>
      </c>
      <c r="D1472" t="s">
        <v>4507</v>
      </c>
      <c r="E1472" t="s">
        <v>21601</v>
      </c>
      <c r="F1472" t="s">
        <v>4508</v>
      </c>
      <c r="G1472">
        <v>2</v>
      </c>
      <c r="H1472" t="str">
        <f t="shared" si="22"/>
        <v>echo '&gt;&gt;&gt;'1471 MR002322_0002_07APR2011_2.pdf;curl 'https://182.71.223.195/instahms/pages/GenericDocuments/GenericDocumentsPrint.do?_method=print&amp;forcePdf=true&amp;printerId=4&amp;doc_id=1552'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&gt;MR002001_MR003000/MR002322_0002_07APR2011_2.pdf</v>
      </c>
    </row>
    <row r="1473" spans="1:8">
      <c r="A1473" t="s">
        <v>4509</v>
      </c>
      <c r="B1473">
        <v>2</v>
      </c>
      <c r="C1473" t="s">
        <v>4503</v>
      </c>
      <c r="D1473" t="s">
        <v>4510</v>
      </c>
      <c r="E1473" t="s">
        <v>21601</v>
      </c>
      <c r="F1473" t="s">
        <v>4511</v>
      </c>
      <c r="G1473">
        <v>2</v>
      </c>
      <c r="H1473" t="str">
        <f t="shared" si="22"/>
        <v>echo '&gt;&gt;&gt;'1472 MR002324_0002_07APR2011_2.pdf;curl 'https://182.71.223.195/instahms/pages/GenericDocuments/GenericDocumentsPrint.do?_method=print&amp;forcePdf=true&amp;printerId=4&amp;doc_id=1538'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&gt;MR002001_MR003000/MR002324_0002_07APR2011_2.pdf</v>
      </c>
    </row>
    <row r="1474" spans="1:8">
      <c r="A1474" t="s">
        <v>4512</v>
      </c>
      <c r="B1474">
        <v>2</v>
      </c>
      <c r="C1474" t="s">
        <v>4503</v>
      </c>
      <c r="D1474" t="s">
        <v>4513</v>
      </c>
      <c r="E1474" t="s">
        <v>21601</v>
      </c>
      <c r="F1474" t="s">
        <v>4514</v>
      </c>
      <c r="G1474">
        <v>2</v>
      </c>
      <c r="H1474" t="str">
        <f t="shared" si="22"/>
        <v>echo '&gt;&gt;&gt;'1473 MR002325_0002_07APR2011_2.pdf;curl 'https://182.71.223.195/instahms/pages/GenericDocuments/GenericDocumentsPrint.do?_method=print&amp;forcePdf=true&amp;printerId=4&amp;doc_id=1537'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&gt;MR002001_MR003000/MR002325_0002_07APR2011_2.pdf</v>
      </c>
    </row>
    <row r="1475" spans="1:8">
      <c r="A1475" t="s">
        <v>4515</v>
      </c>
      <c r="B1475">
        <v>2</v>
      </c>
      <c r="C1475" t="s">
        <v>1373</v>
      </c>
      <c r="D1475" t="s">
        <v>4516</v>
      </c>
      <c r="E1475" t="s">
        <v>21601</v>
      </c>
      <c r="F1475" t="s">
        <v>4517</v>
      </c>
      <c r="G1475">
        <v>1</v>
      </c>
      <c r="H1475" t="str">
        <f t="shared" ref="H1475:H1538" si="23">CONCATENATE(D1475,E1475,F1475)</f>
        <v>echo '&gt;&gt;&gt;'1474 MR002326_0001_27MAR2011_2.pdf;curl 'https://182.71.223.195/instahms/pages/GenericDocuments/GenericDocumentsPrint.do?_method=print&amp;forcePdf=true&amp;printerId=4&amp;doc_id=1434'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&gt;MR002001_MR003000/MR002326_0001_27MAR2011_2.pdf</v>
      </c>
    </row>
    <row r="1476" spans="1:8">
      <c r="A1476" t="s">
        <v>4518</v>
      </c>
      <c r="B1476">
        <v>2</v>
      </c>
      <c r="C1476" t="s">
        <v>4341</v>
      </c>
      <c r="D1476" t="s">
        <v>4519</v>
      </c>
      <c r="E1476" t="s">
        <v>21601</v>
      </c>
      <c r="F1476" t="s">
        <v>4520</v>
      </c>
      <c r="G1476">
        <v>4</v>
      </c>
      <c r="H1476" t="str">
        <f t="shared" si="23"/>
        <v>echo '&gt;&gt;&gt;'1475 MR002327_0004_12APR2011_2.pdf;curl 'https://182.71.223.195/instahms/pages/GenericDocuments/GenericDocumentsPrint.do?_method=print&amp;forcePdf=true&amp;printerId=4&amp;doc_id=1604'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&gt;MR002001_MR003000/MR002327_0004_12APR2011_2.pdf</v>
      </c>
    </row>
    <row r="1477" spans="1:8">
      <c r="A1477" t="s">
        <v>4521</v>
      </c>
      <c r="B1477">
        <v>2</v>
      </c>
      <c r="C1477" t="s">
        <v>1373</v>
      </c>
      <c r="D1477" t="s">
        <v>4522</v>
      </c>
      <c r="E1477" t="s">
        <v>21601</v>
      </c>
      <c r="F1477" t="s">
        <v>4523</v>
      </c>
      <c r="G1477">
        <v>1</v>
      </c>
      <c r="H1477" t="str">
        <f t="shared" si="23"/>
        <v>echo '&gt;&gt;&gt;'1476 MR002328_0001_27MAR2011_2.pdf;curl 'https://182.71.223.195/instahms/pages/GenericDocuments/GenericDocumentsPrint.do?_method=print&amp;forcePdf=true&amp;printerId=4&amp;doc_id=1436'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&gt;MR002001_MR003000/MR002328_0001_27MAR2011_2.pdf</v>
      </c>
    </row>
    <row r="1478" spans="1:8">
      <c r="A1478" t="s">
        <v>4524</v>
      </c>
      <c r="B1478">
        <v>2</v>
      </c>
      <c r="C1478" t="s">
        <v>1373</v>
      </c>
      <c r="D1478" t="s">
        <v>4525</v>
      </c>
      <c r="E1478" t="s">
        <v>21601</v>
      </c>
      <c r="F1478" t="s">
        <v>4526</v>
      </c>
      <c r="G1478">
        <v>1</v>
      </c>
      <c r="H1478" t="str">
        <f t="shared" si="23"/>
        <v>echo '&gt;&gt;&gt;'1477 MR002332_0001_27MAR2011_2.pdf;curl 'https://182.71.223.195/instahms/pages/GenericDocuments/GenericDocumentsPrint.do?_method=print&amp;forcePdf=true&amp;printerId=4&amp;doc_id=1443'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&gt;MR002001_MR003000/MR002332_0001_27MAR2011_2.pdf</v>
      </c>
    </row>
    <row r="1479" spans="1:8">
      <c r="A1479" t="s">
        <v>4527</v>
      </c>
      <c r="B1479">
        <v>2</v>
      </c>
      <c r="C1479" t="s">
        <v>1373</v>
      </c>
      <c r="D1479" t="s">
        <v>4528</v>
      </c>
      <c r="E1479" t="s">
        <v>21601</v>
      </c>
      <c r="F1479" t="s">
        <v>4529</v>
      </c>
      <c r="G1479">
        <v>1</v>
      </c>
      <c r="H1479" t="str">
        <f t="shared" si="23"/>
        <v>echo '&gt;&gt;&gt;'1478 MR002333_0001_27MAR2011_2.pdf;curl 'https://182.71.223.195/instahms/pages/GenericDocuments/GenericDocumentsPrint.do?_method=print&amp;forcePdf=true&amp;printerId=4&amp;doc_id=1444'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&gt;MR002001_MR003000/MR002333_0001_27MAR2011_2.pdf</v>
      </c>
    </row>
    <row r="1480" spans="1:8">
      <c r="A1480" t="s">
        <v>4530</v>
      </c>
      <c r="B1480">
        <v>2</v>
      </c>
      <c r="C1480" t="s">
        <v>4531</v>
      </c>
      <c r="D1480" t="s">
        <v>4532</v>
      </c>
      <c r="E1480" t="s">
        <v>21601</v>
      </c>
      <c r="F1480" t="s">
        <v>4533</v>
      </c>
      <c r="G1480">
        <v>1</v>
      </c>
      <c r="H1480" t="str">
        <f t="shared" si="23"/>
        <v>echo '&gt;&gt;&gt;'1479 MR002334_0001_28MAR2011_2.pdf;curl 'https://182.71.223.195/instahms/pages/GenericDocuments/GenericDocumentsPrint.do?_method=print&amp;forcePdf=true&amp;printerId=4&amp;doc_id=1445'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&gt;MR002001_MR003000/MR002334_0001_28MAR2011_2.pdf</v>
      </c>
    </row>
    <row r="1481" spans="1:8">
      <c r="A1481" t="s">
        <v>4534</v>
      </c>
      <c r="B1481">
        <v>2</v>
      </c>
      <c r="C1481" t="s">
        <v>4531</v>
      </c>
      <c r="D1481" t="s">
        <v>4535</v>
      </c>
      <c r="E1481" t="s">
        <v>21601</v>
      </c>
      <c r="F1481" t="s">
        <v>4536</v>
      </c>
      <c r="G1481">
        <v>1</v>
      </c>
      <c r="H1481" t="str">
        <f t="shared" si="23"/>
        <v>echo '&gt;&gt;&gt;'1480 MR002335_0001_28MAR2011_2.pdf;curl 'https://182.71.223.195/instahms/pages/GenericDocuments/GenericDocumentsPrint.do?_method=print&amp;forcePdf=true&amp;printerId=4&amp;doc_id=1447'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&gt;MR002001_MR003000/MR002335_0001_28MAR2011_2.pdf</v>
      </c>
    </row>
    <row r="1482" spans="1:8">
      <c r="A1482" t="s">
        <v>4537</v>
      </c>
      <c r="B1482">
        <v>2</v>
      </c>
      <c r="C1482" t="s">
        <v>4531</v>
      </c>
      <c r="D1482" t="s">
        <v>4538</v>
      </c>
      <c r="E1482" t="s">
        <v>21601</v>
      </c>
      <c r="F1482" t="s">
        <v>4539</v>
      </c>
      <c r="G1482">
        <v>1</v>
      </c>
      <c r="H1482" t="str">
        <f t="shared" si="23"/>
        <v>echo '&gt;&gt;&gt;'1481 MR002336_0001_28MAR2011_2.pdf;curl 'https://182.71.223.195/instahms/pages/GenericDocuments/GenericDocumentsPrint.do?_method=print&amp;forcePdf=true&amp;printerId=4&amp;doc_id=1446'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&gt;MR002001_MR003000/MR002336_0001_28MAR2011_2.pdf</v>
      </c>
    </row>
    <row r="1483" spans="1:8">
      <c r="A1483" t="s">
        <v>4540</v>
      </c>
      <c r="B1483">
        <v>2</v>
      </c>
      <c r="C1483" t="s">
        <v>4214</v>
      </c>
      <c r="D1483" t="s">
        <v>4541</v>
      </c>
      <c r="E1483" t="s">
        <v>21601</v>
      </c>
      <c r="F1483" t="s">
        <v>4542</v>
      </c>
      <c r="G1483">
        <v>4</v>
      </c>
      <c r="H1483" t="str">
        <f t="shared" si="23"/>
        <v>echo '&gt;&gt;&gt;'1482 MR002337_0004_06APR2011_2.pdf;curl 'https://182.71.223.195/instahms/pages/GenericDocuments/GenericDocumentsPrint.do?_method=print&amp;forcePdf=true&amp;printerId=4&amp;doc_id=1528'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&gt;MR002001_MR003000/MR002337_0004_06APR2011_2.pdf</v>
      </c>
    </row>
    <row r="1484" spans="1:8">
      <c r="A1484" t="s">
        <v>4543</v>
      </c>
      <c r="B1484">
        <v>2</v>
      </c>
      <c r="C1484" t="s">
        <v>4503</v>
      </c>
      <c r="D1484" t="s">
        <v>4544</v>
      </c>
      <c r="E1484" t="s">
        <v>21601</v>
      </c>
      <c r="F1484" t="s">
        <v>4545</v>
      </c>
      <c r="G1484">
        <v>2</v>
      </c>
      <c r="H1484" t="str">
        <f t="shared" si="23"/>
        <v>echo '&gt;&gt;&gt;'1483 MR002338_0002_07APR2011_2.pdf;curl 'https://182.71.223.195/instahms/pages/GenericDocuments/GenericDocumentsPrint.do?_method=print&amp;forcePdf=true&amp;printerId=4&amp;doc_id=1540'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&gt;MR002001_MR003000/MR002338_0002_07APR2011_2.pdf</v>
      </c>
    </row>
    <row r="1485" spans="1:8">
      <c r="A1485" t="s">
        <v>4543</v>
      </c>
      <c r="B1485">
        <v>2</v>
      </c>
      <c r="C1485" t="s">
        <v>28</v>
      </c>
      <c r="D1485" t="s">
        <v>4546</v>
      </c>
      <c r="E1485" t="s">
        <v>21601</v>
      </c>
      <c r="F1485" t="s">
        <v>4547</v>
      </c>
      <c r="G1485">
        <v>3</v>
      </c>
      <c r="H1485" t="str">
        <f t="shared" si="23"/>
        <v>echo '&gt;&gt;&gt;'1484 MR002338_0003_28AUG2011_2.pdf;curl 'https://182.71.223.195/instahms/pages/GenericDocuments/GenericDocumentsPrint.do?_method=print&amp;forcePdf=true&amp;printerId=4&amp;doc_id=3310'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&gt;MR002001_MR003000/MR002338_0003_28AUG2011_2.pdf</v>
      </c>
    </row>
    <row r="1486" spans="1:8">
      <c r="A1486" t="s">
        <v>4548</v>
      </c>
      <c r="B1486">
        <v>2</v>
      </c>
      <c r="C1486" t="s">
        <v>4531</v>
      </c>
      <c r="D1486" t="s">
        <v>4549</v>
      </c>
      <c r="E1486" t="s">
        <v>21601</v>
      </c>
      <c r="F1486" t="s">
        <v>4550</v>
      </c>
      <c r="G1486">
        <v>1</v>
      </c>
      <c r="H1486" t="str">
        <f t="shared" si="23"/>
        <v>echo '&gt;&gt;&gt;'1485 MR002341_0001_28MAR2011_2.pdf;curl 'https://182.71.223.195/instahms/pages/GenericDocuments/GenericDocumentsPrint.do?_method=print&amp;forcePdf=true&amp;printerId=4&amp;doc_id=1448'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&gt;MR002001_MR003000/MR002341_0001_28MAR2011_2.pdf</v>
      </c>
    </row>
    <row r="1487" spans="1:8">
      <c r="A1487" t="s">
        <v>4551</v>
      </c>
      <c r="B1487">
        <v>2</v>
      </c>
      <c r="C1487" t="s">
        <v>4250</v>
      </c>
      <c r="D1487" t="s">
        <v>4552</v>
      </c>
      <c r="E1487" t="s">
        <v>21601</v>
      </c>
      <c r="F1487" t="s">
        <v>4553</v>
      </c>
      <c r="G1487">
        <v>6</v>
      </c>
      <c r="H1487" t="str">
        <f t="shared" si="23"/>
        <v>echo '&gt;&gt;&gt;'1486 MR002346_0006_29APR2011_2.pdf;curl 'https://182.71.223.195/instahms/pages/GenericDocuments/GenericDocumentsPrint.do?_method=print&amp;forcePdf=true&amp;printerId=4&amp;doc_id=1800'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&gt;MR002001_MR003000/MR002346_0006_29APR2011_2.pdf</v>
      </c>
    </row>
    <row r="1488" spans="1:8">
      <c r="A1488" t="s">
        <v>4554</v>
      </c>
      <c r="B1488">
        <v>2</v>
      </c>
      <c r="C1488" t="s">
        <v>4503</v>
      </c>
      <c r="D1488" t="s">
        <v>4555</v>
      </c>
      <c r="E1488" t="s">
        <v>21601</v>
      </c>
      <c r="F1488" t="s">
        <v>4556</v>
      </c>
      <c r="G1488">
        <v>2</v>
      </c>
      <c r="H1488" t="str">
        <f t="shared" si="23"/>
        <v>echo '&gt;&gt;&gt;'1487 MR002347_0002_07APR2011_2.pdf;curl 'https://182.71.223.195/instahms/pages/GenericDocuments/GenericDocumentsPrint.do?_method=print&amp;forcePdf=true&amp;printerId=4&amp;doc_id=1536'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&gt;MR002001_MR003000/MR002347_0002_07APR2011_2.pdf</v>
      </c>
    </row>
    <row r="1489" spans="1:8">
      <c r="A1489" t="s">
        <v>4557</v>
      </c>
      <c r="B1489">
        <v>2</v>
      </c>
      <c r="C1489" t="s">
        <v>414</v>
      </c>
      <c r="D1489" t="s">
        <v>4558</v>
      </c>
      <c r="E1489" t="s">
        <v>21601</v>
      </c>
      <c r="F1489" t="s">
        <v>4559</v>
      </c>
      <c r="G1489">
        <v>3</v>
      </c>
      <c r="H1489" t="str">
        <f t="shared" si="23"/>
        <v>echo '&gt;&gt;&gt;'1488 MR002348_0003_17APR2011_2.pdf;curl 'https://182.71.223.195/instahms/pages/GenericDocuments/GenericDocumentsPrint.do?_method=print&amp;forcePdf=true&amp;printerId=4&amp;doc_id=1634'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&gt;MR002001_MR003000/MR002348_0003_17APR2011_2.pdf</v>
      </c>
    </row>
    <row r="1490" spans="1:8">
      <c r="A1490" t="s">
        <v>4560</v>
      </c>
      <c r="B1490">
        <v>2</v>
      </c>
      <c r="C1490" t="s">
        <v>4325</v>
      </c>
      <c r="D1490" t="s">
        <v>4561</v>
      </c>
      <c r="E1490" t="s">
        <v>21601</v>
      </c>
      <c r="F1490" t="s">
        <v>4562</v>
      </c>
      <c r="G1490">
        <v>1</v>
      </c>
      <c r="H1490" t="str">
        <f t="shared" si="23"/>
        <v>echo '&gt;&gt;&gt;'1489 MR002350_0001_29MAR2011_2.pdf;curl 'https://182.71.223.195/instahms/pages/GenericDocuments/GenericDocumentsPrint.do?_method=print&amp;forcePdf=true&amp;printerId=4&amp;doc_id=1450'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&gt;MR002001_MR003000/MR002350_0001_29MAR2011_2.pdf</v>
      </c>
    </row>
    <row r="1491" spans="1:8">
      <c r="A1491" t="s">
        <v>4563</v>
      </c>
      <c r="B1491">
        <v>2</v>
      </c>
      <c r="C1491" t="s">
        <v>4564</v>
      </c>
      <c r="D1491" t="s">
        <v>4565</v>
      </c>
      <c r="E1491" t="s">
        <v>21601</v>
      </c>
      <c r="F1491" t="s">
        <v>4566</v>
      </c>
      <c r="G1491">
        <v>3</v>
      </c>
      <c r="H1491" t="str">
        <f t="shared" si="23"/>
        <v>echo '&gt;&gt;&gt;'1490 MR002352_0003_30MAR2011_2.pdf;curl 'https://182.71.223.195/instahms/pages/GenericDocuments/GenericDocumentsPrint.do?_method=print&amp;forcePdf=true&amp;printerId=4&amp;doc_id=1454'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&gt;MR002001_MR003000/MR002352_0003_30MAR2011_2.pdf</v>
      </c>
    </row>
    <row r="1492" spans="1:8">
      <c r="A1492" t="s">
        <v>4567</v>
      </c>
      <c r="B1492">
        <v>2</v>
      </c>
      <c r="C1492" t="s">
        <v>4325</v>
      </c>
      <c r="D1492" t="s">
        <v>4568</v>
      </c>
      <c r="E1492" t="s">
        <v>21601</v>
      </c>
      <c r="F1492" t="s">
        <v>4569</v>
      </c>
      <c r="G1492">
        <v>1</v>
      </c>
      <c r="H1492" t="str">
        <f t="shared" si="23"/>
        <v>echo '&gt;&gt;&gt;'1491 MR002353_0001_29MAR2011_2.pdf;curl 'https://182.71.223.195/instahms/pages/GenericDocuments/GenericDocumentsPrint.do?_method=print&amp;forcePdf=true&amp;printerId=4&amp;doc_id=1451'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&gt;MR002001_MR003000/MR002353_0001_29MAR2011_2.pdf</v>
      </c>
    </row>
    <row r="1493" spans="1:8">
      <c r="A1493" t="s">
        <v>4570</v>
      </c>
      <c r="B1493">
        <v>2</v>
      </c>
      <c r="C1493" t="s">
        <v>4564</v>
      </c>
      <c r="D1493" t="s">
        <v>4571</v>
      </c>
      <c r="E1493" t="s">
        <v>21601</v>
      </c>
      <c r="F1493" t="s">
        <v>4572</v>
      </c>
      <c r="G1493">
        <v>1</v>
      </c>
      <c r="H1493" t="str">
        <f t="shared" si="23"/>
        <v>echo '&gt;&gt;&gt;'1492 MR002360_0001_30MAR2011_2.pdf;curl 'https://182.71.223.195/instahms/pages/GenericDocuments/GenericDocumentsPrint.do?_method=print&amp;forcePdf=true&amp;printerId=4&amp;doc_id=1453'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&gt;MR002001_MR003000/MR002360_0001_30MAR2011_2.pdf</v>
      </c>
    </row>
    <row r="1494" spans="1:8">
      <c r="A1494" t="s">
        <v>4573</v>
      </c>
      <c r="B1494">
        <v>2</v>
      </c>
      <c r="C1494" t="s">
        <v>759</v>
      </c>
      <c r="D1494" t="s">
        <v>4574</v>
      </c>
      <c r="E1494" t="s">
        <v>21601</v>
      </c>
      <c r="F1494" t="s">
        <v>4575</v>
      </c>
      <c r="G1494">
        <v>2</v>
      </c>
      <c r="H1494" t="str">
        <f t="shared" si="23"/>
        <v>echo '&gt;&gt;&gt;'1493 MR002361_0002_31MAR2011_2.pdf;curl 'https://182.71.223.195/instahms/pages/GenericDocuments/GenericDocumentsPrint.do?_method=print&amp;forcePdf=true&amp;printerId=4&amp;doc_id=1476'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&gt;MR002001_MR003000/MR002361_0002_31MAR2011_2.pdf</v>
      </c>
    </row>
    <row r="1495" spans="1:8">
      <c r="A1495" t="s">
        <v>4576</v>
      </c>
      <c r="B1495">
        <v>2</v>
      </c>
      <c r="C1495" t="s">
        <v>4564</v>
      </c>
      <c r="D1495" t="s">
        <v>4577</v>
      </c>
      <c r="E1495" t="s">
        <v>21601</v>
      </c>
      <c r="F1495" t="s">
        <v>4578</v>
      </c>
      <c r="G1495">
        <v>1</v>
      </c>
      <c r="H1495" t="str">
        <f t="shared" si="23"/>
        <v>echo '&gt;&gt;&gt;'1494 MR002362_0001_30MAR2011_2.pdf;curl 'https://182.71.223.195/instahms/pages/GenericDocuments/GenericDocumentsPrint.do?_method=print&amp;forcePdf=true&amp;printerId=4&amp;doc_id=1455'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&gt;MR002001_MR003000/MR002362_0001_30MAR2011_2.pdf</v>
      </c>
    </row>
    <row r="1496" spans="1:8">
      <c r="A1496" t="s">
        <v>4579</v>
      </c>
      <c r="B1496">
        <v>2</v>
      </c>
      <c r="C1496" t="s">
        <v>4564</v>
      </c>
      <c r="D1496" t="s">
        <v>4580</v>
      </c>
      <c r="E1496" t="s">
        <v>21601</v>
      </c>
      <c r="F1496" t="s">
        <v>4581</v>
      </c>
      <c r="G1496">
        <v>1</v>
      </c>
      <c r="H1496" t="str">
        <f t="shared" si="23"/>
        <v>echo '&gt;&gt;&gt;'1495 MR002363_0001_30MAR2011_2.pdf;curl 'https://182.71.223.195/instahms/pages/GenericDocuments/GenericDocumentsPrint.do?_method=print&amp;forcePdf=true&amp;printerId=4&amp;doc_id=1456'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&gt;MR002001_MR003000/MR002363_0001_30MAR2011_2.pdf</v>
      </c>
    </row>
    <row r="1497" spans="1:8">
      <c r="A1497" t="s">
        <v>4582</v>
      </c>
      <c r="B1497">
        <v>2</v>
      </c>
      <c r="C1497" t="s">
        <v>4503</v>
      </c>
      <c r="D1497" t="s">
        <v>4583</v>
      </c>
      <c r="E1497" t="s">
        <v>21601</v>
      </c>
      <c r="F1497" t="s">
        <v>4584</v>
      </c>
      <c r="G1497">
        <v>2</v>
      </c>
      <c r="H1497" t="str">
        <f t="shared" si="23"/>
        <v>echo '&gt;&gt;&gt;'1496 MR002364_0002_07APR2011_2.pdf;curl 'https://182.71.223.195/instahms/pages/GenericDocuments/GenericDocumentsPrint.do?_method=print&amp;forcePdf=true&amp;printerId=4&amp;doc_id=1550'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&gt;MR002001_MR003000/MR002364_0002_07APR2011_2.pdf</v>
      </c>
    </row>
    <row r="1498" spans="1:8">
      <c r="A1498" t="s">
        <v>4585</v>
      </c>
      <c r="B1498">
        <v>2</v>
      </c>
      <c r="C1498" t="s">
        <v>4564</v>
      </c>
      <c r="D1498" t="s">
        <v>4586</v>
      </c>
      <c r="E1498" t="s">
        <v>21601</v>
      </c>
      <c r="F1498" t="s">
        <v>4587</v>
      </c>
      <c r="G1498">
        <v>1</v>
      </c>
      <c r="H1498" t="str">
        <f t="shared" si="23"/>
        <v>echo '&gt;&gt;&gt;'1497 MR002365_0001_30MAR2011_2.pdf;curl 'https://182.71.223.195/instahms/pages/GenericDocuments/GenericDocumentsPrint.do?_method=print&amp;forcePdf=true&amp;printerId=4&amp;doc_id=1457'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&gt;MR002001_MR003000/MR002365_0001_30MAR2011_2.pdf</v>
      </c>
    </row>
    <row r="1499" spans="1:8">
      <c r="A1499" t="s">
        <v>4588</v>
      </c>
      <c r="B1499">
        <v>2</v>
      </c>
      <c r="C1499" t="s">
        <v>4564</v>
      </c>
      <c r="D1499" t="s">
        <v>4589</v>
      </c>
      <c r="E1499" t="s">
        <v>21601</v>
      </c>
      <c r="F1499" t="s">
        <v>4590</v>
      </c>
      <c r="G1499">
        <v>1</v>
      </c>
      <c r="H1499" t="str">
        <f t="shared" si="23"/>
        <v>echo '&gt;&gt;&gt;'1498 MR002366_0001_30MAR2011_2.pdf;curl 'https://182.71.223.195/instahms/pages/GenericDocuments/GenericDocumentsPrint.do?_method=print&amp;forcePdf=true&amp;printerId=4&amp;doc_id=1458'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&gt;MR002001_MR003000/MR002366_0001_30MAR2011_2.pdf</v>
      </c>
    </row>
    <row r="1500" spans="1:8">
      <c r="A1500" t="s">
        <v>4591</v>
      </c>
      <c r="B1500">
        <v>2</v>
      </c>
      <c r="C1500" t="s">
        <v>4564</v>
      </c>
      <c r="D1500" t="s">
        <v>4592</v>
      </c>
      <c r="E1500" t="s">
        <v>21601</v>
      </c>
      <c r="F1500" t="s">
        <v>4593</v>
      </c>
      <c r="G1500">
        <v>1</v>
      </c>
      <c r="H1500" t="str">
        <f t="shared" si="23"/>
        <v>echo '&gt;&gt;&gt;'1499 MR002367_0001_30MAR2011_2.pdf;curl 'https://182.71.223.195/instahms/pages/GenericDocuments/GenericDocumentsPrint.do?_method=print&amp;forcePdf=true&amp;printerId=4&amp;doc_id=1459'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&gt;MR002001_MR003000/MR002367_0001_30MAR2011_2.pdf</v>
      </c>
    </row>
    <row r="1501" spans="1:8">
      <c r="A1501" t="s">
        <v>4594</v>
      </c>
      <c r="B1501">
        <v>2</v>
      </c>
      <c r="C1501" t="s">
        <v>4564</v>
      </c>
      <c r="D1501" t="s">
        <v>4595</v>
      </c>
      <c r="E1501" t="s">
        <v>21601</v>
      </c>
      <c r="F1501" t="s">
        <v>4596</v>
      </c>
      <c r="G1501">
        <v>1</v>
      </c>
      <c r="H1501" t="str">
        <f t="shared" si="23"/>
        <v>echo '&gt;&gt;&gt;'1500 MR002368_0001_30MAR2011_2.pdf;curl 'https://182.71.223.195/instahms/pages/GenericDocuments/GenericDocumentsPrint.do?_method=print&amp;forcePdf=true&amp;printerId=4&amp;doc_id=1460'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&gt;MR002001_MR003000/MR002368_0001_30MAR2011_2.pdf</v>
      </c>
    </row>
    <row r="1502" spans="1:8">
      <c r="A1502" t="s">
        <v>4597</v>
      </c>
      <c r="B1502">
        <v>2</v>
      </c>
      <c r="C1502" t="s">
        <v>4564</v>
      </c>
      <c r="D1502" t="s">
        <v>4598</v>
      </c>
      <c r="E1502" t="s">
        <v>21601</v>
      </c>
      <c r="F1502" t="s">
        <v>4599</v>
      </c>
      <c r="G1502">
        <v>1</v>
      </c>
      <c r="H1502" t="str">
        <f t="shared" si="23"/>
        <v>echo '&gt;&gt;&gt;'1501 MR002369_0001_30MAR2011_2.pdf;curl 'https://182.71.223.195/instahms/pages/GenericDocuments/GenericDocumentsPrint.do?_method=print&amp;forcePdf=true&amp;printerId=4&amp;doc_id=1461'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&gt;MR002001_MR003000/MR002369_0001_30MAR2011_2.pdf</v>
      </c>
    </row>
    <row r="1503" spans="1:8">
      <c r="A1503" t="s">
        <v>4600</v>
      </c>
      <c r="B1503">
        <v>2</v>
      </c>
      <c r="C1503" t="s">
        <v>4341</v>
      </c>
      <c r="D1503" t="s">
        <v>4601</v>
      </c>
      <c r="E1503" t="s">
        <v>21601</v>
      </c>
      <c r="F1503" t="s">
        <v>4602</v>
      </c>
      <c r="G1503">
        <v>2</v>
      </c>
      <c r="H1503" t="str">
        <f t="shared" si="23"/>
        <v>echo '&gt;&gt;&gt;'1502 MR002370_0002_12APR2011_2.pdf;curl 'https://182.71.223.195/instahms/pages/GenericDocuments/GenericDocumentsPrint.do?_method=print&amp;forcePdf=true&amp;printerId=4&amp;doc_id=1596'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&gt;MR002001_MR003000/MR002370_0002_12APR2011_2.pdf</v>
      </c>
    </row>
    <row r="1504" spans="1:8">
      <c r="A1504" t="s">
        <v>4603</v>
      </c>
      <c r="B1504">
        <v>2</v>
      </c>
      <c r="C1504" t="s">
        <v>4564</v>
      </c>
      <c r="D1504" t="s">
        <v>4604</v>
      </c>
      <c r="E1504" t="s">
        <v>21601</v>
      </c>
      <c r="F1504" t="s">
        <v>4605</v>
      </c>
      <c r="G1504">
        <v>2</v>
      </c>
      <c r="H1504" t="str">
        <f t="shared" si="23"/>
        <v>echo '&gt;&gt;&gt;'1503 MR002371_0002_30MAR2011_2.pdf;curl 'https://182.71.223.195/instahms/pages/GenericDocuments/GenericDocumentsPrint.do?_method=print&amp;forcePdf=true&amp;printerId=4&amp;doc_id=1462'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&gt;MR002001_MR003000/MR002371_0002_30MAR2011_2.pdf</v>
      </c>
    </row>
    <row r="1505" spans="1:8">
      <c r="A1505" t="s">
        <v>4603</v>
      </c>
      <c r="B1505">
        <v>2</v>
      </c>
      <c r="C1505" t="s">
        <v>4606</v>
      </c>
      <c r="D1505" t="s">
        <v>4607</v>
      </c>
      <c r="E1505" t="s">
        <v>21601</v>
      </c>
      <c r="F1505" t="s">
        <v>4608</v>
      </c>
      <c r="G1505">
        <v>5</v>
      </c>
      <c r="H1505" t="str">
        <f t="shared" si="23"/>
        <v>echo '&gt;&gt;&gt;'1504 MR002371_0005_10MAY2011_2.pdf;curl 'https://182.71.223.195/instahms/pages/GenericDocuments/GenericDocumentsPrint.do?_method=print&amp;forcePdf=true&amp;printerId=4&amp;doc_id=1914'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&gt;MR002001_MR003000/MR002371_0005_10MAY2011_2.pdf</v>
      </c>
    </row>
    <row r="1506" spans="1:8">
      <c r="A1506" t="s">
        <v>4609</v>
      </c>
      <c r="B1506">
        <v>2</v>
      </c>
      <c r="C1506" t="s">
        <v>4564</v>
      </c>
      <c r="D1506" t="s">
        <v>4610</v>
      </c>
      <c r="E1506" t="s">
        <v>21601</v>
      </c>
      <c r="F1506" t="s">
        <v>4611</v>
      </c>
      <c r="G1506">
        <v>1</v>
      </c>
      <c r="H1506" t="str">
        <f t="shared" si="23"/>
        <v>echo '&gt;&gt;&gt;'1505 MR002372_0001_30MAR2011_2.pdf;curl 'https://182.71.223.195/instahms/pages/GenericDocuments/GenericDocumentsPrint.do?_method=print&amp;forcePdf=true&amp;printerId=4&amp;doc_id=1463'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&gt;MR002001_MR003000/MR002372_0001_30MAR2011_2.pdf</v>
      </c>
    </row>
    <row r="1507" spans="1:8">
      <c r="A1507" t="s">
        <v>4609</v>
      </c>
      <c r="B1507">
        <v>2</v>
      </c>
      <c r="C1507" t="s">
        <v>634</v>
      </c>
      <c r="D1507" t="s">
        <v>4612</v>
      </c>
      <c r="E1507" t="s">
        <v>21601</v>
      </c>
      <c r="F1507" t="s">
        <v>4613</v>
      </c>
      <c r="G1507">
        <v>13</v>
      </c>
      <c r="H1507" t="str">
        <f t="shared" si="23"/>
        <v>echo '&gt;&gt;&gt;'1506 MR002372_0013_20JUL2011_2.pdf;curl 'https://182.71.223.195/instahms/pages/GenericDocuments/GenericDocumentsPrint.do?_method=print&amp;forcePdf=true&amp;printerId=4&amp;doc_id=2809'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&gt;MR002001_MR003000/MR002372_0013_20JUL2011_2.pdf</v>
      </c>
    </row>
    <row r="1508" spans="1:8">
      <c r="A1508" t="s">
        <v>4614</v>
      </c>
      <c r="B1508">
        <v>2</v>
      </c>
      <c r="C1508" t="s">
        <v>4564</v>
      </c>
      <c r="D1508" t="s">
        <v>4615</v>
      </c>
      <c r="E1508" t="s">
        <v>21601</v>
      </c>
      <c r="F1508" t="s">
        <v>4616</v>
      </c>
      <c r="G1508">
        <v>1</v>
      </c>
      <c r="H1508" t="str">
        <f t="shared" si="23"/>
        <v>echo '&gt;&gt;&gt;'1507 MR002376_0001_30MAR2011_2.pdf;curl 'https://182.71.223.195/instahms/pages/GenericDocuments/GenericDocumentsPrint.do?_method=print&amp;forcePdf=true&amp;printerId=4&amp;doc_id=1464'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&gt;MR002001_MR003000/MR002376_0001_30MAR2011_2.pdf</v>
      </c>
    </row>
    <row r="1509" spans="1:8">
      <c r="A1509" t="s">
        <v>4617</v>
      </c>
      <c r="B1509">
        <v>2</v>
      </c>
      <c r="C1509" t="s">
        <v>4564</v>
      </c>
      <c r="D1509" t="s">
        <v>4618</v>
      </c>
      <c r="E1509" t="s">
        <v>21601</v>
      </c>
      <c r="F1509" t="s">
        <v>4619</v>
      </c>
      <c r="G1509">
        <v>2</v>
      </c>
      <c r="H1509" t="str">
        <f t="shared" si="23"/>
        <v>echo '&gt;&gt;&gt;'1508 MR002377_0002_30MAR2011_2.pdf;curl 'https://182.71.223.195/instahms/pages/GenericDocuments/GenericDocumentsPrint.do?_method=print&amp;forcePdf=true&amp;printerId=4&amp;doc_id=1465'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&gt;MR002001_MR003000/MR002377_0002_30MAR2011_2.pdf</v>
      </c>
    </row>
    <row r="1510" spans="1:8">
      <c r="A1510" t="s">
        <v>4617</v>
      </c>
      <c r="B1510">
        <v>2</v>
      </c>
      <c r="C1510" t="s">
        <v>4431</v>
      </c>
      <c r="D1510" t="s">
        <v>4620</v>
      </c>
      <c r="E1510" t="s">
        <v>21601</v>
      </c>
      <c r="F1510" t="s">
        <v>4621</v>
      </c>
      <c r="G1510">
        <v>8</v>
      </c>
      <c r="H1510" t="str">
        <f t="shared" si="23"/>
        <v>echo '&gt;&gt;&gt;'1509 MR002377_0008_09APR2011_2.pdf;curl 'https://182.71.223.195/instahms/pages/GenericDocuments/GenericDocumentsPrint.do?_method=print&amp;forcePdf=true&amp;printerId=4&amp;doc_id=1568'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&gt;MR002001_MR003000/MR002377_0008_09APR2011_2.pdf</v>
      </c>
    </row>
    <row r="1511" spans="1:8">
      <c r="A1511" t="s">
        <v>4617</v>
      </c>
      <c r="B1511">
        <v>2</v>
      </c>
      <c r="C1511" t="s">
        <v>316</v>
      </c>
      <c r="D1511" t="s">
        <v>4622</v>
      </c>
      <c r="E1511" t="s">
        <v>21601</v>
      </c>
      <c r="F1511" t="s">
        <v>4623</v>
      </c>
      <c r="G1511">
        <v>10</v>
      </c>
      <c r="H1511" t="str">
        <f t="shared" si="23"/>
        <v>echo '&gt;&gt;&gt;'1510 MR002377_0010_20APR2011_2.pdf;curl 'https://182.71.223.195/instahms/pages/GenericDocuments/GenericDocumentsPrint.do?_method=print&amp;forcePdf=true&amp;printerId=4&amp;doc_id=1675'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&gt;MR002001_MR003000/MR002377_0010_20APR2011_2.pdf</v>
      </c>
    </row>
    <row r="1512" spans="1:8">
      <c r="A1512" t="s">
        <v>4617</v>
      </c>
      <c r="B1512">
        <v>2</v>
      </c>
      <c r="C1512" t="s">
        <v>316</v>
      </c>
      <c r="D1512" t="s">
        <v>4624</v>
      </c>
      <c r="E1512" t="s">
        <v>21601</v>
      </c>
      <c r="F1512" t="s">
        <v>4625</v>
      </c>
      <c r="G1512">
        <v>11</v>
      </c>
      <c r="H1512" t="str">
        <f t="shared" si="23"/>
        <v>echo '&gt;&gt;&gt;'1511 MR002377_0011_20APR2011_2.pdf;curl 'https://182.71.223.195/instahms/pages/GenericDocuments/GenericDocumentsPrint.do?_method=print&amp;forcePdf=true&amp;printerId=4&amp;doc_id=1677'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&gt;MR002001_MR003000/MR002377_0011_20APR2011_2.pdf</v>
      </c>
    </row>
    <row r="1513" spans="1:8">
      <c r="A1513" t="s">
        <v>4617</v>
      </c>
      <c r="B1513">
        <v>2</v>
      </c>
      <c r="C1513" t="s">
        <v>316</v>
      </c>
      <c r="D1513" t="s">
        <v>4626</v>
      </c>
      <c r="E1513" t="s">
        <v>21601</v>
      </c>
      <c r="F1513" t="s">
        <v>4627</v>
      </c>
      <c r="G1513">
        <v>12</v>
      </c>
      <c r="H1513" t="str">
        <f t="shared" si="23"/>
        <v>echo '&gt;&gt;&gt;'1512 MR002377_0012_20APR2011_2.pdf;curl 'https://182.71.223.195/instahms/pages/GenericDocuments/GenericDocumentsPrint.do?_method=print&amp;forcePdf=true&amp;printerId=4&amp;doc_id=1678'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&gt;MR002001_MR003000/MR002377_0012_20APR2011_2.pdf</v>
      </c>
    </row>
    <row r="1514" spans="1:8">
      <c r="A1514" t="s">
        <v>4617</v>
      </c>
      <c r="B1514">
        <v>2</v>
      </c>
      <c r="C1514" t="s">
        <v>316</v>
      </c>
      <c r="D1514" t="s">
        <v>4628</v>
      </c>
      <c r="E1514" t="s">
        <v>21601</v>
      </c>
      <c r="F1514" t="s">
        <v>4629</v>
      </c>
      <c r="G1514">
        <v>13</v>
      </c>
      <c r="H1514" t="str">
        <f t="shared" si="23"/>
        <v>echo '&gt;&gt;&gt;'1513 MR002377_0013_20APR2011_2.pdf;curl 'https://182.71.223.195/instahms/pages/GenericDocuments/GenericDocumentsPrint.do?_method=print&amp;forcePdf=true&amp;printerId=4&amp;doc_id=1679'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&gt;MR002001_MR003000/MR002377_0013_20APR2011_2.pdf</v>
      </c>
    </row>
    <row r="1515" spans="1:8">
      <c r="A1515" t="s">
        <v>4617</v>
      </c>
      <c r="B1515">
        <v>2</v>
      </c>
      <c r="C1515" t="s">
        <v>316</v>
      </c>
      <c r="D1515" t="s">
        <v>4630</v>
      </c>
      <c r="E1515" t="s">
        <v>21601</v>
      </c>
      <c r="F1515" t="s">
        <v>4631</v>
      </c>
      <c r="G1515">
        <v>14</v>
      </c>
      <c r="H1515" t="str">
        <f t="shared" si="23"/>
        <v>echo '&gt;&gt;&gt;'1514 MR002377_0014_20APR2011_2.pdf;curl 'https://182.71.223.195/instahms/pages/GenericDocuments/GenericDocumentsPrint.do?_method=print&amp;forcePdf=true&amp;printerId=4&amp;doc_id=1681'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&gt;MR002001_MR003000/MR002377_0014_20APR2011_2.pdf</v>
      </c>
    </row>
    <row r="1516" spans="1:8">
      <c r="A1516" t="s">
        <v>4617</v>
      </c>
      <c r="B1516">
        <v>2</v>
      </c>
      <c r="C1516" t="s">
        <v>316</v>
      </c>
      <c r="D1516" t="s">
        <v>4632</v>
      </c>
      <c r="E1516" t="s">
        <v>21601</v>
      </c>
      <c r="F1516" t="s">
        <v>4633</v>
      </c>
      <c r="G1516">
        <v>15</v>
      </c>
      <c r="H1516" t="str">
        <f t="shared" si="23"/>
        <v>echo '&gt;&gt;&gt;'1515 MR002377_0015_20APR2011_2.pdf;curl 'https://182.71.223.195/instahms/pages/GenericDocuments/GenericDocumentsPrint.do?_method=print&amp;forcePdf=true&amp;printerId=4&amp;doc_id=1682'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&gt;MR002001_MR003000/MR002377_0015_20APR2011_2.pdf</v>
      </c>
    </row>
    <row r="1517" spans="1:8">
      <c r="A1517" t="s">
        <v>4617</v>
      </c>
      <c r="B1517">
        <v>2</v>
      </c>
      <c r="C1517" t="s">
        <v>316</v>
      </c>
      <c r="D1517" t="s">
        <v>4634</v>
      </c>
      <c r="E1517" t="s">
        <v>21601</v>
      </c>
      <c r="F1517" t="s">
        <v>4635</v>
      </c>
      <c r="G1517">
        <v>16</v>
      </c>
      <c r="H1517" t="str">
        <f t="shared" si="23"/>
        <v>echo '&gt;&gt;&gt;'1516 MR002377_0016_20APR2011_2.pdf;curl 'https://182.71.223.195/instahms/pages/GenericDocuments/GenericDocumentsPrint.do?_method=print&amp;forcePdf=true&amp;printerId=4&amp;doc_id=1683'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&gt;MR002001_MR003000/MR002377_0016_20APR2011_2.pdf</v>
      </c>
    </row>
    <row r="1518" spans="1:8">
      <c r="A1518" t="s">
        <v>4617</v>
      </c>
      <c r="B1518">
        <v>2</v>
      </c>
      <c r="C1518" t="s">
        <v>316</v>
      </c>
      <c r="D1518" t="s">
        <v>4636</v>
      </c>
      <c r="E1518" t="s">
        <v>21601</v>
      </c>
      <c r="F1518" t="s">
        <v>4637</v>
      </c>
      <c r="G1518">
        <v>17</v>
      </c>
      <c r="H1518" t="str">
        <f t="shared" si="23"/>
        <v>echo '&gt;&gt;&gt;'1517 MR002377_0017_20APR2011_2.pdf;curl 'https://182.71.223.195/instahms/pages/GenericDocuments/GenericDocumentsPrint.do?_method=print&amp;forcePdf=true&amp;printerId=4&amp;doc_id=1685'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&gt;MR002001_MR003000/MR002377_0017_20APR2011_2.pdf</v>
      </c>
    </row>
    <row r="1519" spans="1:8">
      <c r="A1519" t="s">
        <v>4617</v>
      </c>
      <c r="B1519">
        <v>2</v>
      </c>
      <c r="C1519" t="s">
        <v>316</v>
      </c>
      <c r="D1519" t="s">
        <v>4638</v>
      </c>
      <c r="E1519" t="s">
        <v>21601</v>
      </c>
      <c r="F1519" t="s">
        <v>4639</v>
      </c>
      <c r="G1519">
        <v>18</v>
      </c>
      <c r="H1519" t="str">
        <f t="shared" si="23"/>
        <v>echo '&gt;&gt;&gt;'1518 MR002377_0018_20APR2011_2.pdf;curl 'https://182.71.223.195/instahms/pages/GenericDocuments/GenericDocumentsPrint.do?_method=print&amp;forcePdf=true&amp;printerId=4&amp;doc_id=1686'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&gt;MR002001_MR003000/MR002377_0018_20APR2011_2.pdf</v>
      </c>
    </row>
    <row r="1520" spans="1:8">
      <c r="A1520" t="s">
        <v>4640</v>
      </c>
      <c r="B1520">
        <v>2</v>
      </c>
      <c r="C1520" t="s">
        <v>759</v>
      </c>
      <c r="D1520" t="s">
        <v>4641</v>
      </c>
      <c r="E1520" t="s">
        <v>21601</v>
      </c>
      <c r="F1520" t="s">
        <v>4642</v>
      </c>
      <c r="G1520">
        <v>1</v>
      </c>
      <c r="H1520" t="str">
        <f t="shared" si="23"/>
        <v>echo '&gt;&gt;&gt;'1519 MR002378_0001_31MAR2011_2.pdf;curl 'https://182.71.223.195/instahms/pages/GenericDocuments/GenericDocumentsPrint.do?_method=print&amp;forcePdf=true&amp;printerId=4&amp;doc_id=1471'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&gt;MR002001_MR003000/MR002378_0001_31MAR2011_2.pdf</v>
      </c>
    </row>
    <row r="1521" spans="1:8">
      <c r="A1521" t="s">
        <v>4643</v>
      </c>
      <c r="B1521">
        <v>2</v>
      </c>
      <c r="C1521" t="s">
        <v>759</v>
      </c>
      <c r="D1521" t="s">
        <v>4644</v>
      </c>
      <c r="E1521" t="s">
        <v>21601</v>
      </c>
      <c r="F1521" t="s">
        <v>4645</v>
      </c>
      <c r="G1521">
        <v>1</v>
      </c>
      <c r="H1521" t="str">
        <f t="shared" si="23"/>
        <v>echo '&gt;&gt;&gt;'1520 MR002379_0001_31MAR2011_2.pdf;curl 'https://182.71.223.195/instahms/pages/GenericDocuments/GenericDocumentsPrint.do?_method=print&amp;forcePdf=true&amp;printerId=4&amp;doc_id=1468'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&gt;MR002001_MR003000/MR002379_0001_31MAR2011_2.pdf</v>
      </c>
    </row>
    <row r="1522" spans="1:8">
      <c r="A1522" t="s">
        <v>4646</v>
      </c>
      <c r="B1522">
        <v>2</v>
      </c>
      <c r="C1522" t="s">
        <v>759</v>
      </c>
      <c r="D1522" t="s">
        <v>4647</v>
      </c>
      <c r="E1522" t="s">
        <v>21601</v>
      </c>
      <c r="F1522" t="s">
        <v>4648</v>
      </c>
      <c r="G1522">
        <v>1</v>
      </c>
      <c r="H1522" t="str">
        <f t="shared" si="23"/>
        <v>echo '&gt;&gt;&gt;'1521 MR002380_0001_31MAR2011_2.pdf;curl 'https://182.71.223.195/instahms/pages/GenericDocuments/GenericDocumentsPrint.do?_method=print&amp;forcePdf=true&amp;printerId=4&amp;doc_id=1470'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&gt;MR002001_MR003000/MR002380_0001_31MAR2011_2.pdf</v>
      </c>
    </row>
    <row r="1523" spans="1:8">
      <c r="A1523" t="s">
        <v>4649</v>
      </c>
      <c r="B1523">
        <v>2</v>
      </c>
      <c r="C1523" t="s">
        <v>759</v>
      </c>
      <c r="D1523" t="s">
        <v>4650</v>
      </c>
      <c r="E1523" t="s">
        <v>21601</v>
      </c>
      <c r="F1523" t="s">
        <v>4651</v>
      </c>
      <c r="G1523">
        <v>1</v>
      </c>
      <c r="H1523" t="str">
        <f t="shared" si="23"/>
        <v>echo '&gt;&gt;&gt;'1522 MR002381_0001_31MAR2011_2.pdf;curl 'https://182.71.223.195/instahms/pages/GenericDocuments/GenericDocumentsPrint.do?_method=print&amp;forcePdf=true&amp;printerId=4&amp;doc_id=1467'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&gt;MR002001_MR003000/MR002381_0001_31MAR2011_2.pdf</v>
      </c>
    </row>
    <row r="1524" spans="1:8">
      <c r="A1524" t="s">
        <v>4652</v>
      </c>
      <c r="B1524">
        <v>2</v>
      </c>
      <c r="C1524" t="s">
        <v>759</v>
      </c>
      <c r="D1524" t="s">
        <v>4653</v>
      </c>
      <c r="E1524" t="s">
        <v>21601</v>
      </c>
      <c r="F1524" t="s">
        <v>4654</v>
      </c>
      <c r="G1524">
        <v>1</v>
      </c>
      <c r="H1524" t="str">
        <f t="shared" si="23"/>
        <v>echo '&gt;&gt;&gt;'1523 MR002382_0001_31MAR2011_2.pdf;curl 'https://182.71.223.195/instahms/pages/GenericDocuments/GenericDocumentsPrint.do?_method=print&amp;forcePdf=true&amp;printerId=4&amp;doc_id=1469'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&gt;MR002001_MR003000/MR002382_0001_31MAR2011_2.pdf</v>
      </c>
    </row>
    <row r="1525" spans="1:8">
      <c r="A1525" t="s">
        <v>4655</v>
      </c>
      <c r="B1525">
        <v>2</v>
      </c>
      <c r="C1525" t="s">
        <v>4656</v>
      </c>
      <c r="D1525" t="s">
        <v>4657</v>
      </c>
      <c r="E1525" t="s">
        <v>21601</v>
      </c>
      <c r="F1525" t="s">
        <v>4658</v>
      </c>
      <c r="G1525">
        <v>2</v>
      </c>
      <c r="H1525" t="str">
        <f t="shared" si="23"/>
        <v>echo '&gt;&gt;&gt;'1524 MR002383_0002_01APR2011_2.pdf;curl 'https://182.71.223.195/instahms/pages/GenericDocuments/GenericDocumentsPrint.do?_method=print&amp;forcePdf=true&amp;printerId=4&amp;doc_id=1484'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&gt;MR002001_MR003000/MR002383_0002_01APR2011_2.pdf</v>
      </c>
    </row>
    <row r="1526" spans="1:8">
      <c r="A1526" t="s">
        <v>4655</v>
      </c>
      <c r="B1526">
        <v>2</v>
      </c>
      <c r="C1526" t="s">
        <v>1743</v>
      </c>
      <c r="D1526" t="s">
        <v>4659</v>
      </c>
      <c r="E1526" t="s">
        <v>21601</v>
      </c>
      <c r="F1526" t="s">
        <v>4660</v>
      </c>
      <c r="G1526">
        <v>3</v>
      </c>
      <c r="H1526" t="str">
        <f t="shared" si="23"/>
        <v>echo '&gt;&gt;&gt;'1525 MR002383_0003_26AUG2011_2.pdf;curl 'https://182.71.223.195/instahms/pages/GenericDocuments/GenericDocumentsPrint.do?_method=print&amp;forcePdf=true&amp;printerId=4&amp;doc_id=3261'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&gt;MR002001_MR003000/MR002383_0003_26AUG2011_2.pdf</v>
      </c>
    </row>
    <row r="1527" spans="1:8">
      <c r="A1527" t="s">
        <v>4661</v>
      </c>
      <c r="B1527">
        <v>2</v>
      </c>
      <c r="C1527" t="s">
        <v>4662</v>
      </c>
      <c r="D1527" t="s">
        <v>4663</v>
      </c>
      <c r="E1527" t="s">
        <v>21601</v>
      </c>
      <c r="F1527" t="s">
        <v>4664</v>
      </c>
      <c r="G1527">
        <v>2</v>
      </c>
      <c r="H1527" t="str">
        <f t="shared" si="23"/>
        <v>echo '&gt;&gt;&gt;'1526 MR002384_0002_04APR2011_2.pdf;curl 'https://182.71.223.195/instahms/pages/GenericDocuments/GenericDocumentsPrint.do?_method=print&amp;forcePdf=true&amp;printerId=4&amp;doc_id=1498'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&gt;MR002001_MR003000/MR002384_0002_04APR2011_2.pdf</v>
      </c>
    </row>
    <row r="1528" spans="1:8">
      <c r="A1528" t="s">
        <v>4665</v>
      </c>
      <c r="B1528">
        <v>2</v>
      </c>
      <c r="C1528" t="s">
        <v>759</v>
      </c>
      <c r="D1528" t="s">
        <v>4666</v>
      </c>
      <c r="E1528" t="s">
        <v>21601</v>
      </c>
      <c r="F1528" t="s">
        <v>4667</v>
      </c>
      <c r="G1528">
        <v>1</v>
      </c>
      <c r="H1528" t="str">
        <f t="shared" si="23"/>
        <v>echo '&gt;&gt;&gt;'1527 MR002385_0001_31MAR2011_2.pdf;curl 'https://182.71.223.195/instahms/pages/GenericDocuments/GenericDocumentsPrint.do?_method=print&amp;forcePdf=true&amp;printerId=4&amp;doc_id=1475'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&gt;MR002001_MR003000/MR002385_0001_31MAR2011_2.pdf</v>
      </c>
    </row>
    <row r="1529" spans="1:8">
      <c r="A1529" t="s">
        <v>4668</v>
      </c>
      <c r="B1529">
        <v>2</v>
      </c>
      <c r="C1529" t="s">
        <v>759</v>
      </c>
      <c r="D1529" t="s">
        <v>4669</v>
      </c>
      <c r="E1529" t="s">
        <v>21601</v>
      </c>
      <c r="F1529" t="s">
        <v>4670</v>
      </c>
      <c r="G1529">
        <v>2</v>
      </c>
      <c r="H1529" t="str">
        <f t="shared" si="23"/>
        <v>echo '&gt;&gt;&gt;'1528 MR002386_0002_31MAR2011_2.pdf;curl 'https://182.71.223.195/instahms/pages/GenericDocuments/GenericDocumentsPrint.do?_method=print&amp;forcePdf=true&amp;printerId=4&amp;doc_id=1472'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&gt;MR002001_MR003000/MR002386_0002_31MAR2011_2.pdf</v>
      </c>
    </row>
    <row r="1530" spans="1:8">
      <c r="A1530" t="s">
        <v>4668</v>
      </c>
      <c r="B1530">
        <v>2</v>
      </c>
      <c r="C1530" t="s">
        <v>4662</v>
      </c>
      <c r="D1530" t="s">
        <v>4671</v>
      </c>
      <c r="E1530" t="s">
        <v>21601</v>
      </c>
      <c r="F1530" t="s">
        <v>4672</v>
      </c>
      <c r="G1530">
        <v>4</v>
      </c>
      <c r="H1530" t="str">
        <f t="shared" si="23"/>
        <v>echo '&gt;&gt;&gt;'1529 MR002386_0004_04APR2011_2.pdf;curl 'https://182.71.223.195/instahms/pages/GenericDocuments/GenericDocumentsPrint.do?_method=print&amp;forcePdf=true&amp;printerId=4&amp;doc_id=1496'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&gt;MR002001_MR003000/MR002386_0004_04APR2011_2.pdf</v>
      </c>
    </row>
    <row r="1531" spans="1:8">
      <c r="A1531" t="s">
        <v>4673</v>
      </c>
      <c r="B1531">
        <v>2</v>
      </c>
      <c r="C1531" t="s">
        <v>759</v>
      </c>
      <c r="D1531" t="s">
        <v>4674</v>
      </c>
      <c r="E1531" t="s">
        <v>21601</v>
      </c>
      <c r="F1531" t="s">
        <v>4675</v>
      </c>
      <c r="G1531">
        <v>1</v>
      </c>
      <c r="H1531" t="str">
        <f t="shared" si="23"/>
        <v>echo '&gt;&gt;&gt;'1530 MR002387_0001_31MAR2011_2.pdf;curl 'https://182.71.223.195/instahms/pages/GenericDocuments/GenericDocumentsPrint.do?_method=print&amp;forcePdf=true&amp;printerId=4&amp;doc_id=1473'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&gt;MR002001_MR003000/MR002387_0001_31MAR2011_2.pdf</v>
      </c>
    </row>
    <row r="1532" spans="1:8">
      <c r="A1532" t="s">
        <v>4676</v>
      </c>
      <c r="B1532">
        <v>2</v>
      </c>
      <c r="C1532" t="s">
        <v>759</v>
      </c>
      <c r="D1532" t="s">
        <v>4677</v>
      </c>
      <c r="E1532" t="s">
        <v>21601</v>
      </c>
      <c r="F1532" t="s">
        <v>4678</v>
      </c>
      <c r="G1532">
        <v>1</v>
      </c>
      <c r="H1532" t="str">
        <f t="shared" si="23"/>
        <v>echo '&gt;&gt;&gt;'1531 MR002388_0001_31MAR2011_2.pdf;curl 'https://182.71.223.195/instahms/pages/GenericDocuments/GenericDocumentsPrint.do?_method=print&amp;forcePdf=true&amp;printerId=4&amp;doc_id=1474'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&gt;MR002001_MR003000/MR002388_0001_31MAR2011_2.pdf</v>
      </c>
    </row>
    <row r="1533" spans="1:8">
      <c r="A1533" t="s">
        <v>4679</v>
      </c>
      <c r="B1533">
        <v>2</v>
      </c>
      <c r="C1533" t="s">
        <v>4662</v>
      </c>
      <c r="D1533" t="s">
        <v>4680</v>
      </c>
      <c r="E1533" t="s">
        <v>21601</v>
      </c>
      <c r="F1533" t="s">
        <v>4681</v>
      </c>
      <c r="G1533">
        <v>2</v>
      </c>
      <c r="H1533" t="str">
        <f t="shared" si="23"/>
        <v>echo '&gt;&gt;&gt;'1532 MR002392_0002_04APR2011_2.pdf;curl 'https://182.71.223.195/instahms/pages/GenericDocuments/GenericDocumentsPrint.do?_method=print&amp;forcePdf=true&amp;printerId=4&amp;doc_id=1497'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&gt;MR002001_MR003000/MR002392_0002_04APR2011_2.pdf</v>
      </c>
    </row>
    <row r="1534" spans="1:8">
      <c r="A1534" t="s">
        <v>4682</v>
      </c>
      <c r="B1534">
        <v>2</v>
      </c>
      <c r="C1534" t="s">
        <v>4431</v>
      </c>
      <c r="D1534" t="s">
        <v>4683</v>
      </c>
      <c r="E1534" t="s">
        <v>21601</v>
      </c>
      <c r="F1534" t="s">
        <v>4684</v>
      </c>
      <c r="G1534">
        <v>4</v>
      </c>
      <c r="H1534" t="str">
        <f t="shared" si="23"/>
        <v>echo '&gt;&gt;&gt;'1533 MR002393_0004_09APR2011_2.pdf;curl 'https://182.71.223.195/instahms/pages/GenericDocuments/GenericDocumentsPrint.do?_method=print&amp;forcePdf=true&amp;printerId=4&amp;doc_id=1569'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&gt;MR002001_MR003000/MR002393_0004_09APR2011_2.pdf</v>
      </c>
    </row>
    <row r="1535" spans="1:8">
      <c r="A1535" t="s">
        <v>4685</v>
      </c>
      <c r="B1535">
        <v>2</v>
      </c>
      <c r="C1535" t="s">
        <v>4662</v>
      </c>
      <c r="D1535" t="s">
        <v>4686</v>
      </c>
      <c r="E1535" t="s">
        <v>21601</v>
      </c>
      <c r="F1535" t="s">
        <v>4687</v>
      </c>
      <c r="G1535">
        <v>3</v>
      </c>
      <c r="H1535" t="str">
        <f t="shared" si="23"/>
        <v>echo '&gt;&gt;&gt;'1534 MR002394_0003_04APR2011_2.pdf;curl 'https://182.71.223.195/instahms/pages/GenericDocuments/GenericDocumentsPrint.do?_method=print&amp;forcePdf=true&amp;printerId=4&amp;doc_id=1495'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&gt;MR002001_MR003000/MR002394_0003_04APR2011_2.pdf</v>
      </c>
    </row>
    <row r="1536" spans="1:8">
      <c r="A1536" t="s">
        <v>4688</v>
      </c>
      <c r="B1536">
        <v>2</v>
      </c>
      <c r="C1536" t="s">
        <v>4656</v>
      </c>
      <c r="D1536" t="s">
        <v>4689</v>
      </c>
      <c r="E1536" t="s">
        <v>21601</v>
      </c>
      <c r="F1536" t="s">
        <v>4690</v>
      </c>
      <c r="G1536">
        <v>1</v>
      </c>
      <c r="H1536" t="str">
        <f t="shared" si="23"/>
        <v>echo '&gt;&gt;&gt;'1535 MR002396_0001_01APR2011_2.pdf;curl 'https://182.71.223.195/instahms/pages/GenericDocuments/GenericDocumentsPrint.do?_method=print&amp;forcePdf=true&amp;printerId=4&amp;doc_id=1480'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&gt;MR002001_MR003000/MR002396_0001_01APR2011_2.pdf</v>
      </c>
    </row>
    <row r="1537" spans="1:8">
      <c r="A1537" t="s">
        <v>4688</v>
      </c>
      <c r="B1537">
        <v>2</v>
      </c>
      <c r="C1537" t="s">
        <v>1837</v>
      </c>
      <c r="D1537" t="s">
        <v>4691</v>
      </c>
      <c r="E1537" t="s">
        <v>21601</v>
      </c>
      <c r="F1537" t="s">
        <v>4692</v>
      </c>
      <c r="G1537">
        <v>9</v>
      </c>
      <c r="H1537" t="str">
        <f t="shared" si="23"/>
        <v>echo '&gt;&gt;&gt;'1536 MR002396_0009_18MAY2011_2.pdf;curl 'https://182.71.223.195/instahms/pages/GenericDocuments/GenericDocumentsPrint.do?_method=print&amp;forcePdf=true&amp;printerId=4&amp;doc_id=1980'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&gt;MR002001_MR003000/MR002396_0009_18MAY2011_2.pdf</v>
      </c>
    </row>
    <row r="1538" spans="1:8">
      <c r="A1538" t="s">
        <v>4688</v>
      </c>
      <c r="B1538">
        <v>2</v>
      </c>
      <c r="C1538" t="s">
        <v>4693</v>
      </c>
      <c r="D1538" t="s">
        <v>4694</v>
      </c>
      <c r="E1538" t="s">
        <v>21601</v>
      </c>
      <c r="F1538" t="s">
        <v>4695</v>
      </c>
      <c r="G1538">
        <v>28</v>
      </c>
      <c r="H1538" t="str">
        <f t="shared" si="23"/>
        <v>echo '&gt;&gt;&gt;'1537 MR002396_0028_22MAY2012_2.pdf;curl 'https://182.71.223.195/instahms/pages/GenericDocuments/GenericDocumentsPrint.do?_method=print&amp;forcePdf=true&amp;printerId=4&amp;doc_id=16440'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&gt;MR002001_MR003000/MR002396_0028_22MAY2012_2.pdf</v>
      </c>
    </row>
    <row r="1539" spans="1:8">
      <c r="A1539" t="s">
        <v>4696</v>
      </c>
      <c r="B1539">
        <v>2</v>
      </c>
      <c r="C1539" t="s">
        <v>4656</v>
      </c>
      <c r="D1539" t="s">
        <v>4697</v>
      </c>
      <c r="E1539" t="s">
        <v>21601</v>
      </c>
      <c r="F1539" t="s">
        <v>4698</v>
      </c>
      <c r="G1539">
        <v>1</v>
      </c>
      <c r="H1539" t="str">
        <f t="shared" ref="H1539:H1602" si="24">CONCATENATE(D1539,E1539,F1539)</f>
        <v>echo '&gt;&gt;&gt;'1538 MR002397_0001_01APR2011_2.pdf;curl 'https://182.71.223.195/instahms/pages/GenericDocuments/GenericDocumentsPrint.do?_method=print&amp;forcePdf=true&amp;printerId=4&amp;doc_id=1477'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&gt;MR002001_MR003000/MR002397_0001_01APR2011_2.pdf</v>
      </c>
    </row>
    <row r="1540" spans="1:8">
      <c r="A1540" t="s">
        <v>4699</v>
      </c>
      <c r="B1540">
        <v>2</v>
      </c>
      <c r="C1540" t="s">
        <v>4656</v>
      </c>
      <c r="D1540" t="s">
        <v>4700</v>
      </c>
      <c r="E1540" t="s">
        <v>21601</v>
      </c>
      <c r="F1540" t="s">
        <v>4701</v>
      </c>
      <c r="G1540">
        <v>1</v>
      </c>
      <c r="H1540" t="str">
        <f t="shared" si="24"/>
        <v>echo '&gt;&gt;&gt;'1539 MR002398_0001_01APR2011_2.pdf;curl 'https://182.71.223.195/instahms/pages/GenericDocuments/GenericDocumentsPrint.do?_method=print&amp;forcePdf=true&amp;printerId=4&amp;doc_id=1479'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&gt;MR002001_MR003000/MR002398_0001_01APR2011_2.pdf</v>
      </c>
    </row>
    <row r="1541" spans="1:8">
      <c r="A1541" t="s">
        <v>4702</v>
      </c>
      <c r="B1541">
        <v>2</v>
      </c>
      <c r="C1541" t="s">
        <v>4656</v>
      </c>
      <c r="D1541" t="s">
        <v>4703</v>
      </c>
      <c r="E1541" t="s">
        <v>21601</v>
      </c>
      <c r="F1541" t="s">
        <v>4704</v>
      </c>
      <c r="G1541">
        <v>1</v>
      </c>
      <c r="H1541" t="str">
        <f t="shared" si="24"/>
        <v>echo '&gt;&gt;&gt;'1540 MR002399_0001_01APR2011_2.pdf;curl 'https://182.71.223.195/instahms/pages/GenericDocuments/GenericDocumentsPrint.do?_method=print&amp;forcePdf=true&amp;printerId=4&amp;doc_id=1478'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&gt;MR002001_MR003000/MR002399_0001_01APR2011_2.pdf</v>
      </c>
    </row>
    <row r="1542" spans="1:8">
      <c r="A1542" t="s">
        <v>4705</v>
      </c>
      <c r="B1542">
        <v>2</v>
      </c>
      <c r="C1542" t="s">
        <v>4503</v>
      </c>
      <c r="D1542" t="s">
        <v>4706</v>
      </c>
      <c r="E1542" t="s">
        <v>21601</v>
      </c>
      <c r="F1542" t="s">
        <v>4707</v>
      </c>
      <c r="G1542">
        <v>2</v>
      </c>
      <c r="H1542" t="str">
        <f t="shared" si="24"/>
        <v>echo '&gt;&gt;&gt;'1541 MR002400_0002_07APR2011_2.pdf;curl 'https://182.71.223.195/instahms/pages/GenericDocuments/GenericDocumentsPrint.do?_method=print&amp;forcePdf=true&amp;printerId=4&amp;doc_id=1544'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&gt;MR002001_MR003000/MR002400_0002_07APR2011_2.pdf</v>
      </c>
    </row>
    <row r="1543" spans="1:8">
      <c r="A1543" t="s">
        <v>4708</v>
      </c>
      <c r="B1543">
        <v>2</v>
      </c>
      <c r="C1543" t="s">
        <v>3899</v>
      </c>
      <c r="D1543" t="s">
        <v>4709</v>
      </c>
      <c r="E1543" t="s">
        <v>21601</v>
      </c>
      <c r="F1543" t="s">
        <v>4710</v>
      </c>
      <c r="G1543">
        <v>2</v>
      </c>
      <c r="H1543" t="str">
        <f t="shared" si="24"/>
        <v>echo '&gt;&gt;&gt;'1542 MR002401_0002_11APR2011_2.pdf;curl 'https://182.71.223.195/instahms/pages/GenericDocuments/GenericDocumentsPrint.do?_method=print&amp;forcePdf=true&amp;printerId=4&amp;doc_id=1578'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&gt;MR002001_MR003000/MR002401_0002_11APR2011_2.pdf</v>
      </c>
    </row>
    <row r="1544" spans="1:8">
      <c r="A1544" t="s">
        <v>4708</v>
      </c>
      <c r="B1544">
        <v>2</v>
      </c>
      <c r="C1544" t="s">
        <v>3758</v>
      </c>
      <c r="D1544" t="s">
        <v>4711</v>
      </c>
      <c r="E1544" t="s">
        <v>21601</v>
      </c>
      <c r="F1544" t="s">
        <v>4712</v>
      </c>
      <c r="G1544">
        <v>8</v>
      </c>
      <c r="H1544" t="str">
        <f t="shared" si="24"/>
        <v>echo '&gt;&gt;&gt;'1543 MR002401_0008_01JUN2011_2.pdf;curl 'https://182.71.223.195/instahms/pages/GenericDocuments/GenericDocumentsPrint.do?_method=print&amp;forcePdf=true&amp;printerId=4&amp;doc_id=2126'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&gt;MR002001_MR003000/MR002401_0008_01JUN2011_2.pdf</v>
      </c>
    </row>
    <row r="1545" spans="1:8">
      <c r="A1545" t="s">
        <v>4713</v>
      </c>
      <c r="B1545">
        <v>2</v>
      </c>
      <c r="C1545" t="s">
        <v>455</v>
      </c>
      <c r="D1545" t="s">
        <v>4714</v>
      </c>
      <c r="E1545" t="s">
        <v>21601</v>
      </c>
      <c r="F1545" t="s">
        <v>4715</v>
      </c>
      <c r="G1545">
        <v>2</v>
      </c>
      <c r="H1545" t="str">
        <f t="shared" si="24"/>
        <v>echo '&gt;&gt;&gt;'1544 MR002402_0002_05APR2011_2.pdf;curl 'https://182.71.223.195/instahms/pages/GenericDocuments/GenericDocumentsPrint.do?_method=print&amp;forcePdf=true&amp;printerId=4&amp;doc_id=1502'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&gt;MR002001_MR003000/MR002402_0002_05APR2011_2.pdf</v>
      </c>
    </row>
    <row r="1546" spans="1:8">
      <c r="A1546" t="s">
        <v>4713</v>
      </c>
      <c r="B1546">
        <v>2</v>
      </c>
      <c r="C1546" t="s">
        <v>365</v>
      </c>
      <c r="D1546" t="s">
        <v>4716</v>
      </c>
      <c r="E1546" t="s">
        <v>21601</v>
      </c>
      <c r="F1546" t="s">
        <v>4717</v>
      </c>
      <c r="G1546">
        <v>8</v>
      </c>
      <c r="H1546" t="str">
        <f t="shared" si="24"/>
        <v>echo '&gt;&gt;&gt;'1545 MR002402_0008_13JUL2011_2.pdf;curl 'https://182.71.223.195/instahms/pages/GenericDocuments/GenericDocumentsPrint.do?_method=print&amp;forcePdf=true&amp;printerId=4&amp;doc_id=2677'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&gt;MR002001_MR003000/MR002402_0008_13JUL2011_2.pdf</v>
      </c>
    </row>
    <row r="1547" spans="1:8">
      <c r="A1547" t="s">
        <v>4718</v>
      </c>
      <c r="B1547">
        <v>2</v>
      </c>
      <c r="C1547" t="s">
        <v>4656</v>
      </c>
      <c r="D1547" t="s">
        <v>4719</v>
      </c>
      <c r="E1547" t="s">
        <v>21601</v>
      </c>
      <c r="F1547" t="s">
        <v>4720</v>
      </c>
      <c r="G1547">
        <v>1</v>
      </c>
      <c r="H1547" t="str">
        <f t="shared" si="24"/>
        <v>echo '&gt;&gt;&gt;'1546 MR002403_0001_01APR2011_2.pdf;curl 'https://182.71.223.195/instahms/pages/GenericDocuments/GenericDocumentsPrint.do?_method=print&amp;forcePdf=true&amp;printerId=4&amp;doc_id=1481'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&gt;MR002001_MR003000/MR002403_0001_01APR2011_2.pdf</v>
      </c>
    </row>
    <row r="1548" spans="1:8">
      <c r="A1548" t="s">
        <v>4721</v>
      </c>
      <c r="B1548">
        <v>2</v>
      </c>
      <c r="C1548" t="s">
        <v>3899</v>
      </c>
      <c r="D1548" t="s">
        <v>4722</v>
      </c>
      <c r="E1548" t="s">
        <v>21601</v>
      </c>
      <c r="F1548" t="s">
        <v>4723</v>
      </c>
      <c r="G1548">
        <v>2</v>
      </c>
      <c r="H1548" t="str">
        <f t="shared" si="24"/>
        <v>echo '&gt;&gt;&gt;'1547 MR002404_0002_11APR2011_2.pdf;curl 'https://182.71.223.195/instahms/pages/GenericDocuments/GenericDocumentsPrint.do?_method=print&amp;forcePdf=true&amp;printerId=4&amp;doc_id=1579'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&gt;MR002001_MR003000/MR002404_0002_11APR2011_2.pdf</v>
      </c>
    </row>
    <row r="1549" spans="1:8">
      <c r="A1549" t="s">
        <v>4724</v>
      </c>
      <c r="B1549">
        <v>2</v>
      </c>
      <c r="C1549" t="s">
        <v>4725</v>
      </c>
      <c r="D1549" t="s">
        <v>4726</v>
      </c>
      <c r="E1549" t="s">
        <v>21601</v>
      </c>
      <c r="F1549" t="s">
        <v>4727</v>
      </c>
      <c r="G1549">
        <v>2</v>
      </c>
      <c r="H1549" t="str">
        <f t="shared" si="24"/>
        <v>echo '&gt;&gt;&gt;'1548 MR002405_0002_10APR2011_2.pdf;curl 'https://182.71.223.195/instahms/pages/GenericDocuments/GenericDocumentsPrint.do?_method=print&amp;forcePdf=true&amp;printerId=4&amp;doc_id=1574'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&gt;MR002001_MR003000/MR002405_0002_10APR2011_2.pdf</v>
      </c>
    </row>
    <row r="1550" spans="1:8">
      <c r="A1550" t="s">
        <v>4728</v>
      </c>
      <c r="B1550">
        <v>2</v>
      </c>
      <c r="C1550" t="s">
        <v>4503</v>
      </c>
      <c r="D1550" t="s">
        <v>4729</v>
      </c>
      <c r="E1550" t="s">
        <v>21601</v>
      </c>
      <c r="F1550" t="s">
        <v>4730</v>
      </c>
      <c r="G1550">
        <v>3</v>
      </c>
      <c r="H1550" t="str">
        <f t="shared" si="24"/>
        <v>echo '&gt;&gt;&gt;'1549 MR002406_0003_07APR2011_2.pdf;curl 'https://182.71.223.195/instahms/pages/GenericDocuments/GenericDocumentsPrint.do?_method=print&amp;forcePdf=true&amp;printerId=4&amp;doc_id=1546'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&gt;MR002001_MR003000/MR002406_0003_07APR2011_2.pdf</v>
      </c>
    </row>
    <row r="1551" spans="1:8">
      <c r="A1551" t="s">
        <v>4731</v>
      </c>
      <c r="B1551">
        <v>2</v>
      </c>
      <c r="C1551" t="s">
        <v>4656</v>
      </c>
      <c r="D1551" t="s">
        <v>4732</v>
      </c>
      <c r="E1551" t="s">
        <v>21601</v>
      </c>
      <c r="F1551" t="s">
        <v>4733</v>
      </c>
      <c r="G1551">
        <v>1</v>
      </c>
      <c r="H1551" t="str">
        <f t="shared" si="24"/>
        <v>echo '&gt;&gt;&gt;'1550 MR002407_0001_01APR2011_2.pdf;curl 'https://182.71.223.195/instahms/pages/GenericDocuments/GenericDocumentsPrint.do?_method=print&amp;forcePdf=true&amp;printerId=4&amp;doc_id=1483'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&gt;MR002001_MR003000/MR002407_0001_01APR2011_2.pdf</v>
      </c>
    </row>
    <row r="1552" spans="1:8">
      <c r="A1552" t="s">
        <v>4734</v>
      </c>
      <c r="B1552">
        <v>2</v>
      </c>
      <c r="C1552" t="s">
        <v>4662</v>
      </c>
      <c r="D1552" t="s">
        <v>4735</v>
      </c>
      <c r="E1552" t="s">
        <v>21601</v>
      </c>
      <c r="F1552" t="s">
        <v>4736</v>
      </c>
      <c r="G1552">
        <v>2</v>
      </c>
      <c r="H1552" t="str">
        <f t="shared" si="24"/>
        <v>echo '&gt;&gt;&gt;'1551 MR002408_0002_04APR2011_2.pdf;curl 'https://182.71.223.195/instahms/pages/GenericDocuments/GenericDocumentsPrint.do?_method=print&amp;forcePdf=true&amp;printerId=4&amp;doc_id=1493'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&gt;MR002001_MR003000/MR002408_0002_04APR2011_2.pdf</v>
      </c>
    </row>
    <row r="1553" spans="1:8">
      <c r="A1553" t="s">
        <v>4737</v>
      </c>
      <c r="B1553">
        <v>2</v>
      </c>
      <c r="C1553" t="s">
        <v>4662</v>
      </c>
      <c r="D1553" t="s">
        <v>4738</v>
      </c>
      <c r="E1553" t="s">
        <v>21601</v>
      </c>
      <c r="F1553" t="s">
        <v>4739</v>
      </c>
      <c r="G1553">
        <v>2</v>
      </c>
      <c r="H1553" t="str">
        <f t="shared" si="24"/>
        <v>echo '&gt;&gt;&gt;'1552 MR002409_0002_04APR2011_2.pdf;curl 'https://182.71.223.195/instahms/pages/GenericDocuments/GenericDocumentsPrint.do?_method=print&amp;forcePdf=true&amp;printerId=4&amp;doc_id=1499'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&gt;MR002001_MR003000/MR002409_0002_04APR2011_2.pdf</v>
      </c>
    </row>
    <row r="1554" spans="1:8">
      <c r="A1554" t="s">
        <v>4740</v>
      </c>
      <c r="B1554">
        <v>2</v>
      </c>
      <c r="C1554" t="s">
        <v>4431</v>
      </c>
      <c r="D1554" t="s">
        <v>4741</v>
      </c>
      <c r="E1554" t="s">
        <v>21601</v>
      </c>
      <c r="F1554" t="s">
        <v>4742</v>
      </c>
      <c r="G1554">
        <v>2</v>
      </c>
      <c r="H1554" t="str">
        <f t="shared" si="24"/>
        <v>echo '&gt;&gt;&gt;'1553 MR002410_0002_09APR2011_2.pdf;curl 'https://182.71.223.195/instahms/pages/GenericDocuments/GenericDocumentsPrint.do?_method=print&amp;forcePdf=true&amp;printerId=4&amp;doc_id=1566'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&gt;MR002001_MR003000/MR002410_0002_09APR2011_2.pdf</v>
      </c>
    </row>
    <row r="1555" spans="1:8">
      <c r="A1555" t="s">
        <v>4743</v>
      </c>
      <c r="B1555">
        <v>2</v>
      </c>
      <c r="C1555" t="s">
        <v>4656</v>
      </c>
      <c r="D1555" t="s">
        <v>4744</v>
      </c>
      <c r="E1555" t="s">
        <v>21601</v>
      </c>
      <c r="F1555" t="s">
        <v>4745</v>
      </c>
      <c r="G1555">
        <v>1</v>
      </c>
      <c r="H1555" t="str">
        <f t="shared" si="24"/>
        <v>echo '&gt;&gt;&gt;'1554 MR002411_0001_01APR2011_2.pdf;curl 'https://182.71.223.195/instahms/pages/GenericDocuments/GenericDocumentsPrint.do?_method=print&amp;forcePdf=true&amp;printerId=4&amp;doc_id=1482'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&gt;MR002001_MR003000/MR002411_0001_01APR2011_2.pdf</v>
      </c>
    </row>
    <row r="1556" spans="1:8">
      <c r="A1556" t="s">
        <v>4743</v>
      </c>
      <c r="B1556">
        <v>2</v>
      </c>
      <c r="C1556" t="s">
        <v>28</v>
      </c>
      <c r="D1556" t="s">
        <v>4746</v>
      </c>
      <c r="E1556" t="s">
        <v>21601</v>
      </c>
      <c r="F1556" t="s">
        <v>4747</v>
      </c>
      <c r="G1556">
        <v>3</v>
      </c>
      <c r="H1556" t="str">
        <f t="shared" si="24"/>
        <v>echo '&gt;&gt;&gt;'1555 MR002411_0003_28AUG2011_2.pdf;curl 'https://182.71.223.195/instahms/pages/GenericDocuments/GenericDocumentsPrint.do?_method=print&amp;forcePdf=true&amp;printerId=4&amp;doc_id=3303'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&gt;MR002001_MR003000/MR002411_0003_28AUG2011_2.pdf</v>
      </c>
    </row>
    <row r="1557" spans="1:8">
      <c r="A1557" t="s">
        <v>4748</v>
      </c>
      <c r="B1557">
        <v>2</v>
      </c>
      <c r="C1557" t="s">
        <v>3899</v>
      </c>
      <c r="D1557" t="s">
        <v>4749</v>
      </c>
      <c r="E1557" t="s">
        <v>21601</v>
      </c>
      <c r="F1557" t="s">
        <v>4750</v>
      </c>
      <c r="G1557">
        <v>3</v>
      </c>
      <c r="H1557" t="str">
        <f t="shared" si="24"/>
        <v>echo '&gt;&gt;&gt;'1556 MR002412_0003_11APR2011_2.pdf;curl 'https://182.71.223.195/instahms/pages/GenericDocuments/GenericDocumentsPrint.do?_method=print&amp;forcePdf=true&amp;printerId=4&amp;doc_id=1580'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&gt;MR002001_MR003000/MR002412_0003_11APR2011_2.pdf</v>
      </c>
    </row>
    <row r="1558" spans="1:8">
      <c r="A1558" t="s">
        <v>4751</v>
      </c>
      <c r="B1558">
        <v>2</v>
      </c>
      <c r="C1558" t="s">
        <v>4662</v>
      </c>
      <c r="D1558" t="s">
        <v>4752</v>
      </c>
      <c r="E1558" t="s">
        <v>21601</v>
      </c>
      <c r="F1558" t="s">
        <v>4753</v>
      </c>
      <c r="G1558">
        <v>2</v>
      </c>
      <c r="H1558" t="str">
        <f t="shared" si="24"/>
        <v>echo '&gt;&gt;&gt;'1557 MR002413_0002_04APR2011_2.pdf;curl 'https://182.71.223.195/instahms/pages/GenericDocuments/GenericDocumentsPrint.do?_method=print&amp;forcePdf=true&amp;printerId=4&amp;doc_id=1501'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&gt;MR002001_MR003000/MR002413_0002_04APR2011_2.pdf</v>
      </c>
    </row>
    <row r="1559" spans="1:8">
      <c r="A1559" t="s">
        <v>4754</v>
      </c>
      <c r="B1559">
        <v>2</v>
      </c>
      <c r="C1559" t="s">
        <v>4503</v>
      </c>
      <c r="D1559" t="s">
        <v>4755</v>
      </c>
      <c r="E1559" t="s">
        <v>21601</v>
      </c>
      <c r="F1559" t="s">
        <v>4756</v>
      </c>
      <c r="G1559">
        <v>2</v>
      </c>
      <c r="H1559" t="str">
        <f t="shared" si="24"/>
        <v>echo '&gt;&gt;&gt;'1558 MR002414_0002_07APR2011_2.pdf;curl 'https://182.71.223.195/instahms/pages/GenericDocuments/GenericDocumentsPrint.do?_method=print&amp;forcePdf=true&amp;printerId=4&amp;doc_id=1541'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&gt;MR002001_MR003000/MR002414_0002_07APR2011_2.pdf</v>
      </c>
    </row>
    <row r="1560" spans="1:8">
      <c r="A1560" t="s">
        <v>4757</v>
      </c>
      <c r="B1560">
        <v>2</v>
      </c>
      <c r="C1560" t="s">
        <v>4503</v>
      </c>
      <c r="D1560" t="s">
        <v>4758</v>
      </c>
      <c r="E1560" t="s">
        <v>21601</v>
      </c>
      <c r="F1560" t="s">
        <v>4759</v>
      </c>
      <c r="G1560">
        <v>3</v>
      </c>
      <c r="H1560" t="str">
        <f t="shared" si="24"/>
        <v>echo '&gt;&gt;&gt;'1559 MR002415_0003_07APR2011_2.pdf;curl 'https://182.71.223.195/instahms/pages/GenericDocuments/GenericDocumentsPrint.do?_method=print&amp;forcePdf=true&amp;printerId=4&amp;doc_id=1553'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&gt;MR002001_MR003000/MR002415_0003_07APR2011_2.pdf</v>
      </c>
    </row>
    <row r="1561" spans="1:8">
      <c r="A1561" t="s">
        <v>4760</v>
      </c>
      <c r="B1561">
        <v>2</v>
      </c>
      <c r="C1561" t="s">
        <v>4503</v>
      </c>
      <c r="D1561" t="s">
        <v>4761</v>
      </c>
      <c r="E1561" t="s">
        <v>21601</v>
      </c>
      <c r="F1561" t="s">
        <v>4762</v>
      </c>
      <c r="G1561">
        <v>2</v>
      </c>
      <c r="H1561" t="str">
        <f t="shared" si="24"/>
        <v>echo '&gt;&gt;&gt;'1560 MR002416_0002_07APR2011_2.pdf;curl 'https://182.71.223.195/instahms/pages/GenericDocuments/GenericDocumentsPrint.do?_method=print&amp;forcePdf=true&amp;printerId=4&amp;doc_id=1543'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&gt;MR002001_MR003000/MR002416_0002_07APR2011_2.pdf</v>
      </c>
    </row>
    <row r="1562" spans="1:8">
      <c r="A1562" t="s">
        <v>4763</v>
      </c>
      <c r="B1562">
        <v>2</v>
      </c>
      <c r="C1562" t="s">
        <v>4764</v>
      </c>
      <c r="D1562" t="s">
        <v>4765</v>
      </c>
      <c r="E1562" t="s">
        <v>21601</v>
      </c>
      <c r="F1562" t="s">
        <v>4766</v>
      </c>
      <c r="G1562">
        <v>1</v>
      </c>
      <c r="H1562" t="str">
        <f t="shared" si="24"/>
        <v>echo '&gt;&gt;&gt;'1561 MR002417_0001_02APR2011_2.pdf;curl 'https://182.71.223.195/instahms/pages/GenericDocuments/GenericDocumentsPrint.do?_method=print&amp;forcePdf=true&amp;printerId=4&amp;doc_id=1485'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&gt;MR002001_MR003000/MR002417_0001_02APR2011_2.pdf</v>
      </c>
    </row>
    <row r="1563" spans="1:8">
      <c r="A1563" t="s">
        <v>4767</v>
      </c>
      <c r="B1563">
        <v>2</v>
      </c>
      <c r="C1563" t="s">
        <v>4764</v>
      </c>
      <c r="D1563" t="s">
        <v>4768</v>
      </c>
      <c r="E1563" t="s">
        <v>21601</v>
      </c>
      <c r="F1563" t="s">
        <v>4769</v>
      </c>
      <c r="G1563">
        <v>1</v>
      </c>
      <c r="H1563" t="str">
        <f t="shared" si="24"/>
        <v>echo '&gt;&gt;&gt;'1562 MR002418_0001_02APR2011_2.pdf;curl 'https://182.71.223.195/instahms/pages/GenericDocuments/GenericDocumentsPrint.do?_method=print&amp;forcePdf=true&amp;printerId=4&amp;doc_id=1486'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&gt;MR002001_MR003000/MR002418_0001_02APR2011_2.pdf</v>
      </c>
    </row>
    <row r="1564" spans="1:8">
      <c r="A1564" t="s">
        <v>4770</v>
      </c>
      <c r="B1564">
        <v>2</v>
      </c>
      <c r="C1564" t="s">
        <v>4764</v>
      </c>
      <c r="D1564" t="s">
        <v>4771</v>
      </c>
      <c r="E1564" t="s">
        <v>21601</v>
      </c>
      <c r="F1564" t="s">
        <v>4772</v>
      </c>
      <c r="G1564">
        <v>1</v>
      </c>
      <c r="H1564" t="str">
        <f t="shared" si="24"/>
        <v>echo '&gt;&gt;&gt;'1563 MR002419_0001_02APR2011_2.pdf;curl 'https://182.71.223.195/instahms/pages/GenericDocuments/GenericDocumentsPrint.do?_method=print&amp;forcePdf=true&amp;printerId=4&amp;doc_id=1487'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&gt;MR002001_MR003000/MR002419_0001_02APR2011_2.pdf</v>
      </c>
    </row>
    <row r="1565" spans="1:8">
      <c r="A1565" t="s">
        <v>4773</v>
      </c>
      <c r="B1565">
        <v>2</v>
      </c>
      <c r="C1565" t="s">
        <v>4764</v>
      </c>
      <c r="D1565" t="s">
        <v>4774</v>
      </c>
      <c r="E1565" t="s">
        <v>21601</v>
      </c>
      <c r="F1565" t="s">
        <v>4775</v>
      </c>
      <c r="G1565">
        <v>1</v>
      </c>
      <c r="H1565" t="str">
        <f t="shared" si="24"/>
        <v>echo '&gt;&gt;&gt;'1564 MR002420_0001_02APR2011_2.pdf;curl 'https://182.71.223.195/instahms/pages/GenericDocuments/GenericDocumentsPrint.do?_method=print&amp;forcePdf=true&amp;printerId=4&amp;doc_id=1488'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&gt;MR002001_MR003000/MR002420_0001_02APR2011_2.pdf</v>
      </c>
    </row>
    <row r="1566" spans="1:8">
      <c r="A1566" t="s">
        <v>4776</v>
      </c>
      <c r="B1566">
        <v>2</v>
      </c>
      <c r="C1566" t="s">
        <v>4764</v>
      </c>
      <c r="D1566" t="s">
        <v>4777</v>
      </c>
      <c r="E1566" t="s">
        <v>21601</v>
      </c>
      <c r="F1566" t="s">
        <v>4778</v>
      </c>
      <c r="G1566">
        <v>1</v>
      </c>
      <c r="H1566" t="str">
        <f t="shared" si="24"/>
        <v>echo '&gt;&gt;&gt;'1565 MR002421_0001_02APR2011_2.pdf;curl 'https://182.71.223.195/instahms/pages/GenericDocuments/GenericDocumentsPrint.do?_method=print&amp;forcePdf=true&amp;printerId=4&amp;doc_id=1489'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&gt;MR002001_MR003000/MR002421_0001_02APR2011_2.pdf</v>
      </c>
    </row>
    <row r="1567" spans="1:8">
      <c r="A1567" t="s">
        <v>4779</v>
      </c>
      <c r="B1567">
        <v>2</v>
      </c>
      <c r="C1567" t="s">
        <v>4662</v>
      </c>
      <c r="D1567" t="s">
        <v>4780</v>
      </c>
      <c r="E1567" t="s">
        <v>21601</v>
      </c>
      <c r="F1567" t="s">
        <v>4781</v>
      </c>
      <c r="G1567">
        <v>1</v>
      </c>
      <c r="H1567" t="str">
        <f t="shared" si="24"/>
        <v>echo '&gt;&gt;&gt;'1566 MR002425_0001_04APR2011_2.pdf;curl 'https://182.71.223.195/instahms/pages/GenericDocuments/GenericDocumentsPrint.do?_method=print&amp;forcePdf=true&amp;printerId=4&amp;doc_id=1491'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&gt;MR002001_MR003000/MR002425_0001_04APR2011_2.pdf</v>
      </c>
    </row>
    <row r="1568" spans="1:8">
      <c r="A1568" t="s">
        <v>4779</v>
      </c>
      <c r="B1568">
        <v>2</v>
      </c>
      <c r="C1568" t="s">
        <v>1105</v>
      </c>
      <c r="D1568" t="s">
        <v>4782</v>
      </c>
      <c r="E1568" t="s">
        <v>21601</v>
      </c>
      <c r="F1568" t="s">
        <v>4783</v>
      </c>
      <c r="G1568">
        <v>4</v>
      </c>
      <c r="H1568" t="str">
        <f t="shared" si="24"/>
        <v>echo '&gt;&gt;&gt;'1567 MR002425_0004_02MAY2011_2.pdf;curl 'https://182.71.223.195/instahms/pages/GenericDocuments/GenericDocumentsPrint.do?_method=print&amp;forcePdf=true&amp;printerId=4&amp;doc_id=1844'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&gt;MR002001_MR003000/MR002425_0004_02MAY2011_2.pdf</v>
      </c>
    </row>
    <row r="1569" spans="1:8">
      <c r="A1569" t="s">
        <v>4784</v>
      </c>
      <c r="B1569">
        <v>2</v>
      </c>
      <c r="C1569" t="s">
        <v>4662</v>
      </c>
      <c r="D1569" t="s">
        <v>4785</v>
      </c>
      <c r="E1569" t="s">
        <v>21601</v>
      </c>
      <c r="F1569" t="s">
        <v>4786</v>
      </c>
      <c r="G1569">
        <v>1</v>
      </c>
      <c r="H1569" t="str">
        <f t="shared" si="24"/>
        <v>echo '&gt;&gt;&gt;'1568 MR002426_0001_04APR2011_2.pdf;curl 'https://182.71.223.195/instahms/pages/GenericDocuments/GenericDocumentsPrint.do?_method=print&amp;forcePdf=true&amp;printerId=4&amp;doc_id=1492'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&gt;MR002001_MR003000/MR002426_0001_04APR2011_2.pdf</v>
      </c>
    </row>
    <row r="1570" spans="1:8">
      <c r="A1570" t="s">
        <v>4787</v>
      </c>
      <c r="B1570">
        <v>2</v>
      </c>
      <c r="C1570" t="s">
        <v>455</v>
      </c>
      <c r="D1570" t="s">
        <v>4788</v>
      </c>
      <c r="E1570" t="s">
        <v>21601</v>
      </c>
      <c r="F1570" t="s">
        <v>4789</v>
      </c>
      <c r="G1570">
        <v>2</v>
      </c>
      <c r="H1570" t="str">
        <f t="shared" si="24"/>
        <v>echo '&gt;&gt;&gt;'1569 MR002427_0002_05APR2011_2.pdf;curl 'https://182.71.223.195/instahms/pages/GenericDocuments/GenericDocumentsPrint.do?_method=print&amp;forcePdf=true&amp;printerId=4&amp;doc_id=1509'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&gt;MR002001_MR003000/MR002427_0002_05APR2011_2.pdf</v>
      </c>
    </row>
    <row r="1571" spans="1:8">
      <c r="A1571" t="s">
        <v>4790</v>
      </c>
      <c r="B1571">
        <v>2</v>
      </c>
      <c r="C1571" t="s">
        <v>455</v>
      </c>
      <c r="D1571" t="s">
        <v>4791</v>
      </c>
      <c r="E1571" t="s">
        <v>21601</v>
      </c>
      <c r="F1571" t="s">
        <v>4792</v>
      </c>
      <c r="G1571">
        <v>1</v>
      </c>
      <c r="H1571" t="str">
        <f t="shared" si="24"/>
        <v>echo '&gt;&gt;&gt;'1570 MR002428_0001_05APR2011_2.pdf;curl 'https://182.71.223.195/instahms/pages/GenericDocuments/GenericDocumentsPrint.do?_method=print&amp;forcePdf=true&amp;printerId=4&amp;doc_id=1507'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&gt;MR002001_MR003000/MR002428_0001_05APR2011_2.pdf</v>
      </c>
    </row>
    <row r="1572" spans="1:8">
      <c r="A1572" t="s">
        <v>4790</v>
      </c>
      <c r="B1572">
        <v>2</v>
      </c>
      <c r="C1572" t="s">
        <v>3414</v>
      </c>
      <c r="D1572" t="s">
        <v>4793</v>
      </c>
      <c r="E1572" t="s">
        <v>21601</v>
      </c>
      <c r="F1572" t="s">
        <v>4794</v>
      </c>
      <c r="G1572">
        <v>7</v>
      </c>
      <c r="H1572" t="str">
        <f t="shared" si="24"/>
        <v>echo '&gt;&gt;&gt;'1571 MR002428_0007_28APR2011_2.pdf;curl 'https://182.71.223.195/instahms/pages/GenericDocuments/GenericDocumentsPrint.do?_method=print&amp;forcePdf=true&amp;printerId=4&amp;doc_id=1779'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&gt;MR002001_MR003000/MR002428_0007_28APR2011_2.pdf</v>
      </c>
    </row>
    <row r="1573" spans="1:8">
      <c r="A1573" t="s">
        <v>4795</v>
      </c>
      <c r="B1573">
        <v>2</v>
      </c>
      <c r="C1573" t="s">
        <v>4662</v>
      </c>
      <c r="D1573" t="s">
        <v>4796</v>
      </c>
      <c r="E1573" t="s">
        <v>21601</v>
      </c>
      <c r="F1573" t="s">
        <v>4797</v>
      </c>
      <c r="G1573">
        <v>1</v>
      </c>
      <c r="H1573" t="str">
        <f t="shared" si="24"/>
        <v>echo '&gt;&gt;&gt;'1572 MR002429_0001_04APR2011_2.pdf;curl 'https://182.71.223.195/instahms/pages/GenericDocuments/GenericDocumentsPrint.do?_method=print&amp;forcePdf=true&amp;printerId=4&amp;doc_id=1494'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&gt;MR002001_MR003000/MR002429_0001_04APR2011_2.pdf</v>
      </c>
    </row>
    <row r="1574" spans="1:8">
      <c r="A1574" t="s">
        <v>4795</v>
      </c>
      <c r="B1574">
        <v>2</v>
      </c>
      <c r="C1574" t="s">
        <v>28</v>
      </c>
      <c r="D1574" t="s">
        <v>4798</v>
      </c>
      <c r="E1574" t="s">
        <v>21601</v>
      </c>
      <c r="F1574" t="s">
        <v>4799</v>
      </c>
      <c r="G1574">
        <v>3</v>
      </c>
      <c r="H1574" t="str">
        <f t="shared" si="24"/>
        <v>echo '&gt;&gt;&gt;'1573 MR002429_0003_28AUG2011_2.pdf;curl 'https://182.71.223.195/instahms/pages/GenericDocuments/GenericDocumentsPrint.do?_method=print&amp;forcePdf=true&amp;printerId=4&amp;doc_id=3304'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&gt;MR002001_MR003000/MR002429_0003_28AUG2011_2.pdf</v>
      </c>
    </row>
    <row r="1575" spans="1:8">
      <c r="A1575" t="s">
        <v>4800</v>
      </c>
      <c r="B1575">
        <v>2</v>
      </c>
      <c r="C1575" t="s">
        <v>4662</v>
      </c>
      <c r="D1575" t="s">
        <v>4801</v>
      </c>
      <c r="E1575" t="s">
        <v>21601</v>
      </c>
      <c r="F1575" t="s">
        <v>4802</v>
      </c>
      <c r="G1575">
        <v>1</v>
      </c>
      <c r="H1575" t="str">
        <f t="shared" si="24"/>
        <v>echo '&gt;&gt;&gt;'1574 MR002431_0001_04APR2011_2.pdf;curl 'https://182.71.223.195/instahms/pages/GenericDocuments/GenericDocumentsPrint.do?_method=print&amp;forcePdf=true&amp;printerId=4&amp;doc_id=1500'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&gt;MR002001_MR003000/MR002431_0001_04APR2011_2.pdf</v>
      </c>
    </row>
    <row r="1576" spans="1:8">
      <c r="A1576" t="s">
        <v>4800</v>
      </c>
      <c r="B1576">
        <v>2</v>
      </c>
      <c r="C1576" t="s">
        <v>3475</v>
      </c>
      <c r="D1576" t="s">
        <v>4803</v>
      </c>
      <c r="E1576" t="s">
        <v>21601</v>
      </c>
      <c r="F1576" t="s">
        <v>4804</v>
      </c>
      <c r="G1576">
        <v>5</v>
      </c>
      <c r="H1576" t="str">
        <f t="shared" si="24"/>
        <v>echo '&gt;&gt;&gt;'1575 MR002431_0005_02JUN2011_2.pdf;curl 'https://182.71.223.195/instahms/pages/GenericDocuments/GenericDocumentsPrint.do?_method=print&amp;forcePdf=true&amp;printerId=4&amp;doc_id=2141'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&gt;MR002001_MR003000/MR002431_0005_02JUN2011_2.pdf</v>
      </c>
    </row>
    <row r="1577" spans="1:8">
      <c r="A1577" t="s">
        <v>4800</v>
      </c>
      <c r="B1577">
        <v>2</v>
      </c>
      <c r="C1577" t="s">
        <v>4805</v>
      </c>
      <c r="D1577" t="s">
        <v>4806</v>
      </c>
      <c r="E1577" t="s">
        <v>21601</v>
      </c>
      <c r="F1577" t="s">
        <v>4807</v>
      </c>
      <c r="G1577">
        <v>7</v>
      </c>
      <c r="H1577" t="str">
        <f t="shared" si="24"/>
        <v>echo '&gt;&gt;&gt;'1576 MR002431_0007_23FEB2012_2.pdf;curl 'https://182.71.223.195/instahms/pages/GenericDocuments/GenericDocumentsPrint.do?_method=print&amp;forcePdf=true&amp;printerId=4&amp;doc_id=12568'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&gt;MR002001_MR003000/MR002431_0007_23FEB2012_2.pdf</v>
      </c>
    </row>
    <row r="1578" spans="1:8">
      <c r="A1578" t="s">
        <v>4808</v>
      </c>
      <c r="B1578">
        <v>2</v>
      </c>
      <c r="C1578" t="s">
        <v>4809</v>
      </c>
      <c r="D1578" t="s">
        <v>4810</v>
      </c>
      <c r="E1578" t="s">
        <v>21601</v>
      </c>
      <c r="F1578" t="s">
        <v>4811</v>
      </c>
      <c r="G1578">
        <v>3</v>
      </c>
      <c r="H1578" t="str">
        <f t="shared" si="24"/>
        <v>echo '&gt;&gt;&gt;'1577 MR002440_0003_24JUN2011_2.pdf;curl 'https://182.71.223.195/instahms/pages/GenericDocuments/GenericDocumentsPrint.do?_method=print&amp;forcePdf=true&amp;printerId=4&amp;doc_id=2436'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&gt;MR002001_MR003000/MR002440_0003_24JUN2011_2.pdf</v>
      </c>
    </row>
    <row r="1579" spans="1:8">
      <c r="A1579" t="s">
        <v>4808</v>
      </c>
      <c r="B1579">
        <v>2</v>
      </c>
      <c r="C1579" t="s">
        <v>3851</v>
      </c>
      <c r="D1579" t="s">
        <v>4812</v>
      </c>
      <c r="E1579" t="s">
        <v>21601</v>
      </c>
      <c r="F1579" t="s">
        <v>4813</v>
      </c>
      <c r="G1579">
        <v>6</v>
      </c>
      <c r="H1579" t="str">
        <f t="shared" si="24"/>
        <v>echo '&gt;&gt;&gt;'1578 MR002440_0006_25AUG2011_2.pdf;curl 'https://182.71.223.195/instahms/pages/GenericDocuments/GenericDocumentsPrint.do?_method=print&amp;forcePdf=true&amp;printerId=4&amp;doc_id=3248'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&gt;MR002001_MR003000/MR002440_0006_25AUG2011_2.pdf</v>
      </c>
    </row>
    <row r="1580" spans="1:8">
      <c r="A1580" t="s">
        <v>4814</v>
      </c>
      <c r="B1580">
        <v>2</v>
      </c>
      <c r="C1580" t="s">
        <v>455</v>
      </c>
      <c r="D1580" t="s">
        <v>4815</v>
      </c>
      <c r="E1580" t="s">
        <v>21601</v>
      </c>
      <c r="F1580" t="s">
        <v>4816</v>
      </c>
      <c r="G1580">
        <v>1</v>
      </c>
      <c r="H1580" t="str">
        <f t="shared" si="24"/>
        <v>echo '&gt;&gt;&gt;'1579 MR002441_0001_05APR2011_2.pdf;curl 'https://182.71.223.195/instahms/pages/GenericDocuments/GenericDocumentsPrint.do?_method=print&amp;forcePdf=true&amp;printerId=4&amp;doc_id=1504'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&gt;MR002001_MR003000/MR002441_0001_05APR2011_2.pdf</v>
      </c>
    </row>
    <row r="1581" spans="1:8">
      <c r="A1581" t="s">
        <v>4814</v>
      </c>
      <c r="B1581">
        <v>2</v>
      </c>
      <c r="C1581" t="s">
        <v>4606</v>
      </c>
      <c r="D1581" t="s">
        <v>4817</v>
      </c>
      <c r="E1581" t="s">
        <v>21601</v>
      </c>
      <c r="F1581" t="s">
        <v>4818</v>
      </c>
      <c r="G1581">
        <v>7</v>
      </c>
      <c r="H1581" t="str">
        <f t="shared" si="24"/>
        <v>echo '&gt;&gt;&gt;'1580 MR002441_0007_10MAY2011_2.pdf;curl 'https://182.71.223.195/instahms/pages/GenericDocuments/GenericDocumentsPrint.do?_method=print&amp;forcePdf=true&amp;printerId=4&amp;doc_id=1920'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&gt;MR002001_MR003000/MR002441_0007_10MAY2011_2.pdf</v>
      </c>
    </row>
    <row r="1582" spans="1:8">
      <c r="A1582" t="s">
        <v>4819</v>
      </c>
      <c r="B1582">
        <v>2</v>
      </c>
      <c r="C1582" t="s">
        <v>455</v>
      </c>
      <c r="D1582" t="s">
        <v>4820</v>
      </c>
      <c r="E1582" t="s">
        <v>21601</v>
      </c>
      <c r="F1582" t="s">
        <v>4821</v>
      </c>
      <c r="G1582">
        <v>1</v>
      </c>
      <c r="H1582" t="str">
        <f t="shared" si="24"/>
        <v>echo '&gt;&gt;&gt;'1581 MR002442_0001_05APR2011_2.pdf;curl 'https://182.71.223.195/instahms/pages/GenericDocuments/GenericDocumentsPrint.do?_method=print&amp;forcePdf=true&amp;printerId=4&amp;doc_id=1503'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&gt;MR002001_MR003000/MR002442_0001_05APR2011_2.pdf</v>
      </c>
    </row>
    <row r="1583" spans="1:8">
      <c r="A1583" t="s">
        <v>4822</v>
      </c>
      <c r="B1583">
        <v>2</v>
      </c>
      <c r="C1583" t="s">
        <v>455</v>
      </c>
      <c r="D1583" t="s">
        <v>4823</v>
      </c>
      <c r="E1583" t="s">
        <v>21601</v>
      </c>
      <c r="F1583" t="s">
        <v>4824</v>
      </c>
      <c r="G1583">
        <v>1</v>
      </c>
      <c r="H1583" t="str">
        <f t="shared" si="24"/>
        <v>echo '&gt;&gt;&gt;'1582 MR002443_0001_05APR2011_2.pdf;curl 'https://182.71.223.195/instahms/pages/GenericDocuments/GenericDocumentsPrint.do?_method=print&amp;forcePdf=true&amp;printerId=4&amp;doc_id=1506'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&gt;MR002001_MR003000/MR002443_0001_05APR2011_2.pdf</v>
      </c>
    </row>
    <row r="1584" spans="1:8">
      <c r="A1584" t="s">
        <v>4825</v>
      </c>
      <c r="B1584">
        <v>2</v>
      </c>
      <c r="C1584" t="s">
        <v>455</v>
      </c>
      <c r="D1584" t="s">
        <v>4826</v>
      </c>
      <c r="E1584" t="s">
        <v>21601</v>
      </c>
      <c r="F1584" t="s">
        <v>4827</v>
      </c>
      <c r="G1584">
        <v>1</v>
      </c>
      <c r="H1584" t="str">
        <f t="shared" si="24"/>
        <v>echo '&gt;&gt;&gt;'1583 MR002444_0001_05APR2011_2.pdf;curl 'https://182.71.223.195/instahms/pages/GenericDocuments/GenericDocumentsPrint.do?_method=print&amp;forcePdf=true&amp;printerId=4&amp;doc_id=1508'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&gt;MR002001_MR003000/MR002444_0001_05APR2011_2.pdf</v>
      </c>
    </row>
    <row r="1585" spans="1:8">
      <c r="A1585" t="s">
        <v>4828</v>
      </c>
      <c r="B1585">
        <v>2</v>
      </c>
      <c r="C1585" t="s">
        <v>455</v>
      </c>
      <c r="D1585" t="s">
        <v>4829</v>
      </c>
      <c r="E1585" t="s">
        <v>21601</v>
      </c>
      <c r="F1585" t="s">
        <v>4830</v>
      </c>
      <c r="G1585">
        <v>1</v>
      </c>
      <c r="H1585" t="str">
        <f t="shared" si="24"/>
        <v>echo '&gt;&gt;&gt;'1584 MR002445_0001_05APR2011_2.pdf;curl 'https://182.71.223.195/instahms/pages/GenericDocuments/GenericDocumentsPrint.do?_method=print&amp;forcePdf=true&amp;printerId=4&amp;doc_id=1510'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&gt;MR002001_MR003000/MR002445_0001_05APR2011_2.pdf</v>
      </c>
    </row>
    <row r="1586" spans="1:8">
      <c r="A1586" t="s">
        <v>4831</v>
      </c>
      <c r="B1586">
        <v>2</v>
      </c>
      <c r="C1586" t="s">
        <v>4832</v>
      </c>
      <c r="D1586" t="s">
        <v>4833</v>
      </c>
      <c r="E1586" t="s">
        <v>21601</v>
      </c>
      <c r="F1586" t="s">
        <v>4834</v>
      </c>
      <c r="G1586">
        <v>1</v>
      </c>
      <c r="H1586" t="str">
        <f t="shared" si="24"/>
        <v>echo '&gt;&gt;&gt;'1585 MR002446_0001_10JUL2011_2.pdf;curl 'https://182.71.223.195/instahms/pages/GenericDocuments/GenericDocumentsPrint.do?_method=print&amp;forcePdf=true&amp;printerId=4&amp;doc_id=2632'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&gt;MR002001_MR003000/MR002446_0001_10JUL2011_2.pdf</v>
      </c>
    </row>
    <row r="1587" spans="1:8">
      <c r="A1587" t="s">
        <v>4835</v>
      </c>
      <c r="B1587">
        <v>2</v>
      </c>
      <c r="C1587" t="s">
        <v>455</v>
      </c>
      <c r="D1587" t="s">
        <v>4836</v>
      </c>
      <c r="E1587" t="s">
        <v>21601</v>
      </c>
      <c r="F1587" t="s">
        <v>4837</v>
      </c>
      <c r="G1587">
        <v>1</v>
      </c>
      <c r="H1587" t="str">
        <f t="shared" si="24"/>
        <v>echo '&gt;&gt;&gt;'1586 MR002447_0001_05APR2011_2.pdf;curl 'https://182.71.223.195/instahms/pages/GenericDocuments/GenericDocumentsPrint.do?_method=print&amp;forcePdf=true&amp;printerId=4&amp;doc_id=1511'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&gt;MR002001_MR003000/MR002447_0001_05APR2011_2.pdf</v>
      </c>
    </row>
    <row r="1588" spans="1:8">
      <c r="A1588" t="s">
        <v>4835</v>
      </c>
      <c r="B1588">
        <v>2</v>
      </c>
      <c r="C1588" t="s">
        <v>322</v>
      </c>
      <c r="D1588" t="s">
        <v>4838</v>
      </c>
      <c r="E1588" t="s">
        <v>21601</v>
      </c>
      <c r="F1588" t="s">
        <v>4839</v>
      </c>
      <c r="G1588">
        <v>7</v>
      </c>
      <c r="H1588" t="str">
        <f t="shared" si="24"/>
        <v>echo '&gt;&gt;&gt;'1587 MR002447_0007_27APR2011_2.pdf;curl 'https://182.71.223.195/instahms/pages/GenericDocuments/GenericDocumentsPrint.do?_method=print&amp;forcePdf=true&amp;printerId=4&amp;doc_id=1778'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&gt;MR002001_MR003000/MR002447_0007_27APR2011_2.pdf</v>
      </c>
    </row>
    <row r="1589" spans="1:8">
      <c r="A1589" t="s">
        <v>4840</v>
      </c>
      <c r="B1589">
        <v>2</v>
      </c>
      <c r="C1589" t="s">
        <v>455</v>
      </c>
      <c r="D1589" t="s">
        <v>4841</v>
      </c>
      <c r="E1589" t="s">
        <v>21601</v>
      </c>
      <c r="F1589" t="s">
        <v>4842</v>
      </c>
      <c r="G1589">
        <v>1</v>
      </c>
      <c r="H1589" t="str">
        <f t="shared" si="24"/>
        <v>echo '&gt;&gt;&gt;'1588 MR002448_0001_05APR2011_2.pdf;curl 'https://182.71.223.195/instahms/pages/GenericDocuments/GenericDocumentsPrint.do?_method=print&amp;forcePdf=true&amp;printerId=4&amp;doc_id=1512'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&gt;MR002001_MR003000/MR002448_0001_05APR2011_2.pdf</v>
      </c>
    </row>
    <row r="1590" spans="1:8">
      <c r="A1590" t="s">
        <v>4843</v>
      </c>
      <c r="B1590">
        <v>2</v>
      </c>
      <c r="C1590" t="s">
        <v>455</v>
      </c>
      <c r="D1590" t="s">
        <v>4844</v>
      </c>
      <c r="E1590" t="s">
        <v>21601</v>
      </c>
      <c r="F1590" t="s">
        <v>4845</v>
      </c>
      <c r="G1590">
        <v>1</v>
      </c>
      <c r="H1590" t="str">
        <f t="shared" si="24"/>
        <v>echo '&gt;&gt;&gt;'1589 MR002449_0001_05APR2011_2.pdf;curl 'https://182.71.223.195/instahms/pages/GenericDocuments/GenericDocumentsPrint.do?_method=print&amp;forcePdf=true&amp;printerId=4&amp;doc_id=1514'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&gt;MR002001_MR003000/MR002449_0001_05APR2011_2.pdf</v>
      </c>
    </row>
    <row r="1591" spans="1:8">
      <c r="A1591" t="s">
        <v>4846</v>
      </c>
      <c r="B1591">
        <v>2</v>
      </c>
      <c r="C1591" t="s">
        <v>1334</v>
      </c>
      <c r="D1591" t="s">
        <v>4847</v>
      </c>
      <c r="E1591" t="s">
        <v>21601</v>
      </c>
      <c r="F1591" t="s">
        <v>4848</v>
      </c>
      <c r="G1591">
        <v>4</v>
      </c>
      <c r="H1591" t="str">
        <f t="shared" si="24"/>
        <v>echo '&gt;&gt;&gt;'1590 MR002450_0004_26APR2011_2.pdf;curl 'https://182.71.223.195/instahms/pages/GenericDocuments/GenericDocumentsPrint.do?_method=print&amp;forcePdf=true&amp;printerId=4&amp;doc_id=1744'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&gt;MR002001_MR003000/MR002450_0004_26APR2011_2.pdf</v>
      </c>
    </row>
    <row r="1592" spans="1:8">
      <c r="A1592" t="s">
        <v>4849</v>
      </c>
      <c r="B1592">
        <v>2</v>
      </c>
      <c r="C1592" t="s">
        <v>4214</v>
      </c>
      <c r="D1592" t="s">
        <v>4850</v>
      </c>
      <c r="E1592" t="s">
        <v>21601</v>
      </c>
      <c r="F1592" t="s">
        <v>4851</v>
      </c>
      <c r="G1592">
        <v>3</v>
      </c>
      <c r="H1592" t="str">
        <f t="shared" si="24"/>
        <v>echo '&gt;&gt;&gt;'1591 MR002451_0003_06APR2011_2.pdf;curl 'https://182.71.223.195/instahms/pages/GenericDocuments/GenericDocumentsPrint.do?_method=print&amp;forcePdf=true&amp;printerId=4&amp;doc_id=1516'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&gt;MR002001_MR003000/MR002451_0003_06APR2011_2.pdf</v>
      </c>
    </row>
    <row r="1593" spans="1:8">
      <c r="A1593" t="s">
        <v>4852</v>
      </c>
      <c r="B1593">
        <v>2</v>
      </c>
      <c r="C1593" t="s">
        <v>4214</v>
      </c>
      <c r="D1593" t="s">
        <v>4853</v>
      </c>
      <c r="E1593" t="s">
        <v>21601</v>
      </c>
      <c r="F1593" t="s">
        <v>4854</v>
      </c>
      <c r="G1593">
        <v>1</v>
      </c>
      <c r="H1593" t="str">
        <f t="shared" si="24"/>
        <v>echo '&gt;&gt;&gt;'1592 MR002456_0001_06APR2011_2.pdf;curl 'https://182.71.223.195/instahms/pages/GenericDocuments/GenericDocumentsPrint.do?_method=print&amp;forcePdf=true&amp;printerId=4&amp;doc_id=1517'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&gt;MR002001_MR003000/MR002456_0001_06APR2011_2.pdf</v>
      </c>
    </row>
    <row r="1594" spans="1:8">
      <c r="A1594" t="s">
        <v>4855</v>
      </c>
      <c r="B1594">
        <v>2</v>
      </c>
      <c r="C1594" t="s">
        <v>4214</v>
      </c>
      <c r="D1594" t="s">
        <v>4856</v>
      </c>
      <c r="E1594" t="s">
        <v>21601</v>
      </c>
      <c r="F1594" t="s">
        <v>4857</v>
      </c>
      <c r="G1594">
        <v>1</v>
      </c>
      <c r="H1594" t="str">
        <f t="shared" si="24"/>
        <v>echo '&gt;&gt;&gt;'1593 MR002457_0001_06APR2011_2.pdf;curl 'https://182.71.223.195/instahms/pages/GenericDocuments/GenericDocumentsPrint.do?_method=print&amp;forcePdf=true&amp;printerId=4&amp;doc_id=1519'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&gt;MR002001_MR003000/MR002457_0001_06APR2011_2.pdf</v>
      </c>
    </row>
    <row r="1595" spans="1:8">
      <c r="A1595" t="s">
        <v>4858</v>
      </c>
      <c r="B1595">
        <v>2</v>
      </c>
      <c r="C1595" t="s">
        <v>4214</v>
      </c>
      <c r="D1595" t="s">
        <v>4859</v>
      </c>
      <c r="E1595" t="s">
        <v>21601</v>
      </c>
      <c r="F1595" t="s">
        <v>4860</v>
      </c>
      <c r="G1595">
        <v>1</v>
      </c>
      <c r="H1595" t="str">
        <f t="shared" si="24"/>
        <v>echo '&gt;&gt;&gt;'1594 MR002458_0001_06APR2011_2.pdf;curl 'https://182.71.223.195/instahms/pages/GenericDocuments/GenericDocumentsPrint.do?_method=print&amp;forcePdf=true&amp;printerId=4&amp;doc_id=1523'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&gt;MR002001_MR003000/MR002458_0001_06APR2011_2.pdf</v>
      </c>
    </row>
    <row r="1596" spans="1:8">
      <c r="A1596" t="s">
        <v>4861</v>
      </c>
      <c r="B1596">
        <v>2</v>
      </c>
      <c r="C1596" t="s">
        <v>4214</v>
      </c>
      <c r="D1596" t="s">
        <v>4862</v>
      </c>
      <c r="E1596" t="s">
        <v>21601</v>
      </c>
      <c r="F1596" t="s">
        <v>4863</v>
      </c>
      <c r="G1596">
        <v>1</v>
      </c>
      <c r="H1596" t="str">
        <f t="shared" si="24"/>
        <v>echo '&gt;&gt;&gt;'1595 MR002459_0001_06APR2011_2.pdf;curl 'https://182.71.223.195/instahms/pages/GenericDocuments/GenericDocumentsPrint.do?_method=print&amp;forcePdf=true&amp;printerId=4&amp;doc_id=1526'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&gt;MR002001_MR003000/MR002459_0001_06APR2011_2.pdf</v>
      </c>
    </row>
    <row r="1597" spans="1:8">
      <c r="A1597" t="s">
        <v>4861</v>
      </c>
      <c r="B1597">
        <v>2</v>
      </c>
      <c r="C1597" t="s">
        <v>105</v>
      </c>
      <c r="D1597" t="s">
        <v>4864</v>
      </c>
      <c r="E1597" t="s">
        <v>21601</v>
      </c>
      <c r="F1597" t="s">
        <v>4865</v>
      </c>
      <c r="G1597">
        <v>9</v>
      </c>
      <c r="H1597" t="str">
        <f t="shared" si="24"/>
        <v>echo '&gt;&gt;&gt;'1596 MR002459_0009_29AUG2011_2.pdf;curl 'https://182.71.223.195/instahms/pages/GenericDocuments/GenericDocumentsPrint.do?_method=print&amp;forcePdf=true&amp;printerId=4&amp;doc_id=3338'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&gt;MR002001_MR003000/MR002459_0009_29AUG2011_2.pdf</v>
      </c>
    </row>
    <row r="1598" spans="1:8">
      <c r="A1598" t="s">
        <v>4866</v>
      </c>
      <c r="B1598">
        <v>2</v>
      </c>
      <c r="C1598" t="s">
        <v>4214</v>
      </c>
      <c r="D1598" t="s">
        <v>4867</v>
      </c>
      <c r="E1598" t="s">
        <v>21601</v>
      </c>
      <c r="F1598" t="s">
        <v>4868</v>
      </c>
      <c r="G1598">
        <v>1</v>
      </c>
      <c r="H1598" t="str">
        <f t="shared" si="24"/>
        <v>echo '&gt;&gt;&gt;'1597 MR002460_0001_06APR2011_2.pdf;curl 'https://182.71.223.195/instahms/pages/GenericDocuments/GenericDocumentsPrint.do?_method=print&amp;forcePdf=true&amp;printerId=4&amp;doc_id=1527'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&gt;MR002001_MR003000/MR002460_0001_06APR2011_2.pdf</v>
      </c>
    </row>
    <row r="1599" spans="1:8">
      <c r="A1599" t="s">
        <v>4869</v>
      </c>
      <c r="B1599">
        <v>2</v>
      </c>
      <c r="C1599" t="s">
        <v>4214</v>
      </c>
      <c r="D1599" t="s">
        <v>4870</v>
      </c>
      <c r="E1599" t="s">
        <v>21601</v>
      </c>
      <c r="F1599" t="s">
        <v>4871</v>
      </c>
      <c r="G1599">
        <v>1</v>
      </c>
      <c r="H1599" t="str">
        <f t="shared" si="24"/>
        <v>echo '&gt;&gt;&gt;'1598 MR002461_0001_06APR2011_2.pdf;curl 'https://182.71.223.195/instahms/pages/GenericDocuments/GenericDocumentsPrint.do?_method=print&amp;forcePdf=true&amp;printerId=4&amp;doc_id=1529'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&gt;MR002001_MR003000/MR002461_0001_06APR2011_2.pdf</v>
      </c>
    </row>
    <row r="1600" spans="1:8">
      <c r="A1600" t="s">
        <v>4872</v>
      </c>
      <c r="B1600">
        <v>2</v>
      </c>
      <c r="C1600" t="s">
        <v>4214</v>
      </c>
      <c r="D1600" t="s">
        <v>4873</v>
      </c>
      <c r="E1600" t="s">
        <v>21601</v>
      </c>
      <c r="F1600" t="s">
        <v>4874</v>
      </c>
      <c r="G1600">
        <v>1</v>
      </c>
      <c r="H1600" t="str">
        <f t="shared" si="24"/>
        <v>echo '&gt;&gt;&gt;'1599 MR002462_0001_06APR2011_2.pdf;curl 'https://182.71.223.195/instahms/pages/GenericDocuments/GenericDocumentsPrint.do?_method=print&amp;forcePdf=true&amp;printerId=4&amp;doc_id=1561'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&gt;MR002001_MR003000/MR002462_0001_06APR2011_2.pdf</v>
      </c>
    </row>
    <row r="1601" spans="1:8">
      <c r="A1601" t="s">
        <v>4875</v>
      </c>
      <c r="B1601">
        <v>2</v>
      </c>
      <c r="C1601" t="s">
        <v>4214</v>
      </c>
      <c r="D1601" t="s">
        <v>4876</v>
      </c>
      <c r="E1601" t="s">
        <v>21601</v>
      </c>
      <c r="F1601" t="s">
        <v>4877</v>
      </c>
      <c r="G1601">
        <v>1</v>
      </c>
      <c r="H1601" t="str">
        <f t="shared" si="24"/>
        <v>echo '&gt;&gt;&gt;'1600 MR002463_0001_06APR2011_2.pdf;curl 'https://182.71.223.195/instahms/pages/GenericDocuments/GenericDocumentsPrint.do?_method=print&amp;forcePdf=true&amp;printerId=4&amp;doc_id=1532'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&gt;MR002001_MR003000/MR002463_0001_06APR2011_2.pdf</v>
      </c>
    </row>
    <row r="1602" spans="1:8">
      <c r="A1602" t="s">
        <v>4878</v>
      </c>
      <c r="B1602">
        <v>2</v>
      </c>
      <c r="C1602" t="s">
        <v>4214</v>
      </c>
      <c r="D1602" t="s">
        <v>4879</v>
      </c>
      <c r="E1602" t="s">
        <v>21601</v>
      </c>
      <c r="F1602" t="s">
        <v>4880</v>
      </c>
      <c r="G1602">
        <v>1</v>
      </c>
      <c r="H1602" t="str">
        <f t="shared" si="24"/>
        <v>echo '&gt;&gt;&gt;'1601 MR002464_0001_06APR2011_2.pdf;curl 'https://182.71.223.195/instahms/pages/GenericDocuments/GenericDocumentsPrint.do?_method=print&amp;forcePdf=true&amp;printerId=4&amp;doc_id=1531'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&gt;MR002001_MR003000/MR002464_0001_06APR2011_2.pdf</v>
      </c>
    </row>
    <row r="1603" spans="1:8">
      <c r="A1603" t="s">
        <v>4881</v>
      </c>
      <c r="B1603">
        <v>2</v>
      </c>
      <c r="C1603" t="s">
        <v>4882</v>
      </c>
      <c r="D1603" t="s">
        <v>4883</v>
      </c>
      <c r="E1603" t="s">
        <v>21601</v>
      </c>
      <c r="F1603" t="s">
        <v>4884</v>
      </c>
      <c r="G1603">
        <v>6</v>
      </c>
      <c r="H1603" t="str">
        <f t="shared" ref="H1603:H1666" si="25">CONCATENATE(D1603,E1603,F1603)</f>
        <v>echo '&gt;&gt;&gt;'1602 MR002465_0006_25APR2011_2.pdf;curl 'https://182.71.223.195/instahms/pages/GenericDocuments/GenericDocumentsPrint.do?_method=print&amp;forcePdf=true&amp;printerId=4&amp;doc_id=1742'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&gt;MR002001_MR003000/MR002465_0006_25APR2011_2.pdf</v>
      </c>
    </row>
    <row r="1604" spans="1:8">
      <c r="A1604" t="s">
        <v>4885</v>
      </c>
      <c r="B1604">
        <v>2</v>
      </c>
      <c r="C1604" t="s">
        <v>4503</v>
      </c>
      <c r="D1604" t="s">
        <v>4886</v>
      </c>
      <c r="E1604" t="s">
        <v>21601</v>
      </c>
      <c r="F1604" t="s">
        <v>4887</v>
      </c>
      <c r="G1604">
        <v>1</v>
      </c>
      <c r="H1604" t="str">
        <f t="shared" si="25"/>
        <v>echo '&gt;&gt;&gt;'1603 MR002466_0001_07APR2011_2.pdf;curl 'https://182.71.223.195/instahms/pages/GenericDocuments/GenericDocumentsPrint.do?_method=print&amp;forcePdf=true&amp;printerId=4&amp;doc_id=1545'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&gt;MR002001_MR003000/MR002466_0001_07APR2011_2.pdf</v>
      </c>
    </row>
    <row r="1605" spans="1:8">
      <c r="A1605" t="s">
        <v>4888</v>
      </c>
      <c r="B1605">
        <v>2</v>
      </c>
      <c r="C1605" t="s">
        <v>4214</v>
      </c>
      <c r="D1605" t="s">
        <v>4889</v>
      </c>
      <c r="E1605" t="s">
        <v>21601</v>
      </c>
      <c r="F1605" t="s">
        <v>4890</v>
      </c>
      <c r="G1605">
        <v>1</v>
      </c>
      <c r="H1605" t="str">
        <f t="shared" si="25"/>
        <v>echo '&gt;&gt;&gt;'1604 MR002467_0001_06APR2011_2.pdf;curl 'https://182.71.223.195/instahms/pages/GenericDocuments/GenericDocumentsPrint.do?_method=print&amp;forcePdf=true&amp;printerId=4&amp;doc_id=1534'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&gt;MR002001_MR003000/MR002467_0001_06APR2011_2.pdf</v>
      </c>
    </row>
    <row r="1606" spans="1:8">
      <c r="A1606" t="s">
        <v>4891</v>
      </c>
      <c r="B1606">
        <v>2</v>
      </c>
      <c r="C1606" t="s">
        <v>4214</v>
      </c>
      <c r="D1606" t="s">
        <v>4892</v>
      </c>
      <c r="E1606" t="s">
        <v>21601</v>
      </c>
      <c r="F1606" t="s">
        <v>4893</v>
      </c>
      <c r="G1606">
        <v>1</v>
      </c>
      <c r="H1606" t="str">
        <f t="shared" si="25"/>
        <v>echo '&gt;&gt;&gt;'1605 MR002468_0001_06APR2011_2.pdf;curl 'https://182.71.223.195/instahms/pages/GenericDocuments/GenericDocumentsPrint.do?_method=print&amp;forcePdf=true&amp;printerId=4&amp;doc_id=1533'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&gt;MR002001_MR003000/MR002468_0001_06APR2011_2.pdf</v>
      </c>
    </row>
    <row r="1607" spans="1:8">
      <c r="A1607" t="s">
        <v>4894</v>
      </c>
      <c r="B1607">
        <v>2</v>
      </c>
      <c r="C1607" t="s">
        <v>4214</v>
      </c>
      <c r="D1607" t="s">
        <v>4895</v>
      </c>
      <c r="E1607" t="s">
        <v>21601</v>
      </c>
      <c r="F1607" t="s">
        <v>4896</v>
      </c>
      <c r="G1607">
        <v>1</v>
      </c>
      <c r="H1607" t="str">
        <f t="shared" si="25"/>
        <v>echo '&gt;&gt;&gt;'1606 MR002469_0001_06APR2011_2.pdf;curl 'https://182.71.223.195/instahms/pages/GenericDocuments/GenericDocumentsPrint.do?_method=print&amp;forcePdf=true&amp;printerId=4&amp;doc_id=1535'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&gt;MR002001_MR003000/MR002469_0001_06APR2011_2.pdf</v>
      </c>
    </row>
    <row r="1608" spans="1:8">
      <c r="A1608" t="s">
        <v>4897</v>
      </c>
      <c r="B1608">
        <v>2</v>
      </c>
      <c r="C1608" t="s">
        <v>4431</v>
      </c>
      <c r="D1608" t="s">
        <v>4898</v>
      </c>
      <c r="E1608" t="s">
        <v>21601</v>
      </c>
      <c r="F1608" t="s">
        <v>4899</v>
      </c>
      <c r="G1608">
        <v>5</v>
      </c>
      <c r="H1608" t="str">
        <f t="shared" si="25"/>
        <v>echo '&gt;&gt;&gt;'1607 MR002473_0005_09APR2011_2.pdf;curl 'https://182.71.223.195/instahms/pages/GenericDocuments/GenericDocumentsPrint.do?_method=print&amp;forcePdf=true&amp;printerId=4&amp;doc_id=1570'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&gt;MR002001_MR003000/MR002473_0005_09APR2011_2.pdf</v>
      </c>
    </row>
    <row r="1609" spans="1:8">
      <c r="A1609" t="s">
        <v>4900</v>
      </c>
      <c r="B1609">
        <v>2</v>
      </c>
      <c r="C1609" t="s">
        <v>4503</v>
      </c>
      <c r="D1609" t="s">
        <v>4901</v>
      </c>
      <c r="E1609" t="s">
        <v>21601</v>
      </c>
      <c r="F1609" t="s">
        <v>4902</v>
      </c>
      <c r="G1609">
        <v>1</v>
      </c>
      <c r="H1609" t="str">
        <f t="shared" si="25"/>
        <v>echo '&gt;&gt;&gt;'1608 MR002474_0001_07APR2011_2.pdf;curl 'https://182.71.223.195/instahms/pages/GenericDocuments/GenericDocumentsPrint.do?_method=print&amp;forcePdf=true&amp;printerId=4&amp;doc_id=1542'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&gt;MR002001_MR003000/MR002474_0001_07APR2011_2.pdf</v>
      </c>
    </row>
    <row r="1610" spans="1:8">
      <c r="A1610" t="s">
        <v>4903</v>
      </c>
      <c r="B1610">
        <v>2</v>
      </c>
      <c r="C1610" t="s">
        <v>4503</v>
      </c>
      <c r="D1610" t="s">
        <v>4904</v>
      </c>
      <c r="E1610" t="s">
        <v>21601</v>
      </c>
      <c r="F1610" t="s">
        <v>4905</v>
      </c>
      <c r="G1610">
        <v>1</v>
      </c>
      <c r="H1610" t="str">
        <f t="shared" si="25"/>
        <v>echo '&gt;&gt;&gt;'1609 MR002475_0001_07APR2011_2.pdf;curl 'https://182.71.223.195/instahms/pages/GenericDocuments/GenericDocumentsPrint.do?_method=print&amp;forcePdf=true&amp;printerId=4&amp;doc_id=1551'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&gt;MR002001_MR003000/MR002475_0001_07APR2011_2.pdf</v>
      </c>
    </row>
    <row r="1611" spans="1:8">
      <c r="A1611" t="s">
        <v>4906</v>
      </c>
      <c r="B1611">
        <v>2</v>
      </c>
      <c r="C1611" t="s">
        <v>4503</v>
      </c>
      <c r="D1611" t="s">
        <v>4907</v>
      </c>
      <c r="E1611" t="s">
        <v>21601</v>
      </c>
      <c r="F1611" t="s">
        <v>4908</v>
      </c>
      <c r="G1611">
        <v>1</v>
      </c>
      <c r="H1611" t="str">
        <f t="shared" si="25"/>
        <v>echo '&gt;&gt;&gt;'1610 MR002476_0001_07APR2011_2.pdf;curl 'https://182.71.223.195/instahms/pages/GenericDocuments/GenericDocumentsPrint.do?_method=print&amp;forcePdf=true&amp;printerId=4&amp;doc_id=1547'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&gt;MR002001_MR003000/MR002476_0001_07APR2011_2.pdf</v>
      </c>
    </row>
    <row r="1612" spans="1:8">
      <c r="A1612" t="s">
        <v>4909</v>
      </c>
      <c r="B1612">
        <v>2</v>
      </c>
      <c r="C1612" t="s">
        <v>4503</v>
      </c>
      <c r="D1612" t="s">
        <v>4910</v>
      </c>
      <c r="E1612" t="s">
        <v>21601</v>
      </c>
      <c r="F1612" t="s">
        <v>4911</v>
      </c>
      <c r="G1612">
        <v>1</v>
      </c>
      <c r="H1612" t="str">
        <f t="shared" si="25"/>
        <v>echo '&gt;&gt;&gt;'1611 MR002477_0001_07APR2011_2.pdf;curl 'https://182.71.223.195/instahms/pages/GenericDocuments/GenericDocumentsPrint.do?_method=print&amp;forcePdf=true&amp;printerId=4&amp;doc_id=1548'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&gt;MR002001_MR003000/MR002477_0001_07APR2011_2.pdf</v>
      </c>
    </row>
    <row r="1613" spans="1:8">
      <c r="A1613" t="s">
        <v>4912</v>
      </c>
      <c r="B1613">
        <v>2</v>
      </c>
      <c r="C1613" t="s">
        <v>4503</v>
      </c>
      <c r="D1613" t="s">
        <v>4913</v>
      </c>
      <c r="E1613" t="s">
        <v>21601</v>
      </c>
      <c r="F1613" t="s">
        <v>4914</v>
      </c>
      <c r="G1613">
        <v>1</v>
      </c>
      <c r="H1613" t="str">
        <f t="shared" si="25"/>
        <v>echo '&gt;&gt;&gt;'1612 MR002478_0001_07APR2011_2.pdf;curl 'https://182.71.223.195/instahms/pages/GenericDocuments/GenericDocumentsPrint.do?_method=print&amp;forcePdf=true&amp;printerId=4&amp;doc_id=1549'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&gt;MR002001_MR003000/MR002478_0001_07APR2011_2.pdf</v>
      </c>
    </row>
    <row r="1614" spans="1:8">
      <c r="A1614" t="s">
        <v>4915</v>
      </c>
      <c r="B1614">
        <v>2</v>
      </c>
      <c r="C1614" t="s">
        <v>4503</v>
      </c>
      <c r="D1614" t="s">
        <v>4916</v>
      </c>
      <c r="E1614" t="s">
        <v>21601</v>
      </c>
      <c r="F1614" t="s">
        <v>4917</v>
      </c>
      <c r="G1614">
        <v>1</v>
      </c>
      <c r="H1614" t="str">
        <f t="shared" si="25"/>
        <v>echo '&gt;&gt;&gt;'1613 MR002479_0001_07APR2011_2.pdf;curl 'https://182.71.223.195/instahms/pages/GenericDocuments/GenericDocumentsPrint.do?_method=print&amp;forcePdf=true&amp;printerId=4&amp;doc_id=1554'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&gt;MR002001_MR003000/MR002479_0001_07APR2011_2.pdf</v>
      </c>
    </row>
    <row r="1615" spans="1:8">
      <c r="A1615" t="s">
        <v>4915</v>
      </c>
      <c r="B1615">
        <v>2</v>
      </c>
      <c r="C1615" t="s">
        <v>4918</v>
      </c>
      <c r="D1615" t="s">
        <v>4919</v>
      </c>
      <c r="E1615" t="s">
        <v>21601</v>
      </c>
      <c r="F1615" t="s">
        <v>4920</v>
      </c>
      <c r="G1615">
        <v>6</v>
      </c>
      <c r="H1615" t="str">
        <f t="shared" si="25"/>
        <v>echo '&gt;&gt;&gt;'1614 MR002479_0006_30NOV2011_2.pdf;curl 'https://182.71.223.195/instahms/pages/GenericDocuments/GenericDocumentsPrint.do?_method=print&amp;forcePdf=true&amp;printerId=4&amp;doc_id=5191'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&gt;MR002001_MR003000/MR002479_0006_30NOV2011_2.pdf</v>
      </c>
    </row>
    <row r="1616" spans="1:8">
      <c r="A1616" t="s">
        <v>4921</v>
      </c>
      <c r="B1616">
        <v>2</v>
      </c>
      <c r="C1616" t="s">
        <v>4503</v>
      </c>
      <c r="D1616" t="s">
        <v>4922</v>
      </c>
      <c r="E1616" t="s">
        <v>21601</v>
      </c>
      <c r="F1616" t="s">
        <v>4923</v>
      </c>
      <c r="G1616">
        <v>1</v>
      </c>
      <c r="H1616" t="str">
        <f t="shared" si="25"/>
        <v>echo '&gt;&gt;&gt;'1615 MR002481_0001_07APR2011_2.pdf;curl 'https://182.71.223.195/instahms/pages/GenericDocuments/GenericDocumentsPrint.do?_method=print&amp;forcePdf=true&amp;printerId=4&amp;doc_id=1555'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&gt;MR002001_MR003000/MR002481_0001_07APR2011_2.pdf</v>
      </c>
    </row>
    <row r="1617" spans="1:8">
      <c r="A1617" t="s">
        <v>4924</v>
      </c>
      <c r="B1617">
        <v>2</v>
      </c>
      <c r="C1617" t="s">
        <v>4503</v>
      </c>
      <c r="D1617" t="s">
        <v>4925</v>
      </c>
      <c r="E1617" t="s">
        <v>21601</v>
      </c>
      <c r="F1617" t="s">
        <v>4926</v>
      </c>
      <c r="G1617">
        <v>1</v>
      </c>
      <c r="H1617" t="str">
        <f t="shared" si="25"/>
        <v>echo '&gt;&gt;&gt;'1616 MR002483_0001_07APR2011_2.pdf;curl 'https://182.71.223.195/instahms/pages/GenericDocuments/GenericDocumentsPrint.do?_method=print&amp;forcePdf=true&amp;printerId=4&amp;doc_id=1559'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&gt;MR002001_MR003000/MR002483_0001_07APR2011_2.pdf</v>
      </c>
    </row>
    <row r="1618" spans="1:8">
      <c r="A1618" t="s">
        <v>4927</v>
      </c>
      <c r="B1618">
        <v>2</v>
      </c>
      <c r="C1618" t="s">
        <v>4503</v>
      </c>
      <c r="D1618" t="s">
        <v>4928</v>
      </c>
      <c r="E1618" t="s">
        <v>21601</v>
      </c>
      <c r="F1618" t="s">
        <v>4929</v>
      </c>
      <c r="G1618">
        <v>1</v>
      </c>
      <c r="H1618" t="str">
        <f t="shared" si="25"/>
        <v>echo '&gt;&gt;&gt;'1617 MR002486_0001_07APR2011_2.pdf;curl 'https://182.71.223.195/instahms/pages/GenericDocuments/GenericDocumentsPrint.do?_method=print&amp;forcePdf=true&amp;printerId=4&amp;doc_id=1560'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&gt;MR002001_MR003000/MR002486_0001_07APR2011_2.pdf</v>
      </c>
    </row>
    <row r="1619" spans="1:8">
      <c r="A1619" t="s">
        <v>4930</v>
      </c>
      <c r="B1619">
        <v>2</v>
      </c>
      <c r="C1619" t="s">
        <v>4931</v>
      </c>
      <c r="D1619" t="s">
        <v>4932</v>
      </c>
      <c r="E1619" t="s">
        <v>21601</v>
      </c>
      <c r="F1619" t="s">
        <v>4933</v>
      </c>
      <c r="G1619">
        <v>2</v>
      </c>
      <c r="H1619" t="str">
        <f t="shared" si="25"/>
        <v>echo '&gt;&gt;&gt;'1618 MR002488_0002_08APR2011_2.pdf;curl 'https://182.71.223.195/instahms/pages/GenericDocuments/GenericDocumentsPrint.do?_method=print&amp;forcePdf=true&amp;printerId=4&amp;doc_id=1564'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&gt;MR002001_MR003000/MR002488_0002_08APR2011_2.pdf</v>
      </c>
    </row>
    <row r="1620" spans="1:8">
      <c r="A1620" t="s">
        <v>4934</v>
      </c>
      <c r="B1620">
        <v>2</v>
      </c>
      <c r="C1620" t="s">
        <v>4931</v>
      </c>
      <c r="D1620" t="s">
        <v>4935</v>
      </c>
      <c r="E1620" t="s">
        <v>21601</v>
      </c>
      <c r="F1620" t="s">
        <v>4936</v>
      </c>
      <c r="G1620">
        <v>1</v>
      </c>
      <c r="H1620" t="str">
        <f t="shared" si="25"/>
        <v>echo '&gt;&gt;&gt;'1619 MR002491_0001_08APR2011_2.pdf;curl 'https://182.71.223.195/instahms/pages/GenericDocuments/GenericDocumentsPrint.do?_method=print&amp;forcePdf=true&amp;printerId=4&amp;doc_id=1562'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&gt;MR002001_MR003000/MR002491_0001_08APR2011_2.pdf</v>
      </c>
    </row>
    <row r="1621" spans="1:8">
      <c r="A1621" t="s">
        <v>4937</v>
      </c>
      <c r="B1621">
        <v>2</v>
      </c>
      <c r="C1621" t="s">
        <v>4931</v>
      </c>
      <c r="D1621" t="s">
        <v>4938</v>
      </c>
      <c r="E1621" t="s">
        <v>21601</v>
      </c>
      <c r="F1621" t="s">
        <v>4939</v>
      </c>
      <c r="G1621">
        <v>1</v>
      </c>
      <c r="H1621" t="str">
        <f t="shared" si="25"/>
        <v>echo '&gt;&gt;&gt;'1620 MR002494_0001_08APR2011_2.pdf;curl 'https://182.71.223.195/instahms/pages/GenericDocuments/GenericDocumentsPrint.do?_method=print&amp;forcePdf=true&amp;printerId=4&amp;doc_id=1563'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&gt;MR002001_MR003000/MR002494_0001_08APR2011_2.pdf</v>
      </c>
    </row>
    <row r="1622" spans="1:8">
      <c r="A1622" t="s">
        <v>4940</v>
      </c>
      <c r="B1622">
        <v>2</v>
      </c>
      <c r="C1622" t="s">
        <v>4931</v>
      </c>
      <c r="D1622" t="s">
        <v>4941</v>
      </c>
      <c r="E1622" t="s">
        <v>21601</v>
      </c>
      <c r="F1622" t="s">
        <v>4942</v>
      </c>
      <c r="G1622">
        <v>1</v>
      </c>
      <c r="H1622" t="str">
        <f t="shared" si="25"/>
        <v>echo '&gt;&gt;&gt;'1621 MR002498_0001_08APR2011_2.pdf;curl 'https://182.71.223.195/instahms/pages/GenericDocuments/GenericDocumentsPrint.do?_method=print&amp;forcePdf=true&amp;printerId=4&amp;doc_id=1565'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&gt;MR002001_MR003000/MR002498_0001_08APR2011_2.pdf</v>
      </c>
    </row>
    <row r="1623" spans="1:8">
      <c r="A1623" t="s">
        <v>4943</v>
      </c>
      <c r="B1623">
        <v>2</v>
      </c>
      <c r="C1623" t="s">
        <v>316</v>
      </c>
      <c r="D1623" t="s">
        <v>4944</v>
      </c>
      <c r="E1623" t="s">
        <v>21601</v>
      </c>
      <c r="F1623" t="s">
        <v>4945</v>
      </c>
      <c r="G1623">
        <v>3</v>
      </c>
      <c r="H1623" t="str">
        <f t="shared" si="25"/>
        <v>echo '&gt;&gt;&gt;'1622 MR002499_0003_20APR2011_2.pdf;curl 'https://182.71.223.195/instahms/pages/GenericDocuments/GenericDocumentsPrint.do?_method=print&amp;forcePdf=true&amp;printerId=4&amp;doc_id=1702'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&gt;MR002001_MR003000/MR002499_0003_20APR2011_2.pdf</v>
      </c>
    </row>
    <row r="1624" spans="1:8">
      <c r="A1624" t="s">
        <v>4943</v>
      </c>
      <c r="B1624">
        <v>2</v>
      </c>
      <c r="C1624" t="s">
        <v>4946</v>
      </c>
      <c r="D1624" t="s">
        <v>4947</v>
      </c>
      <c r="E1624" t="s">
        <v>21601</v>
      </c>
      <c r="F1624" t="s">
        <v>4948</v>
      </c>
      <c r="G1624">
        <v>5</v>
      </c>
      <c r="H1624" t="str">
        <f t="shared" si="25"/>
        <v>echo '&gt;&gt;&gt;'1623 MR002499_0005_03JUL2011_2.pdf;curl 'https://182.71.223.195/instahms/pages/GenericDocuments/GenericDocumentsPrint.do?_method=print&amp;forcePdf=true&amp;printerId=4&amp;doc_id=2515'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&gt;MR002001_MR003000/MR002499_0005_03JUL2011_2.pdf</v>
      </c>
    </row>
    <row r="1625" spans="1:8">
      <c r="A1625" t="s">
        <v>4949</v>
      </c>
      <c r="B1625">
        <v>2</v>
      </c>
      <c r="C1625" t="s">
        <v>4725</v>
      </c>
      <c r="D1625" t="s">
        <v>4950</v>
      </c>
      <c r="E1625" t="s">
        <v>21601</v>
      </c>
      <c r="F1625" t="s">
        <v>4951</v>
      </c>
      <c r="G1625">
        <v>2</v>
      </c>
      <c r="H1625" t="str">
        <f t="shared" si="25"/>
        <v>echo '&gt;&gt;&gt;'1624 MR002500_0002_10APR2011_2.pdf;curl 'https://182.71.223.195/instahms/pages/GenericDocuments/GenericDocumentsPrint.do?_method=print&amp;forcePdf=true&amp;printerId=4&amp;doc_id=1573'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&gt;MR002001_MR003000/MR002500_0002_10APR2011_2.pdf</v>
      </c>
    </row>
    <row r="1626" spans="1:8">
      <c r="A1626" t="s">
        <v>4949</v>
      </c>
      <c r="B1626">
        <v>2</v>
      </c>
      <c r="C1626" t="s">
        <v>1334</v>
      </c>
      <c r="D1626" t="s">
        <v>4952</v>
      </c>
      <c r="E1626" t="s">
        <v>21601</v>
      </c>
      <c r="F1626" t="s">
        <v>4953</v>
      </c>
      <c r="G1626">
        <v>4</v>
      </c>
      <c r="H1626" t="str">
        <f t="shared" si="25"/>
        <v>echo '&gt;&gt;&gt;'1625 MR002500_0004_26APR2011_2.pdf;curl 'https://182.71.223.195/instahms/pages/GenericDocuments/GenericDocumentsPrint.do?_method=print&amp;forcePdf=true&amp;printerId=4&amp;doc_id=1757'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&gt;MR002001_MR003000/MR002500_0004_26APR2011_2.pdf</v>
      </c>
    </row>
    <row r="1627" spans="1:8">
      <c r="A1627" t="s">
        <v>4954</v>
      </c>
      <c r="B1627">
        <v>2</v>
      </c>
      <c r="C1627" t="s">
        <v>4725</v>
      </c>
      <c r="D1627" t="s">
        <v>4955</v>
      </c>
      <c r="E1627" t="s">
        <v>21601</v>
      </c>
      <c r="F1627" t="s">
        <v>4956</v>
      </c>
      <c r="G1627">
        <v>2</v>
      </c>
      <c r="H1627" t="str">
        <f t="shared" si="25"/>
        <v>echo '&gt;&gt;&gt;'1626 MR002501_0002_10APR2011_2.pdf;curl 'https://182.71.223.195/instahms/pages/GenericDocuments/GenericDocumentsPrint.do?_method=print&amp;forcePdf=true&amp;printerId=4&amp;doc_id=1572'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&gt;MR002001_MR003000/MR002501_0002_10APR2011_2.pdf</v>
      </c>
    </row>
    <row r="1628" spans="1:8">
      <c r="A1628" t="s">
        <v>4957</v>
      </c>
      <c r="B1628">
        <v>2</v>
      </c>
      <c r="C1628" t="s">
        <v>4725</v>
      </c>
      <c r="D1628" t="s">
        <v>4958</v>
      </c>
      <c r="E1628" t="s">
        <v>21601</v>
      </c>
      <c r="F1628" t="s">
        <v>4959</v>
      </c>
      <c r="G1628">
        <v>1</v>
      </c>
      <c r="H1628" t="str">
        <f t="shared" si="25"/>
        <v>echo '&gt;&gt;&gt;'1627 MR002502_0001_10APR2011_2.pdf;curl 'https://182.71.223.195/instahms/pages/GenericDocuments/GenericDocumentsPrint.do?_method=print&amp;forcePdf=true&amp;printerId=4&amp;doc_id=1571'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&gt;MR002001_MR003000/MR002502_0001_10APR2011_2.pdf</v>
      </c>
    </row>
    <row r="1629" spans="1:8">
      <c r="A1629" t="s">
        <v>4960</v>
      </c>
      <c r="B1629">
        <v>2</v>
      </c>
      <c r="C1629" t="s">
        <v>634</v>
      </c>
      <c r="D1629" t="s">
        <v>4961</v>
      </c>
      <c r="E1629" t="s">
        <v>21601</v>
      </c>
      <c r="F1629" t="s">
        <v>4962</v>
      </c>
      <c r="G1629">
        <v>3</v>
      </c>
      <c r="H1629" t="str">
        <f t="shared" si="25"/>
        <v>echo '&gt;&gt;&gt;'1628 MR002503_0003_20JUL2011_2.pdf;curl 'https://182.71.223.195/instahms/pages/GenericDocuments/GenericDocumentsPrint.do?_method=print&amp;forcePdf=true&amp;printerId=4&amp;doc_id=2795'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&gt;MR002001_MR003000/MR002503_0003_20JUL2011_2.pdf</v>
      </c>
    </row>
    <row r="1630" spans="1:8">
      <c r="A1630" t="s">
        <v>4963</v>
      </c>
      <c r="B1630">
        <v>2</v>
      </c>
      <c r="C1630" t="s">
        <v>4725</v>
      </c>
      <c r="D1630" t="s">
        <v>4964</v>
      </c>
      <c r="E1630" t="s">
        <v>21601</v>
      </c>
      <c r="F1630" t="s">
        <v>4965</v>
      </c>
      <c r="G1630">
        <v>1</v>
      </c>
      <c r="H1630" t="str">
        <f t="shared" si="25"/>
        <v>echo '&gt;&gt;&gt;'1629 MR002504_0001_10APR2011_2.pdf;curl 'https://182.71.223.195/instahms/pages/GenericDocuments/GenericDocumentsPrint.do?_method=print&amp;forcePdf=true&amp;printerId=4&amp;doc_id=1575'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&gt;MR002001_MR003000/MR002504_0001_10APR2011_2.pdf</v>
      </c>
    </row>
    <row r="1631" spans="1:8">
      <c r="A1631" t="s">
        <v>4966</v>
      </c>
      <c r="B1631">
        <v>2</v>
      </c>
      <c r="C1631" t="s">
        <v>3899</v>
      </c>
      <c r="D1631" t="s">
        <v>4967</v>
      </c>
      <c r="E1631" t="s">
        <v>21601</v>
      </c>
      <c r="F1631" t="s">
        <v>4968</v>
      </c>
      <c r="G1631">
        <v>2</v>
      </c>
      <c r="H1631" t="str">
        <f t="shared" si="25"/>
        <v>echo '&gt;&gt;&gt;'1630 MR002505_0002_11APR2011_2.pdf;curl 'https://182.71.223.195/instahms/pages/GenericDocuments/GenericDocumentsPrint.do?_method=print&amp;forcePdf=true&amp;printerId=4&amp;doc_id=1587'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&gt;MR002001_MR003000/MR002505_0002_11APR2011_2.pdf</v>
      </c>
    </row>
    <row r="1632" spans="1:8">
      <c r="A1632" t="s">
        <v>4969</v>
      </c>
      <c r="B1632">
        <v>2</v>
      </c>
      <c r="C1632" t="s">
        <v>3899</v>
      </c>
      <c r="D1632" t="s">
        <v>4970</v>
      </c>
      <c r="E1632" t="s">
        <v>21601</v>
      </c>
      <c r="F1632" t="s">
        <v>4971</v>
      </c>
      <c r="G1632">
        <v>2</v>
      </c>
      <c r="H1632" t="str">
        <f t="shared" si="25"/>
        <v>echo '&gt;&gt;&gt;'1631 MR002506_0002_11APR2011_2.pdf;curl 'https://182.71.223.195/instahms/pages/GenericDocuments/GenericDocumentsPrint.do?_method=print&amp;forcePdf=true&amp;printerId=4&amp;doc_id=1586'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&gt;MR002001_MR003000/MR002506_0002_11APR2011_2.pdf</v>
      </c>
    </row>
    <row r="1633" spans="1:8">
      <c r="A1633" t="s">
        <v>4972</v>
      </c>
      <c r="B1633">
        <v>2</v>
      </c>
      <c r="C1633" t="s">
        <v>4725</v>
      </c>
      <c r="D1633" t="s">
        <v>4973</v>
      </c>
      <c r="E1633" t="s">
        <v>21601</v>
      </c>
      <c r="F1633" t="s">
        <v>4974</v>
      </c>
      <c r="G1633">
        <v>1</v>
      </c>
      <c r="H1633" t="str">
        <f t="shared" si="25"/>
        <v>echo '&gt;&gt;&gt;'1632 MR002507_0001_10APR2011_2.pdf;curl 'https://182.71.223.195/instahms/pages/GenericDocuments/GenericDocumentsPrint.do?_method=print&amp;forcePdf=true&amp;printerId=4&amp;doc_id=1577'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&gt;MR002001_MR003000/MR002507_0001_10APR2011_2.pdf</v>
      </c>
    </row>
    <row r="1634" spans="1:8">
      <c r="A1634" t="s">
        <v>4975</v>
      </c>
      <c r="B1634">
        <v>2</v>
      </c>
      <c r="C1634" t="s">
        <v>3899</v>
      </c>
      <c r="D1634" t="s">
        <v>4976</v>
      </c>
      <c r="E1634" t="s">
        <v>21601</v>
      </c>
      <c r="F1634" t="s">
        <v>4977</v>
      </c>
      <c r="G1634">
        <v>2</v>
      </c>
      <c r="H1634" t="str">
        <f t="shared" si="25"/>
        <v>echo '&gt;&gt;&gt;'1633 MR002508_0002_11APR2011_2.pdf;curl 'https://182.71.223.195/instahms/pages/GenericDocuments/GenericDocumentsPrint.do?_method=print&amp;forcePdf=true&amp;printerId=4&amp;doc_id=1592'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&gt;MR002001_MR003000/MR002508_0002_11APR2011_2.pdf</v>
      </c>
    </row>
    <row r="1635" spans="1:8">
      <c r="A1635" t="s">
        <v>4978</v>
      </c>
      <c r="B1635">
        <v>2</v>
      </c>
      <c r="C1635" t="s">
        <v>3899</v>
      </c>
      <c r="D1635" t="s">
        <v>4979</v>
      </c>
      <c r="E1635" t="s">
        <v>21601</v>
      </c>
      <c r="F1635" t="s">
        <v>4980</v>
      </c>
      <c r="G1635">
        <v>2</v>
      </c>
      <c r="H1635" t="str">
        <f t="shared" si="25"/>
        <v>echo '&gt;&gt;&gt;'1634 MR002509_0002_11APR2011_2.pdf;curl 'https://182.71.223.195/instahms/pages/GenericDocuments/GenericDocumentsPrint.do?_method=print&amp;forcePdf=true&amp;printerId=4&amp;doc_id=1582'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&gt;MR002001_MR003000/MR002509_0002_11APR2011_2.pdf</v>
      </c>
    </row>
    <row r="1636" spans="1:8">
      <c r="A1636" t="s">
        <v>4978</v>
      </c>
      <c r="B1636">
        <v>2</v>
      </c>
      <c r="C1636" t="s">
        <v>966</v>
      </c>
      <c r="D1636" t="s">
        <v>4981</v>
      </c>
      <c r="E1636" t="s">
        <v>21601</v>
      </c>
      <c r="F1636" t="s">
        <v>4982</v>
      </c>
      <c r="G1636">
        <v>6</v>
      </c>
      <c r="H1636" t="str">
        <f t="shared" si="25"/>
        <v>echo '&gt;&gt;&gt;'1635 MR002509_0006_06JUN2011_2.pdf;curl 'https://182.71.223.195/instahms/pages/GenericDocuments/GenericDocumentsPrint.do?_method=print&amp;forcePdf=true&amp;printerId=4&amp;doc_id=2189'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&gt;MR002001_MR003000/MR002509_0006_06JUN2011_2.pdf</v>
      </c>
    </row>
    <row r="1637" spans="1:8">
      <c r="A1637" t="s">
        <v>4983</v>
      </c>
      <c r="B1637">
        <v>2</v>
      </c>
      <c r="C1637" t="s">
        <v>3899</v>
      </c>
      <c r="D1637" t="s">
        <v>4984</v>
      </c>
      <c r="E1637" t="s">
        <v>21601</v>
      </c>
      <c r="F1637" t="s">
        <v>4985</v>
      </c>
      <c r="G1637">
        <v>1</v>
      </c>
      <c r="H1637" t="str">
        <f t="shared" si="25"/>
        <v>echo '&gt;&gt;&gt;'1636 MR002512_0001_11APR2011_2.pdf;curl 'https://182.71.223.195/instahms/pages/GenericDocuments/GenericDocumentsPrint.do?_method=print&amp;forcePdf=true&amp;printerId=4&amp;doc_id=1583'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&gt;MR002001_MR003000/MR002512_0001_11APR2011_2.pdf</v>
      </c>
    </row>
    <row r="1638" spans="1:8">
      <c r="A1638" t="s">
        <v>4986</v>
      </c>
      <c r="B1638">
        <v>2</v>
      </c>
      <c r="C1638" t="s">
        <v>3899</v>
      </c>
      <c r="D1638" t="s">
        <v>4987</v>
      </c>
      <c r="E1638" t="s">
        <v>21601</v>
      </c>
      <c r="F1638" t="s">
        <v>4988</v>
      </c>
      <c r="G1638">
        <v>1</v>
      </c>
      <c r="H1638" t="str">
        <f t="shared" si="25"/>
        <v>echo '&gt;&gt;&gt;'1637 MR002513_0001_11APR2011_2.pdf;curl 'https://182.71.223.195/instahms/pages/GenericDocuments/GenericDocumentsPrint.do?_method=print&amp;forcePdf=true&amp;printerId=4&amp;doc_id=1584'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&gt;MR002001_MR003000/MR002513_0001_11APR2011_2.pdf</v>
      </c>
    </row>
    <row r="1639" spans="1:8">
      <c r="A1639" t="s">
        <v>4986</v>
      </c>
      <c r="B1639">
        <v>2</v>
      </c>
      <c r="C1639" t="s">
        <v>322</v>
      </c>
      <c r="D1639" t="s">
        <v>4989</v>
      </c>
      <c r="E1639" t="s">
        <v>21601</v>
      </c>
      <c r="F1639" t="s">
        <v>4990</v>
      </c>
      <c r="G1639">
        <v>4</v>
      </c>
      <c r="H1639" t="str">
        <f t="shared" si="25"/>
        <v>echo '&gt;&gt;&gt;'1638 MR002513_0004_27APR2011_2.pdf;curl 'https://182.71.223.195/instahms/pages/GenericDocuments/GenericDocumentsPrint.do?_method=print&amp;forcePdf=true&amp;printerId=4&amp;doc_id=1777'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&gt;MR002001_MR003000/MR002513_0004_27APR2011_2.pdf</v>
      </c>
    </row>
    <row r="1640" spans="1:8">
      <c r="A1640" t="s">
        <v>4991</v>
      </c>
      <c r="B1640">
        <v>2</v>
      </c>
      <c r="C1640" t="s">
        <v>3899</v>
      </c>
      <c r="D1640" t="s">
        <v>4992</v>
      </c>
      <c r="E1640" t="s">
        <v>21601</v>
      </c>
      <c r="F1640" t="s">
        <v>4993</v>
      </c>
      <c r="G1640">
        <v>1</v>
      </c>
      <c r="H1640" t="str">
        <f t="shared" si="25"/>
        <v>echo '&gt;&gt;&gt;'1639 MR002514_0001_11APR2011_2.pdf;curl 'https://182.71.223.195/instahms/pages/GenericDocuments/GenericDocumentsPrint.do?_method=print&amp;forcePdf=true&amp;printerId=4&amp;doc_id=1585'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&gt;MR002001_MR003000/MR002514_0001_11APR2011_2.pdf</v>
      </c>
    </row>
    <row r="1641" spans="1:8">
      <c r="A1641" t="s">
        <v>4994</v>
      </c>
      <c r="B1641">
        <v>2</v>
      </c>
      <c r="C1641" t="s">
        <v>4995</v>
      </c>
      <c r="D1641" t="s">
        <v>4996</v>
      </c>
      <c r="E1641" t="s">
        <v>21601</v>
      </c>
      <c r="F1641" t="s">
        <v>4997</v>
      </c>
      <c r="G1641">
        <v>2</v>
      </c>
      <c r="H1641" t="str">
        <f t="shared" si="25"/>
        <v>echo '&gt;&gt;&gt;'1640 MR002515_0002_19APR2011_2.pdf;curl 'https://182.71.223.195/instahms/pages/GenericDocuments/GenericDocumentsPrint.do?_method=print&amp;forcePdf=true&amp;printerId=4&amp;doc_id=1664'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&gt;MR002001_MR003000/MR002515_0002_19APR2011_2.pdf</v>
      </c>
    </row>
    <row r="1642" spans="1:8">
      <c r="A1642" t="s">
        <v>4994</v>
      </c>
      <c r="B1642">
        <v>2</v>
      </c>
      <c r="C1642" t="s">
        <v>4995</v>
      </c>
      <c r="D1642" t="s">
        <v>4998</v>
      </c>
      <c r="E1642" t="s">
        <v>21601</v>
      </c>
      <c r="F1642" t="s">
        <v>4999</v>
      </c>
      <c r="G1642">
        <v>3</v>
      </c>
      <c r="H1642" t="str">
        <f t="shared" si="25"/>
        <v>echo '&gt;&gt;&gt;'1641 MR002515_0003_19APR2011_2.pdf;curl 'https://182.71.223.195/instahms/pages/GenericDocuments/GenericDocumentsPrint.do?_method=print&amp;forcePdf=true&amp;printerId=4&amp;doc_id=1665'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&gt;MR002001_MR003000/MR002515_0003_19APR2011_2.pdf</v>
      </c>
    </row>
    <row r="1643" spans="1:8">
      <c r="A1643" t="s">
        <v>4994</v>
      </c>
      <c r="B1643">
        <v>2</v>
      </c>
      <c r="C1643" t="s">
        <v>4995</v>
      </c>
      <c r="D1643" t="s">
        <v>5000</v>
      </c>
      <c r="E1643" t="s">
        <v>21601</v>
      </c>
      <c r="F1643" t="s">
        <v>5001</v>
      </c>
      <c r="G1643">
        <v>4</v>
      </c>
      <c r="H1643" t="str">
        <f t="shared" si="25"/>
        <v>echo '&gt;&gt;&gt;'1642 MR002515_0004_19APR2011_2.pdf;curl 'https://182.71.223.195/instahms/pages/GenericDocuments/GenericDocumentsPrint.do?_method=print&amp;forcePdf=true&amp;printerId=4&amp;doc_id=1666'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&gt;MR002001_MR003000/MR002515_0004_19APR2011_2.pdf</v>
      </c>
    </row>
    <row r="1644" spans="1:8">
      <c r="A1644" t="s">
        <v>4994</v>
      </c>
      <c r="B1644">
        <v>2</v>
      </c>
      <c r="C1644" t="s">
        <v>4995</v>
      </c>
      <c r="D1644" t="s">
        <v>5002</v>
      </c>
      <c r="E1644" t="s">
        <v>21601</v>
      </c>
      <c r="F1644" t="s">
        <v>5003</v>
      </c>
      <c r="G1644">
        <v>5</v>
      </c>
      <c r="H1644" t="str">
        <f t="shared" si="25"/>
        <v>echo '&gt;&gt;&gt;'1643 MR002515_0005_19APR2011_2.pdf;curl 'https://182.71.223.195/instahms/pages/GenericDocuments/GenericDocumentsPrint.do?_method=print&amp;forcePdf=true&amp;printerId=4&amp;doc_id=1667'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&gt;MR002001_MR003000/MR002515_0005_19APR2011_2.pdf</v>
      </c>
    </row>
    <row r="1645" spans="1:8">
      <c r="A1645" t="s">
        <v>4994</v>
      </c>
      <c r="B1645">
        <v>2</v>
      </c>
      <c r="C1645" t="s">
        <v>4995</v>
      </c>
      <c r="D1645" t="s">
        <v>5004</v>
      </c>
      <c r="E1645" t="s">
        <v>21601</v>
      </c>
      <c r="F1645" t="s">
        <v>5005</v>
      </c>
      <c r="G1645">
        <v>6</v>
      </c>
      <c r="H1645" t="str">
        <f t="shared" si="25"/>
        <v>echo '&gt;&gt;&gt;'1644 MR002515_0006_19APR2011_2.pdf;curl 'https://182.71.223.195/instahms/pages/GenericDocuments/GenericDocumentsPrint.do?_method=print&amp;forcePdf=true&amp;printerId=4&amp;doc_id=1668'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&gt;MR002001_MR003000/MR002515_0006_19APR2011_2.pdf</v>
      </c>
    </row>
    <row r="1646" spans="1:8">
      <c r="A1646" t="s">
        <v>4994</v>
      </c>
      <c r="B1646">
        <v>2</v>
      </c>
      <c r="C1646" t="s">
        <v>4995</v>
      </c>
      <c r="D1646" t="s">
        <v>5006</v>
      </c>
      <c r="E1646" t="s">
        <v>21601</v>
      </c>
      <c r="F1646" t="s">
        <v>5007</v>
      </c>
      <c r="G1646">
        <v>7</v>
      </c>
      <c r="H1646" t="str">
        <f t="shared" si="25"/>
        <v>echo '&gt;&gt;&gt;'1645 MR002515_0007_19APR2011_2.pdf;curl 'https://182.71.223.195/instahms/pages/GenericDocuments/GenericDocumentsPrint.do?_method=print&amp;forcePdf=true&amp;printerId=4&amp;doc_id=1669'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&gt;MR002001_MR003000/MR002515_0007_19APR2011_2.pdf</v>
      </c>
    </row>
    <row r="1647" spans="1:8">
      <c r="A1647" t="s">
        <v>4994</v>
      </c>
      <c r="B1647">
        <v>2</v>
      </c>
      <c r="C1647" t="s">
        <v>4995</v>
      </c>
      <c r="D1647" t="s">
        <v>5008</v>
      </c>
      <c r="E1647" t="s">
        <v>21601</v>
      </c>
      <c r="F1647" t="s">
        <v>5009</v>
      </c>
      <c r="G1647">
        <v>8</v>
      </c>
      <c r="H1647" t="str">
        <f t="shared" si="25"/>
        <v>echo '&gt;&gt;&gt;'1646 MR002515_0008_19APR2011_2.pdf;curl 'https://182.71.223.195/instahms/pages/GenericDocuments/GenericDocumentsPrint.do?_method=print&amp;forcePdf=true&amp;printerId=4&amp;doc_id=1670'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&gt;MR002001_MR003000/MR002515_0008_19APR2011_2.pdf</v>
      </c>
    </row>
    <row r="1648" spans="1:8">
      <c r="A1648" t="s">
        <v>4994</v>
      </c>
      <c r="B1648">
        <v>2</v>
      </c>
      <c r="C1648" t="s">
        <v>4995</v>
      </c>
      <c r="D1648" t="s">
        <v>5010</v>
      </c>
      <c r="E1648" t="s">
        <v>21601</v>
      </c>
      <c r="F1648" t="s">
        <v>5011</v>
      </c>
      <c r="G1648">
        <v>9</v>
      </c>
      <c r="H1648" t="str">
        <f t="shared" si="25"/>
        <v>echo '&gt;&gt;&gt;'1647 MR002515_0009_19APR2011_2.pdf;curl 'https://182.71.223.195/instahms/pages/GenericDocuments/GenericDocumentsPrint.do?_method=print&amp;forcePdf=true&amp;printerId=4&amp;doc_id=1671'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&gt;MR002001_MR003000/MR002515_0009_19APR2011_2.pdf</v>
      </c>
    </row>
    <row r="1649" spans="1:8">
      <c r="A1649" t="s">
        <v>5012</v>
      </c>
      <c r="B1649">
        <v>2</v>
      </c>
      <c r="C1649" t="s">
        <v>3899</v>
      </c>
      <c r="D1649" t="s">
        <v>5013</v>
      </c>
      <c r="E1649" t="s">
        <v>21601</v>
      </c>
      <c r="F1649" t="s">
        <v>5014</v>
      </c>
      <c r="G1649">
        <v>1</v>
      </c>
      <c r="H1649" t="str">
        <f t="shared" si="25"/>
        <v>echo '&gt;&gt;&gt;'1648 MR002516_0001_11APR2011_2.pdf;curl 'https://182.71.223.195/instahms/pages/GenericDocuments/GenericDocumentsPrint.do?_method=print&amp;forcePdf=true&amp;printerId=4&amp;doc_id=1588'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&gt;MR002001_MR003000/MR002516_0001_11APR2011_2.pdf</v>
      </c>
    </row>
    <row r="1650" spans="1:8">
      <c r="A1650" t="s">
        <v>5015</v>
      </c>
      <c r="B1650">
        <v>2</v>
      </c>
      <c r="C1650" t="s">
        <v>322</v>
      </c>
      <c r="D1650" t="s">
        <v>5016</v>
      </c>
      <c r="E1650" t="s">
        <v>21601</v>
      </c>
      <c r="F1650" t="s">
        <v>5017</v>
      </c>
      <c r="G1650">
        <v>4</v>
      </c>
      <c r="H1650" t="str">
        <f t="shared" si="25"/>
        <v>echo '&gt;&gt;&gt;'1649 MR002519_0004_27APR2011_2.pdf;curl 'https://182.71.223.195/instahms/pages/GenericDocuments/GenericDocumentsPrint.do?_method=print&amp;forcePdf=true&amp;printerId=4&amp;doc_id=1776'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&gt;MR002001_MR003000/MR002519_0004_27APR2011_2.pdf</v>
      </c>
    </row>
    <row r="1651" spans="1:8">
      <c r="A1651" t="s">
        <v>5018</v>
      </c>
      <c r="B1651">
        <v>2</v>
      </c>
      <c r="C1651" t="s">
        <v>365</v>
      </c>
      <c r="D1651" t="s">
        <v>5019</v>
      </c>
      <c r="E1651" t="s">
        <v>21601</v>
      </c>
      <c r="F1651" t="s">
        <v>5020</v>
      </c>
      <c r="G1651">
        <v>2</v>
      </c>
      <c r="H1651" t="str">
        <f t="shared" si="25"/>
        <v>echo '&gt;&gt;&gt;'1650 MR002520_0002_13JUL2011_2.pdf;curl 'https://182.71.223.195/instahms/pages/GenericDocuments/GenericDocumentsPrint.do?_method=print&amp;forcePdf=true&amp;printerId=4&amp;doc_id=2674'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&gt;MR002001_MR003000/MR002520_0002_13JUL2011_2.pdf</v>
      </c>
    </row>
    <row r="1652" spans="1:8">
      <c r="A1652" t="s">
        <v>5021</v>
      </c>
      <c r="B1652">
        <v>2</v>
      </c>
      <c r="C1652" t="s">
        <v>205</v>
      </c>
      <c r="D1652" t="s">
        <v>5022</v>
      </c>
      <c r="E1652" t="s">
        <v>21601</v>
      </c>
      <c r="F1652" t="s">
        <v>5023</v>
      </c>
      <c r="G1652">
        <v>1</v>
      </c>
      <c r="H1652" t="str">
        <f t="shared" si="25"/>
        <v>echo '&gt;&gt;&gt;'1651 MR002521_0001_04AUG2011_2.pdf;curl 'https://182.71.223.195/instahms/pages/GenericDocuments/GenericDocumentsPrint.do?_method=print&amp;forcePdf=true&amp;printerId=4&amp;doc_id=2989'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&gt;MR002001_MR003000/MR002521_0001_04AUG2011_2.pdf</v>
      </c>
    </row>
    <row r="1653" spans="1:8">
      <c r="A1653" t="s">
        <v>5024</v>
      </c>
      <c r="B1653">
        <v>2</v>
      </c>
      <c r="C1653" t="s">
        <v>4341</v>
      </c>
      <c r="D1653" t="s">
        <v>5025</v>
      </c>
      <c r="E1653" t="s">
        <v>21601</v>
      </c>
      <c r="F1653" t="s">
        <v>5026</v>
      </c>
      <c r="G1653">
        <v>2</v>
      </c>
      <c r="H1653" t="str">
        <f t="shared" si="25"/>
        <v>echo '&gt;&gt;&gt;'1652 MR002522_0002_12APR2011_2.pdf;curl 'https://182.71.223.195/instahms/pages/GenericDocuments/GenericDocumentsPrint.do?_method=print&amp;forcePdf=true&amp;printerId=4&amp;doc_id=1594'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&gt;MR002001_MR003000/MR002522_0002_12APR2011_2.pdf</v>
      </c>
    </row>
    <row r="1654" spans="1:8">
      <c r="A1654" t="s">
        <v>5024</v>
      </c>
      <c r="B1654">
        <v>2</v>
      </c>
      <c r="C1654" t="s">
        <v>4341</v>
      </c>
      <c r="D1654" t="s">
        <v>5027</v>
      </c>
      <c r="E1654" t="s">
        <v>21601</v>
      </c>
      <c r="F1654" t="s">
        <v>5028</v>
      </c>
      <c r="G1654">
        <v>3</v>
      </c>
      <c r="H1654" t="str">
        <f t="shared" si="25"/>
        <v>echo '&gt;&gt;&gt;'1653 MR002522_0003_12APR2011_2.pdf;curl 'https://182.71.223.195/instahms/pages/GenericDocuments/GenericDocumentsPrint.do?_method=print&amp;forcePdf=true&amp;printerId=4&amp;doc_id=1607'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&gt;MR002001_MR003000/MR002522_0003_12APR2011_2.pdf</v>
      </c>
    </row>
    <row r="1655" spans="1:8">
      <c r="A1655" t="s">
        <v>5029</v>
      </c>
      <c r="B1655">
        <v>2</v>
      </c>
      <c r="C1655" t="s">
        <v>4341</v>
      </c>
      <c r="D1655" t="s">
        <v>5030</v>
      </c>
      <c r="E1655" t="s">
        <v>21601</v>
      </c>
      <c r="F1655" t="s">
        <v>5031</v>
      </c>
      <c r="G1655">
        <v>1</v>
      </c>
      <c r="H1655" t="str">
        <f t="shared" si="25"/>
        <v>echo '&gt;&gt;&gt;'1654 MR002523_0001_12APR2011_2.pdf;curl 'https://182.71.223.195/instahms/pages/GenericDocuments/GenericDocumentsPrint.do?_method=print&amp;forcePdf=true&amp;printerId=4&amp;doc_id=1595'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&gt;MR002001_MR003000/MR002523_0001_12APR2011_2.pdf</v>
      </c>
    </row>
    <row r="1656" spans="1:8">
      <c r="A1656" t="s">
        <v>5032</v>
      </c>
      <c r="B1656">
        <v>2</v>
      </c>
      <c r="C1656" t="s">
        <v>5033</v>
      </c>
      <c r="D1656" t="s">
        <v>5034</v>
      </c>
      <c r="E1656" t="s">
        <v>21601</v>
      </c>
      <c r="F1656" t="s">
        <v>5035</v>
      </c>
      <c r="G1656">
        <v>2</v>
      </c>
      <c r="H1656" t="str">
        <f t="shared" si="25"/>
        <v>echo '&gt;&gt;&gt;'1655 MR002524_0002_14APR2011_2.pdf;curl 'https://182.71.223.195/instahms/pages/GenericDocuments/GenericDocumentsPrint.do?_method=print&amp;forcePdf=true&amp;printerId=4&amp;doc_id=1621'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&gt;MR002001_MR003000/MR002524_0002_14APR2011_2.pdf</v>
      </c>
    </row>
    <row r="1657" spans="1:8">
      <c r="A1657" t="s">
        <v>5036</v>
      </c>
      <c r="B1657">
        <v>2</v>
      </c>
      <c r="C1657" t="s">
        <v>4341</v>
      </c>
      <c r="D1657" t="s">
        <v>5037</v>
      </c>
      <c r="E1657" t="s">
        <v>21601</v>
      </c>
      <c r="F1657" t="s">
        <v>5038</v>
      </c>
      <c r="G1657">
        <v>1</v>
      </c>
      <c r="H1657" t="str">
        <f t="shared" si="25"/>
        <v>echo '&gt;&gt;&gt;'1656 MR002525_0001_12APR2011_2.pdf;curl 'https://182.71.223.195/instahms/pages/GenericDocuments/GenericDocumentsPrint.do?_method=print&amp;forcePdf=true&amp;printerId=4&amp;doc_id=1597'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&gt;MR002001_MR003000/MR002525_0001_12APR2011_2.pdf</v>
      </c>
    </row>
    <row r="1658" spans="1:8">
      <c r="A1658" t="s">
        <v>5039</v>
      </c>
      <c r="B1658">
        <v>2</v>
      </c>
      <c r="C1658" t="s">
        <v>4341</v>
      </c>
      <c r="D1658" t="s">
        <v>5040</v>
      </c>
      <c r="E1658" t="s">
        <v>21601</v>
      </c>
      <c r="F1658" t="s">
        <v>5041</v>
      </c>
      <c r="G1658">
        <v>1</v>
      </c>
      <c r="H1658" t="str">
        <f t="shared" si="25"/>
        <v>echo '&gt;&gt;&gt;'1657 MR002526_0001_12APR2011_2.pdf;curl 'https://182.71.223.195/instahms/pages/GenericDocuments/GenericDocumentsPrint.do?_method=print&amp;forcePdf=true&amp;printerId=4&amp;doc_id=1598'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&gt;MR002001_MR003000/MR002526_0001_12APR2011_2.pdf</v>
      </c>
    </row>
    <row r="1659" spans="1:8">
      <c r="A1659" t="s">
        <v>5042</v>
      </c>
      <c r="B1659">
        <v>2</v>
      </c>
      <c r="C1659" t="s">
        <v>4341</v>
      </c>
      <c r="D1659" t="s">
        <v>5043</v>
      </c>
      <c r="E1659" t="s">
        <v>21601</v>
      </c>
      <c r="F1659" t="s">
        <v>5044</v>
      </c>
      <c r="G1659">
        <v>1</v>
      </c>
      <c r="H1659" t="str">
        <f t="shared" si="25"/>
        <v>echo '&gt;&gt;&gt;'1658 MR002530_0001_12APR2011_2.pdf;curl 'https://182.71.223.195/instahms/pages/GenericDocuments/GenericDocumentsPrint.do?_method=print&amp;forcePdf=true&amp;printerId=4&amp;doc_id=1599'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&gt;MR002001_MR003000/MR002530_0001_12APR2011_2.pdf</v>
      </c>
    </row>
    <row r="1660" spans="1:8">
      <c r="A1660" t="s">
        <v>5045</v>
      </c>
      <c r="B1660">
        <v>2</v>
      </c>
      <c r="C1660" t="s">
        <v>4341</v>
      </c>
      <c r="D1660" t="s">
        <v>5046</v>
      </c>
      <c r="E1660" t="s">
        <v>21601</v>
      </c>
      <c r="F1660" t="s">
        <v>5047</v>
      </c>
      <c r="G1660">
        <v>1</v>
      </c>
      <c r="H1660" t="str">
        <f t="shared" si="25"/>
        <v>echo '&gt;&gt;&gt;'1659 MR002533_0001_12APR2011_2.pdf;curl 'https://182.71.223.195/instahms/pages/GenericDocuments/GenericDocumentsPrint.do?_method=print&amp;forcePdf=true&amp;printerId=4&amp;doc_id=1600'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&gt;MR002001_MR003000/MR002533_0001_12APR2011_2.pdf</v>
      </c>
    </row>
    <row r="1661" spans="1:8">
      <c r="A1661" t="s">
        <v>5045</v>
      </c>
      <c r="B1661">
        <v>2</v>
      </c>
      <c r="C1661" t="s">
        <v>707</v>
      </c>
      <c r="D1661" t="s">
        <v>5048</v>
      </c>
      <c r="E1661" t="s">
        <v>21601</v>
      </c>
      <c r="F1661" t="s">
        <v>5049</v>
      </c>
      <c r="G1661">
        <v>4</v>
      </c>
      <c r="H1661" t="str">
        <f t="shared" si="25"/>
        <v>echo '&gt;&gt;&gt;'1660 MR002533_0004_07JUN2011_2.pdf;curl 'https://182.71.223.195/instahms/pages/GenericDocuments/GenericDocumentsPrint.do?_method=print&amp;forcePdf=true&amp;printerId=4&amp;doc_id=2223'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&gt;MR002001_MR003000/MR002533_0004_07JUN2011_2.pdf</v>
      </c>
    </row>
    <row r="1662" spans="1:8">
      <c r="A1662" t="s">
        <v>5050</v>
      </c>
      <c r="B1662">
        <v>2</v>
      </c>
      <c r="C1662" t="s">
        <v>4341</v>
      </c>
      <c r="D1662" t="s">
        <v>5051</v>
      </c>
      <c r="E1662" t="s">
        <v>21601</v>
      </c>
      <c r="F1662" t="s">
        <v>5052</v>
      </c>
      <c r="G1662">
        <v>1</v>
      </c>
      <c r="H1662" t="str">
        <f t="shared" si="25"/>
        <v>echo '&gt;&gt;&gt;'1661 MR002534_0001_12APR2011_2.pdf;curl 'https://182.71.223.195/instahms/pages/GenericDocuments/GenericDocumentsPrint.do?_method=print&amp;forcePdf=true&amp;printerId=4&amp;doc_id=1601'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&gt;MR002001_MR003000/MR002534_0001_12APR2011_2.pdf</v>
      </c>
    </row>
    <row r="1663" spans="1:8">
      <c r="A1663" t="s">
        <v>5050</v>
      </c>
      <c r="B1663">
        <v>2</v>
      </c>
      <c r="C1663" t="s">
        <v>707</v>
      </c>
      <c r="D1663" t="s">
        <v>5053</v>
      </c>
      <c r="E1663" t="s">
        <v>21601</v>
      </c>
      <c r="F1663" t="s">
        <v>5054</v>
      </c>
      <c r="G1663">
        <v>6</v>
      </c>
      <c r="H1663" t="str">
        <f t="shared" si="25"/>
        <v>echo '&gt;&gt;&gt;'1662 MR002534_0006_07JUN2011_2.pdf;curl 'https://182.71.223.195/instahms/pages/GenericDocuments/GenericDocumentsPrint.do?_method=print&amp;forcePdf=true&amp;printerId=4&amp;doc_id=2221'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&gt;MR002001_MR003000/MR002534_0006_07JUN2011_2.pdf</v>
      </c>
    </row>
    <row r="1664" spans="1:8">
      <c r="A1664" t="s">
        <v>5055</v>
      </c>
      <c r="B1664">
        <v>2</v>
      </c>
      <c r="C1664" t="s">
        <v>4341</v>
      </c>
      <c r="D1664" t="s">
        <v>5056</v>
      </c>
      <c r="E1664" t="s">
        <v>21601</v>
      </c>
      <c r="F1664" t="s">
        <v>5057</v>
      </c>
      <c r="G1664">
        <v>1</v>
      </c>
      <c r="H1664" t="str">
        <f t="shared" si="25"/>
        <v>echo '&gt;&gt;&gt;'1663 MR002535_0001_12APR2011_2.pdf;curl 'https://182.71.223.195/instahms/pages/GenericDocuments/GenericDocumentsPrint.do?_method=print&amp;forcePdf=true&amp;printerId=4&amp;doc_id=1603'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&gt;MR002001_MR003000/MR002535_0001_12APR2011_2.pdf</v>
      </c>
    </row>
    <row r="1665" spans="1:8">
      <c r="A1665" t="s">
        <v>5055</v>
      </c>
      <c r="B1665">
        <v>2</v>
      </c>
      <c r="C1665" t="s">
        <v>707</v>
      </c>
      <c r="D1665" t="s">
        <v>5058</v>
      </c>
      <c r="E1665" t="s">
        <v>21601</v>
      </c>
      <c r="F1665" t="s">
        <v>5059</v>
      </c>
      <c r="G1665">
        <v>7</v>
      </c>
      <c r="H1665" t="str">
        <f t="shared" si="25"/>
        <v>echo '&gt;&gt;&gt;'1664 MR002535_0007_07JUN2011_2.pdf;curl 'https://182.71.223.195/instahms/pages/GenericDocuments/GenericDocumentsPrint.do?_method=print&amp;forcePdf=true&amp;printerId=4&amp;doc_id=2222'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&gt;MR002001_MR003000/MR002535_0007_07JUN2011_2.pdf</v>
      </c>
    </row>
    <row r="1666" spans="1:8">
      <c r="A1666" t="s">
        <v>5060</v>
      </c>
      <c r="B1666">
        <v>2</v>
      </c>
      <c r="C1666" t="s">
        <v>4341</v>
      </c>
      <c r="D1666" t="s">
        <v>5061</v>
      </c>
      <c r="E1666" t="s">
        <v>21601</v>
      </c>
      <c r="F1666" t="s">
        <v>5062</v>
      </c>
      <c r="G1666">
        <v>1</v>
      </c>
      <c r="H1666" t="str">
        <f t="shared" si="25"/>
        <v>echo '&gt;&gt;&gt;'1665 MR002536_0001_12APR2011_2.pdf;curl 'https://182.71.223.195/instahms/pages/GenericDocuments/GenericDocumentsPrint.do?_method=print&amp;forcePdf=true&amp;printerId=4&amp;doc_id=1608'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&gt;MR002001_MR003000/MR002536_0001_12APR2011_2.pdf</v>
      </c>
    </row>
    <row r="1667" spans="1:8">
      <c r="A1667" t="s">
        <v>5060</v>
      </c>
      <c r="B1667">
        <v>2</v>
      </c>
      <c r="C1667" t="s">
        <v>707</v>
      </c>
      <c r="D1667" t="s">
        <v>5063</v>
      </c>
      <c r="E1667" t="s">
        <v>21601</v>
      </c>
      <c r="F1667" t="s">
        <v>5064</v>
      </c>
      <c r="G1667">
        <v>9</v>
      </c>
      <c r="H1667" t="str">
        <f t="shared" ref="H1667:H1730" si="26">CONCATENATE(D1667,E1667,F1667)</f>
        <v>echo '&gt;&gt;&gt;'1666 MR002536_0009_07JUN2011_2.pdf;curl 'https://182.71.223.195/instahms/pages/GenericDocuments/GenericDocumentsPrint.do?_method=print&amp;forcePdf=true&amp;printerId=4&amp;doc_id=2224'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&gt;MR002001_MR003000/MR002536_0009_07JUN2011_2.pdf</v>
      </c>
    </row>
    <row r="1668" spans="1:8">
      <c r="A1668" t="s">
        <v>5065</v>
      </c>
      <c r="B1668">
        <v>2</v>
      </c>
      <c r="C1668" t="s">
        <v>4341</v>
      </c>
      <c r="D1668" t="s">
        <v>5066</v>
      </c>
      <c r="E1668" t="s">
        <v>21601</v>
      </c>
      <c r="F1668" t="s">
        <v>5067</v>
      </c>
      <c r="G1668">
        <v>1</v>
      </c>
      <c r="H1668" t="str">
        <f t="shared" si="26"/>
        <v>echo '&gt;&gt;&gt;'1667 MR002537_0001_12APR2011_2.pdf;curl 'https://182.71.223.195/instahms/pages/GenericDocuments/GenericDocumentsPrint.do?_method=print&amp;forcePdf=true&amp;printerId=4&amp;doc_id=1602'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&gt;MR002001_MR003000/MR002537_0001_12APR2011_2.pdf</v>
      </c>
    </row>
    <row r="1669" spans="1:8">
      <c r="A1669" t="s">
        <v>5068</v>
      </c>
      <c r="B1669">
        <v>2</v>
      </c>
      <c r="C1669" t="s">
        <v>4341</v>
      </c>
      <c r="D1669" t="s">
        <v>5069</v>
      </c>
      <c r="E1669" t="s">
        <v>21601</v>
      </c>
      <c r="F1669" t="s">
        <v>5070</v>
      </c>
      <c r="G1669">
        <v>1</v>
      </c>
      <c r="H1669" t="str">
        <f t="shared" si="26"/>
        <v>echo '&gt;&gt;&gt;'1668 MR002538_0001_12APR2011_2.pdf;curl 'https://182.71.223.195/instahms/pages/GenericDocuments/GenericDocumentsPrint.do?_method=print&amp;forcePdf=true&amp;printerId=4&amp;doc_id=1609'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&gt;MR002001_MR003000/MR002538_0001_12APR2011_2.pdf</v>
      </c>
    </row>
    <row r="1670" spans="1:8">
      <c r="A1670" t="s">
        <v>5071</v>
      </c>
      <c r="B1670">
        <v>2</v>
      </c>
      <c r="C1670" t="s">
        <v>5072</v>
      </c>
      <c r="D1670" t="s">
        <v>5073</v>
      </c>
      <c r="E1670" t="s">
        <v>21601</v>
      </c>
      <c r="F1670" t="s">
        <v>5074</v>
      </c>
      <c r="G1670">
        <v>2</v>
      </c>
      <c r="H1670" t="str">
        <f t="shared" si="26"/>
        <v>echo '&gt;&gt;&gt;'1669 MR002539_0002_12MAY2011_2.pdf;curl 'https://182.71.223.195/instahms/pages/GenericDocuments/GenericDocumentsPrint.do?_method=print&amp;forcePdf=true&amp;printerId=4&amp;doc_id=1937'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&gt;MR002001_MR003000/MR002539_0002_12MAY2011_2.pdf</v>
      </c>
    </row>
    <row r="1671" spans="1:8">
      <c r="A1671" t="s">
        <v>5075</v>
      </c>
      <c r="B1671">
        <v>2</v>
      </c>
      <c r="C1671" t="s">
        <v>5076</v>
      </c>
      <c r="D1671" t="s">
        <v>5077</v>
      </c>
      <c r="E1671" t="s">
        <v>21601</v>
      </c>
      <c r="F1671" t="s">
        <v>5078</v>
      </c>
      <c r="G1671">
        <v>1</v>
      </c>
      <c r="H1671" t="str">
        <f t="shared" si="26"/>
        <v>echo '&gt;&gt;&gt;'1670 MR002540_0001_13APR2011_2.pdf;curl 'https://182.71.223.195/instahms/pages/GenericDocuments/GenericDocumentsPrint.do?_method=print&amp;forcePdf=true&amp;printerId=4&amp;doc_id=1620'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&gt;MR002001_MR003000/MR002540_0001_13APR2011_2.pdf</v>
      </c>
    </row>
    <row r="1672" spans="1:8">
      <c r="A1672" t="s">
        <v>5079</v>
      </c>
      <c r="B1672">
        <v>2</v>
      </c>
      <c r="C1672" t="s">
        <v>5076</v>
      </c>
      <c r="D1672" t="s">
        <v>5080</v>
      </c>
      <c r="E1672" t="s">
        <v>21601</v>
      </c>
      <c r="F1672" t="s">
        <v>5081</v>
      </c>
      <c r="G1672">
        <v>1</v>
      </c>
      <c r="H1672" t="str">
        <f t="shared" si="26"/>
        <v>echo '&gt;&gt;&gt;'1671 MR002541_0001_13APR2011_2.pdf;curl 'https://182.71.223.195/instahms/pages/GenericDocuments/GenericDocumentsPrint.do?_method=print&amp;forcePdf=true&amp;printerId=4&amp;doc_id=1610'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&gt;MR002001_MR003000/MR002541_0001_13APR2011_2.pdf</v>
      </c>
    </row>
    <row r="1673" spans="1:8">
      <c r="A1673" t="s">
        <v>5082</v>
      </c>
      <c r="B1673">
        <v>2</v>
      </c>
      <c r="C1673" t="s">
        <v>5076</v>
      </c>
      <c r="D1673" t="s">
        <v>5083</v>
      </c>
      <c r="E1673" t="s">
        <v>21601</v>
      </c>
      <c r="F1673" t="s">
        <v>5084</v>
      </c>
      <c r="G1673">
        <v>1</v>
      </c>
      <c r="H1673" t="str">
        <f t="shared" si="26"/>
        <v>echo '&gt;&gt;&gt;'1672 MR002542_0001_13APR2011_2.pdf;curl 'https://182.71.223.195/instahms/pages/GenericDocuments/GenericDocumentsPrint.do?_method=print&amp;forcePdf=true&amp;printerId=4&amp;doc_id=1611'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&gt;MR002001_MR003000/MR002542_0001_13APR2011_2.pdf</v>
      </c>
    </row>
    <row r="1674" spans="1:8">
      <c r="A1674" t="s">
        <v>5085</v>
      </c>
      <c r="B1674">
        <v>2</v>
      </c>
      <c r="C1674" t="s">
        <v>5076</v>
      </c>
      <c r="D1674" t="s">
        <v>5086</v>
      </c>
      <c r="E1674" t="s">
        <v>21601</v>
      </c>
      <c r="F1674" t="s">
        <v>5087</v>
      </c>
      <c r="G1674">
        <v>1</v>
      </c>
      <c r="H1674" t="str">
        <f t="shared" si="26"/>
        <v>echo '&gt;&gt;&gt;'1673 MR002543_0001_13APR2011_2.pdf;curl 'https://182.71.223.195/instahms/pages/GenericDocuments/GenericDocumentsPrint.do?_method=print&amp;forcePdf=true&amp;printerId=4&amp;doc_id=1612'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&gt;MR002001_MR003000/MR002543_0001_13APR2011_2.pdf</v>
      </c>
    </row>
    <row r="1675" spans="1:8">
      <c r="A1675" t="s">
        <v>5088</v>
      </c>
      <c r="B1675">
        <v>2</v>
      </c>
      <c r="C1675" t="s">
        <v>5076</v>
      </c>
      <c r="D1675" t="s">
        <v>5089</v>
      </c>
      <c r="E1675" t="s">
        <v>21601</v>
      </c>
      <c r="F1675" t="s">
        <v>5090</v>
      </c>
      <c r="G1675">
        <v>1</v>
      </c>
      <c r="H1675" t="str">
        <f t="shared" si="26"/>
        <v>echo '&gt;&gt;&gt;'1674 MR002544_0001_13APR2011_2.pdf;curl 'https://182.71.223.195/instahms/pages/GenericDocuments/GenericDocumentsPrint.do?_method=print&amp;forcePdf=true&amp;printerId=4&amp;doc_id=1617'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&gt;MR002001_MR003000/MR002544_0001_13APR2011_2.pdf</v>
      </c>
    </row>
    <row r="1676" spans="1:8">
      <c r="A1676" t="s">
        <v>5091</v>
      </c>
      <c r="B1676">
        <v>2</v>
      </c>
      <c r="C1676" t="s">
        <v>5076</v>
      </c>
      <c r="D1676" t="s">
        <v>5092</v>
      </c>
      <c r="E1676" t="s">
        <v>21601</v>
      </c>
      <c r="F1676" t="s">
        <v>5093</v>
      </c>
      <c r="G1676">
        <v>1</v>
      </c>
      <c r="H1676" t="str">
        <f t="shared" si="26"/>
        <v>echo '&gt;&gt;&gt;'1675 MR002545_0001_13APR2011_2.pdf;curl 'https://182.71.223.195/instahms/pages/GenericDocuments/GenericDocumentsPrint.do?_method=print&amp;forcePdf=true&amp;printerId=4&amp;doc_id=1613'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&gt;MR002001_MR003000/MR002545_0001_13APR2011_2.pdf</v>
      </c>
    </row>
    <row r="1677" spans="1:8">
      <c r="A1677" t="s">
        <v>5094</v>
      </c>
      <c r="B1677">
        <v>2</v>
      </c>
      <c r="C1677" t="s">
        <v>322</v>
      </c>
      <c r="D1677" t="s">
        <v>5095</v>
      </c>
      <c r="E1677" t="s">
        <v>21601</v>
      </c>
      <c r="F1677" t="s">
        <v>5096</v>
      </c>
      <c r="G1677">
        <v>5</v>
      </c>
      <c r="H1677" t="str">
        <f t="shared" si="26"/>
        <v>echo '&gt;&gt;&gt;'1676 MR002547_0005_27APR2011_2.pdf;curl 'https://182.71.223.195/instahms/pages/GenericDocuments/GenericDocumentsPrint.do?_method=print&amp;forcePdf=true&amp;printerId=4&amp;doc_id=1775'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&gt;MR002001_MR003000/MR002547_0005_27APR2011_2.pdf</v>
      </c>
    </row>
    <row r="1678" spans="1:8">
      <c r="A1678" t="s">
        <v>5097</v>
      </c>
      <c r="B1678">
        <v>2</v>
      </c>
      <c r="C1678" t="s">
        <v>5076</v>
      </c>
      <c r="D1678" t="s">
        <v>5098</v>
      </c>
      <c r="E1678" t="s">
        <v>21601</v>
      </c>
      <c r="F1678" t="s">
        <v>5099</v>
      </c>
      <c r="G1678">
        <v>1</v>
      </c>
      <c r="H1678" t="str">
        <f t="shared" si="26"/>
        <v>echo '&gt;&gt;&gt;'1677 MR002548_0001_13APR2011_2.pdf;curl 'https://182.71.223.195/instahms/pages/GenericDocuments/GenericDocumentsPrint.do?_method=print&amp;forcePdf=true&amp;printerId=4&amp;doc_id=1614'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&gt;MR002001_MR003000/MR002548_0001_13APR2011_2.pdf</v>
      </c>
    </row>
    <row r="1679" spans="1:8">
      <c r="A1679" t="s">
        <v>5100</v>
      </c>
      <c r="B1679">
        <v>2</v>
      </c>
      <c r="C1679" t="s">
        <v>5076</v>
      </c>
      <c r="D1679" t="s">
        <v>5101</v>
      </c>
      <c r="E1679" t="s">
        <v>21601</v>
      </c>
      <c r="F1679" t="s">
        <v>5102</v>
      </c>
      <c r="G1679">
        <v>1</v>
      </c>
      <c r="H1679" t="str">
        <f t="shared" si="26"/>
        <v>echo '&gt;&gt;&gt;'1678 MR002549_0001_13APR2011_2.pdf;curl 'https://182.71.223.195/instahms/pages/GenericDocuments/GenericDocumentsPrint.do?_method=print&amp;forcePdf=true&amp;printerId=4&amp;doc_id=1662'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&gt;MR002001_MR003000/MR002549_0001_13APR2011_2.pdf</v>
      </c>
    </row>
    <row r="1680" spans="1:8">
      <c r="A1680" t="s">
        <v>5103</v>
      </c>
      <c r="B1680">
        <v>2</v>
      </c>
      <c r="C1680" t="s">
        <v>5104</v>
      </c>
      <c r="D1680" t="s">
        <v>5105</v>
      </c>
      <c r="E1680" t="s">
        <v>21601</v>
      </c>
      <c r="F1680" t="s">
        <v>5106</v>
      </c>
      <c r="G1680">
        <v>2</v>
      </c>
      <c r="H1680" t="str">
        <f t="shared" si="26"/>
        <v>echo '&gt;&gt;&gt;'1679 MR002550_0002_18APR2011_2.pdf;curl 'https://182.71.223.195/instahms/pages/GenericDocuments/GenericDocumentsPrint.do?_method=print&amp;forcePdf=true&amp;printerId=4&amp;doc_id=1661'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&gt;MR002001_MR003000/MR002550_0002_18APR2011_2.pdf</v>
      </c>
    </row>
    <row r="1681" spans="1:8">
      <c r="A1681" t="s">
        <v>5107</v>
      </c>
      <c r="B1681">
        <v>2</v>
      </c>
      <c r="C1681" t="s">
        <v>5076</v>
      </c>
      <c r="D1681" t="s">
        <v>5108</v>
      </c>
      <c r="E1681" t="s">
        <v>21601</v>
      </c>
      <c r="F1681" t="s">
        <v>5109</v>
      </c>
      <c r="G1681">
        <v>1</v>
      </c>
      <c r="H1681" t="str">
        <f t="shared" si="26"/>
        <v>echo '&gt;&gt;&gt;'1680 MR002551_0001_13APR2011_2.pdf;curl 'https://182.71.223.195/instahms/pages/GenericDocuments/GenericDocumentsPrint.do?_method=print&amp;forcePdf=true&amp;printerId=4&amp;doc_id=1616'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&gt;MR002001_MR003000/MR002551_0001_13APR2011_2.pdf</v>
      </c>
    </row>
    <row r="1682" spans="1:8">
      <c r="A1682" t="s">
        <v>5110</v>
      </c>
      <c r="B1682">
        <v>2</v>
      </c>
      <c r="C1682" t="s">
        <v>5076</v>
      </c>
      <c r="D1682" t="s">
        <v>5111</v>
      </c>
      <c r="E1682" t="s">
        <v>21601</v>
      </c>
      <c r="F1682" t="s">
        <v>5112</v>
      </c>
      <c r="G1682">
        <v>1</v>
      </c>
      <c r="H1682" t="str">
        <f t="shared" si="26"/>
        <v>echo '&gt;&gt;&gt;'1681 MR002552_0001_13APR2011_2.pdf;curl 'https://182.71.223.195/instahms/pages/GenericDocuments/GenericDocumentsPrint.do?_method=print&amp;forcePdf=true&amp;printerId=4&amp;doc_id=1615'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&gt;MR002001_MR003000/MR002552_0001_13APR2011_2.pdf</v>
      </c>
    </row>
    <row r="1683" spans="1:8">
      <c r="A1683" t="s">
        <v>5113</v>
      </c>
      <c r="B1683">
        <v>2</v>
      </c>
      <c r="C1683" t="s">
        <v>5076</v>
      </c>
      <c r="D1683" t="s">
        <v>5114</v>
      </c>
      <c r="E1683" t="s">
        <v>21601</v>
      </c>
      <c r="F1683" t="s">
        <v>5115</v>
      </c>
      <c r="G1683">
        <v>1</v>
      </c>
      <c r="H1683" t="str">
        <f t="shared" si="26"/>
        <v>echo '&gt;&gt;&gt;'1682 MR002558_0001_13APR2011_2.pdf;curl 'https://182.71.223.195/instahms/pages/GenericDocuments/GenericDocumentsPrint.do?_method=print&amp;forcePdf=true&amp;printerId=4&amp;doc_id=1618'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&gt;MR002001_MR003000/MR002558_0001_13APR2011_2.pdf</v>
      </c>
    </row>
    <row r="1684" spans="1:8">
      <c r="A1684" t="s">
        <v>5116</v>
      </c>
      <c r="B1684">
        <v>2</v>
      </c>
      <c r="C1684" t="s">
        <v>5076</v>
      </c>
      <c r="D1684" t="s">
        <v>5117</v>
      </c>
      <c r="E1684" t="s">
        <v>21601</v>
      </c>
      <c r="F1684" t="s">
        <v>5118</v>
      </c>
      <c r="G1684">
        <v>1</v>
      </c>
      <c r="H1684" t="str">
        <f t="shared" si="26"/>
        <v>echo '&gt;&gt;&gt;'1683 MR002559_0001_13APR2011_2.pdf;curl 'https://182.71.223.195/instahms/pages/GenericDocuments/GenericDocumentsPrint.do?_method=print&amp;forcePdf=true&amp;printerId=4&amp;doc_id=1619'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&gt;MR002001_MR003000/MR002559_0001_13APR2011_2.pdf</v>
      </c>
    </row>
    <row r="1685" spans="1:8">
      <c r="A1685" t="s">
        <v>5119</v>
      </c>
      <c r="B1685">
        <v>2</v>
      </c>
      <c r="C1685" t="s">
        <v>5033</v>
      </c>
      <c r="D1685" t="s">
        <v>5120</v>
      </c>
      <c r="E1685" t="s">
        <v>21601</v>
      </c>
      <c r="F1685" t="s">
        <v>5121</v>
      </c>
      <c r="G1685">
        <v>1</v>
      </c>
      <c r="H1685" t="str">
        <f t="shared" si="26"/>
        <v>echo '&gt;&gt;&gt;'1684 MR002561_0001_14APR2011_2.pdf;curl 'https://182.71.223.195/instahms/pages/GenericDocuments/GenericDocumentsPrint.do?_method=print&amp;forcePdf=true&amp;printerId=4&amp;doc_id=1622'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&gt;MR002001_MR003000/MR002561_0001_14APR2011_2.pdf</v>
      </c>
    </row>
    <row r="1686" spans="1:8">
      <c r="A1686" t="s">
        <v>5122</v>
      </c>
      <c r="B1686">
        <v>2</v>
      </c>
      <c r="C1686" t="s">
        <v>5033</v>
      </c>
      <c r="D1686" t="s">
        <v>5123</v>
      </c>
      <c r="E1686" t="s">
        <v>21601</v>
      </c>
      <c r="F1686" t="s">
        <v>5124</v>
      </c>
      <c r="G1686">
        <v>1</v>
      </c>
      <c r="H1686" t="str">
        <f t="shared" si="26"/>
        <v>echo '&gt;&gt;&gt;'1685 MR002562_0001_14APR2011_2.pdf;curl 'https://182.71.223.195/instahms/pages/GenericDocuments/GenericDocumentsPrint.do?_method=print&amp;forcePdf=true&amp;printerId=4&amp;doc_id=1623'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&gt;MR002001_MR003000/MR002562_0001_14APR2011_2.pdf</v>
      </c>
    </row>
    <row r="1687" spans="1:8">
      <c r="A1687" t="s">
        <v>5125</v>
      </c>
      <c r="B1687">
        <v>2</v>
      </c>
      <c r="C1687" t="s">
        <v>5033</v>
      </c>
      <c r="D1687" t="s">
        <v>5126</v>
      </c>
      <c r="E1687" t="s">
        <v>21601</v>
      </c>
      <c r="F1687" t="s">
        <v>5127</v>
      </c>
      <c r="G1687">
        <v>1</v>
      </c>
      <c r="H1687" t="str">
        <f t="shared" si="26"/>
        <v>echo '&gt;&gt;&gt;'1686 MR002563_0001_14APR2011_2.pdf;curl 'https://182.71.223.195/instahms/pages/GenericDocuments/GenericDocumentsPrint.do?_method=print&amp;forcePdf=true&amp;printerId=4&amp;doc_id=1624'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&gt;MR002001_MR003000/MR002563_0001_14APR2011_2.pdf</v>
      </c>
    </row>
    <row r="1688" spans="1:8">
      <c r="A1688" t="s">
        <v>5125</v>
      </c>
      <c r="B1688">
        <v>2</v>
      </c>
      <c r="C1688" t="s">
        <v>5128</v>
      </c>
      <c r="D1688" t="s">
        <v>5129</v>
      </c>
      <c r="E1688" t="s">
        <v>21601</v>
      </c>
      <c r="F1688" t="s">
        <v>5130</v>
      </c>
      <c r="G1688">
        <v>4</v>
      </c>
      <c r="H1688" t="str">
        <f t="shared" si="26"/>
        <v>echo '&gt;&gt;&gt;'1687 MR002563_0004_25MAY2011_2.pdf;curl 'https://182.71.223.195/instahms/pages/GenericDocuments/GenericDocumentsPrint.do?_method=print&amp;forcePdf=true&amp;printerId=4&amp;doc_id=2056'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&gt;MR002001_MR003000/MR002563_0004_25MAY2011_2.pdf</v>
      </c>
    </row>
    <row r="1689" spans="1:8">
      <c r="A1689" t="s">
        <v>5131</v>
      </c>
      <c r="B1689">
        <v>2</v>
      </c>
      <c r="C1689" t="s">
        <v>5033</v>
      </c>
      <c r="D1689" t="s">
        <v>5132</v>
      </c>
      <c r="E1689" t="s">
        <v>21601</v>
      </c>
      <c r="F1689" t="s">
        <v>5133</v>
      </c>
      <c r="G1689">
        <v>1</v>
      </c>
      <c r="H1689" t="str">
        <f t="shared" si="26"/>
        <v>echo '&gt;&gt;&gt;'1688 MR002564_0001_14APR2011_2.pdf;curl 'https://182.71.223.195/instahms/pages/GenericDocuments/GenericDocumentsPrint.do?_method=print&amp;forcePdf=true&amp;printerId=4&amp;doc_id=1625'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&gt;MR002001_MR003000/MR002564_0001_14APR2011_2.pdf</v>
      </c>
    </row>
    <row r="1690" spans="1:8">
      <c r="A1690" t="s">
        <v>5134</v>
      </c>
      <c r="B1690">
        <v>2</v>
      </c>
      <c r="C1690" t="s">
        <v>5104</v>
      </c>
      <c r="D1690" t="s">
        <v>5135</v>
      </c>
      <c r="E1690" t="s">
        <v>21601</v>
      </c>
      <c r="F1690" t="s">
        <v>5136</v>
      </c>
      <c r="G1690">
        <v>1</v>
      </c>
      <c r="H1690" t="str">
        <f t="shared" si="26"/>
        <v>echo '&gt;&gt;&gt;'1689 MR002565_0001_18APR2011_2.pdf;curl 'https://182.71.223.195/instahms/pages/GenericDocuments/GenericDocumentsPrint.do?_method=print&amp;forcePdf=true&amp;printerId=4&amp;doc_id=1651'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&gt;MR002001_MR003000/MR002565_0001_18APR2011_2.pdf</v>
      </c>
    </row>
    <row r="1691" spans="1:8">
      <c r="A1691" t="s">
        <v>5137</v>
      </c>
      <c r="B1691">
        <v>2</v>
      </c>
      <c r="C1691" t="s">
        <v>5033</v>
      </c>
      <c r="D1691" t="s">
        <v>5138</v>
      </c>
      <c r="E1691" t="s">
        <v>21601</v>
      </c>
      <c r="F1691" t="s">
        <v>5139</v>
      </c>
      <c r="G1691">
        <v>1</v>
      </c>
      <c r="H1691" t="str">
        <f t="shared" si="26"/>
        <v>echo '&gt;&gt;&gt;'1690 MR002566_0001_14APR2011_2.pdf;curl 'https://182.71.223.195/instahms/pages/GenericDocuments/GenericDocumentsPrint.do?_method=print&amp;forcePdf=true&amp;printerId=4&amp;doc_id=1627'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&gt;MR002001_MR003000/MR002566_0001_14APR2011_2.pdf</v>
      </c>
    </row>
    <row r="1692" spans="1:8">
      <c r="A1692" t="s">
        <v>5140</v>
      </c>
      <c r="B1692">
        <v>2</v>
      </c>
      <c r="C1692" t="s">
        <v>785</v>
      </c>
      <c r="D1692" t="s">
        <v>5141</v>
      </c>
      <c r="E1692" t="s">
        <v>21601</v>
      </c>
      <c r="F1692" t="s">
        <v>5142</v>
      </c>
      <c r="G1692">
        <v>10</v>
      </c>
      <c r="H1692" t="str">
        <f t="shared" si="26"/>
        <v>echo '&gt;&gt;&gt;'1691 MR002567_0010_30OCT2011_2.pdf;curl 'https://182.71.223.195/instahms/pages/GenericDocuments/GenericDocumentsPrint.do?_method=print&amp;forcePdf=true&amp;printerId=4&amp;doc_id=4036'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&gt;MR002001_MR003000/MR002567_0010_30OCT2011_2.pdf</v>
      </c>
    </row>
    <row r="1693" spans="1:8">
      <c r="A1693" t="s">
        <v>5143</v>
      </c>
      <c r="B1693">
        <v>2</v>
      </c>
      <c r="C1693" t="s">
        <v>5144</v>
      </c>
      <c r="D1693" t="s">
        <v>5145</v>
      </c>
      <c r="E1693" t="s">
        <v>21601</v>
      </c>
      <c r="F1693" t="s">
        <v>5146</v>
      </c>
      <c r="G1693">
        <v>1</v>
      </c>
      <c r="H1693" t="str">
        <f t="shared" si="26"/>
        <v>echo '&gt;&gt;&gt;'1692 MR002568_0001_15APR2011_2.pdf;curl 'https://182.71.223.195/instahms/pages/GenericDocuments/GenericDocumentsPrint.do?_method=print&amp;forcePdf=true&amp;printerId=4&amp;doc_id=1626'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&gt;MR002001_MR003000/MR002568_0001_15APR2011_2.pdf</v>
      </c>
    </row>
    <row r="1694" spans="1:8">
      <c r="A1694" t="s">
        <v>5147</v>
      </c>
      <c r="B1694">
        <v>2</v>
      </c>
      <c r="C1694" t="s">
        <v>316</v>
      </c>
      <c r="D1694" t="s">
        <v>5148</v>
      </c>
      <c r="E1694" t="s">
        <v>21601</v>
      </c>
      <c r="F1694" t="s">
        <v>5149</v>
      </c>
      <c r="G1694">
        <v>2</v>
      </c>
      <c r="H1694" t="str">
        <f t="shared" si="26"/>
        <v>echo '&gt;&gt;&gt;'1693 MR002569_0002_20APR2011_2.pdf;curl 'https://182.71.223.195/instahms/pages/GenericDocuments/GenericDocumentsPrint.do?_method=print&amp;forcePdf=true&amp;printerId=4&amp;doc_id=1698'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&gt;MR002001_MR003000/MR002569_0002_20APR2011_2.pdf</v>
      </c>
    </row>
    <row r="1695" spans="1:8">
      <c r="A1695" t="s">
        <v>5150</v>
      </c>
      <c r="B1695">
        <v>2</v>
      </c>
      <c r="C1695" t="s">
        <v>1334</v>
      </c>
      <c r="D1695" t="s">
        <v>5151</v>
      </c>
      <c r="E1695" t="s">
        <v>21601</v>
      </c>
      <c r="F1695" t="s">
        <v>5152</v>
      </c>
      <c r="G1695">
        <v>4</v>
      </c>
      <c r="H1695" t="str">
        <f t="shared" si="26"/>
        <v>echo '&gt;&gt;&gt;'1694 MR002570_0004_26APR2011_2.pdf;curl 'https://182.71.223.195/instahms/pages/GenericDocuments/GenericDocumentsPrint.do?_method=print&amp;forcePdf=true&amp;printerId=4&amp;doc_id=1758'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&gt;MR002001_MR003000/MR002570_0004_26APR2011_2.pdf</v>
      </c>
    </row>
    <row r="1696" spans="1:8">
      <c r="A1696" t="s">
        <v>5153</v>
      </c>
      <c r="B1696">
        <v>2</v>
      </c>
      <c r="C1696" t="s">
        <v>5154</v>
      </c>
      <c r="D1696" t="s">
        <v>5155</v>
      </c>
      <c r="E1696" t="s">
        <v>21601</v>
      </c>
      <c r="F1696" t="s">
        <v>5156</v>
      </c>
      <c r="G1696">
        <v>3</v>
      </c>
      <c r="H1696" t="str">
        <f t="shared" si="26"/>
        <v>echo '&gt;&gt;&gt;'1695 MR002571_0003_16APR2011_2.pdf;curl 'https://182.71.223.195/instahms/pages/GenericDocuments/GenericDocumentsPrint.do?_method=print&amp;forcePdf=true&amp;printerId=4&amp;doc_id=1630'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&gt;MR002001_MR003000/MR002571_0003_16APR2011_2.pdf</v>
      </c>
    </row>
    <row r="1697" spans="1:8">
      <c r="A1697" t="s">
        <v>5157</v>
      </c>
      <c r="B1697">
        <v>2</v>
      </c>
      <c r="C1697" t="s">
        <v>5154</v>
      </c>
      <c r="D1697" t="s">
        <v>5158</v>
      </c>
      <c r="E1697" t="s">
        <v>21601</v>
      </c>
      <c r="F1697" t="s">
        <v>5159</v>
      </c>
      <c r="G1697">
        <v>2</v>
      </c>
      <c r="H1697" t="str">
        <f t="shared" si="26"/>
        <v>echo '&gt;&gt;&gt;'1696 MR002572_0002_16APR2011_2.pdf;curl 'https://182.71.223.195/instahms/pages/GenericDocuments/GenericDocumentsPrint.do?_method=print&amp;forcePdf=true&amp;printerId=4&amp;doc_id=1629'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&gt;MR002001_MR003000/MR002572_0002_16APR2011_2.pdf</v>
      </c>
    </row>
    <row r="1698" spans="1:8">
      <c r="A1698" t="s">
        <v>5160</v>
      </c>
      <c r="B1698">
        <v>2</v>
      </c>
      <c r="C1698" t="s">
        <v>5161</v>
      </c>
      <c r="D1698" t="s">
        <v>5162</v>
      </c>
      <c r="E1698" t="s">
        <v>21601</v>
      </c>
      <c r="F1698" t="s">
        <v>5163</v>
      </c>
      <c r="G1698">
        <v>3</v>
      </c>
      <c r="H1698" t="str">
        <f t="shared" si="26"/>
        <v>echo '&gt;&gt;&gt;'1697 MR002573_0003_21APR2012_2.pdf;curl 'https://182.71.223.195/instahms/pages/GenericDocuments/GenericDocumentsPrint.do?_method=print&amp;forcePdf=true&amp;printerId=4&amp;doc_id=15894'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&gt;MR002001_MR003000/MR002573_0003_21APR2012_2.pdf</v>
      </c>
    </row>
    <row r="1699" spans="1:8">
      <c r="A1699" t="s">
        <v>5164</v>
      </c>
      <c r="B1699">
        <v>2</v>
      </c>
      <c r="C1699" t="s">
        <v>414</v>
      </c>
      <c r="D1699" t="s">
        <v>5165</v>
      </c>
      <c r="E1699" t="s">
        <v>21601</v>
      </c>
      <c r="F1699" t="s">
        <v>5166</v>
      </c>
      <c r="G1699">
        <v>3</v>
      </c>
      <c r="H1699" t="str">
        <f t="shared" si="26"/>
        <v>echo '&gt;&gt;&gt;'1698 MR002574_0003_17APR2011_2.pdf;curl 'https://182.71.223.195/instahms/pages/GenericDocuments/GenericDocumentsPrint.do?_method=print&amp;forcePdf=true&amp;printerId=4&amp;doc_id=1638'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&gt;MR002001_MR003000/MR002574_0003_17APR2011_2.pdf</v>
      </c>
    </row>
    <row r="1700" spans="1:8">
      <c r="A1700" t="s">
        <v>5167</v>
      </c>
      <c r="B1700">
        <v>2</v>
      </c>
      <c r="C1700" t="s">
        <v>316</v>
      </c>
      <c r="D1700" t="s">
        <v>5168</v>
      </c>
      <c r="E1700" t="s">
        <v>21601</v>
      </c>
      <c r="F1700" t="s">
        <v>5169</v>
      </c>
      <c r="G1700">
        <v>2</v>
      </c>
      <c r="H1700" t="str">
        <f t="shared" si="26"/>
        <v>echo '&gt;&gt;&gt;'1699 MR002575_0002_20APR2011_2.pdf;curl 'https://182.71.223.195/instahms/pages/GenericDocuments/GenericDocumentsPrint.do?_method=print&amp;forcePdf=true&amp;printerId=4&amp;doc_id=1694'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&gt;MR002001_MR003000/MR002575_0002_20APR2011_2.pdf</v>
      </c>
    </row>
    <row r="1701" spans="1:8">
      <c r="A1701" t="s">
        <v>5167</v>
      </c>
      <c r="B1701">
        <v>2</v>
      </c>
      <c r="C1701" t="s">
        <v>5170</v>
      </c>
      <c r="D1701" t="s">
        <v>5171</v>
      </c>
      <c r="E1701" t="s">
        <v>21601</v>
      </c>
      <c r="F1701" t="s">
        <v>5172</v>
      </c>
      <c r="G1701">
        <v>4</v>
      </c>
      <c r="H1701" t="str">
        <f t="shared" si="26"/>
        <v>echo '&gt;&gt;&gt;'1700 MR002575_0004_22JUN2011_2.pdf;curl 'https://182.71.223.195/instahms/pages/GenericDocuments/GenericDocumentsPrint.do?_method=print&amp;forcePdf=true&amp;printerId=4&amp;doc_id=2420'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&gt;MR002001_MR003000/MR002575_0004_22JUN2011_2.pdf</v>
      </c>
    </row>
    <row r="1702" spans="1:8">
      <c r="A1702" t="s">
        <v>5173</v>
      </c>
      <c r="B1702">
        <v>2</v>
      </c>
      <c r="C1702" t="s">
        <v>5154</v>
      </c>
      <c r="D1702" t="s">
        <v>5174</v>
      </c>
      <c r="E1702" t="s">
        <v>21601</v>
      </c>
      <c r="F1702" t="s">
        <v>5175</v>
      </c>
      <c r="G1702">
        <v>1</v>
      </c>
      <c r="H1702" t="str">
        <f t="shared" si="26"/>
        <v>echo '&gt;&gt;&gt;'1701 MR002576_0001_16APR2011_2.pdf;curl 'https://182.71.223.195/instahms/pages/GenericDocuments/GenericDocumentsPrint.do?_method=print&amp;forcePdf=true&amp;printerId=4&amp;doc_id=1628'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&gt;MR002001_MR003000/MR002576_0001_16APR2011_2.pdf</v>
      </c>
    </row>
    <row r="1703" spans="1:8">
      <c r="A1703" t="s">
        <v>5176</v>
      </c>
      <c r="B1703">
        <v>2</v>
      </c>
      <c r="C1703" t="s">
        <v>5154</v>
      </c>
      <c r="D1703" t="s">
        <v>5177</v>
      </c>
      <c r="E1703" t="s">
        <v>21601</v>
      </c>
      <c r="F1703" t="s">
        <v>5178</v>
      </c>
      <c r="G1703">
        <v>1</v>
      </c>
      <c r="H1703" t="str">
        <f t="shared" si="26"/>
        <v>echo '&gt;&gt;&gt;'1702 MR002577_0001_16APR2011_2.pdf;curl 'https://182.71.223.195/instahms/pages/GenericDocuments/GenericDocumentsPrint.do?_method=print&amp;forcePdf=true&amp;printerId=4&amp;doc_id=1631'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&gt;MR002001_MR003000/MR002577_0001_16APR2011_2.pdf</v>
      </c>
    </row>
    <row r="1704" spans="1:8">
      <c r="A1704" t="s">
        <v>5179</v>
      </c>
      <c r="B1704">
        <v>2</v>
      </c>
      <c r="C1704" t="s">
        <v>1105</v>
      </c>
      <c r="D1704" t="s">
        <v>5180</v>
      </c>
      <c r="E1704" t="s">
        <v>21601</v>
      </c>
      <c r="F1704" t="s">
        <v>5181</v>
      </c>
      <c r="G1704">
        <v>2</v>
      </c>
      <c r="H1704" t="str">
        <f t="shared" si="26"/>
        <v>echo '&gt;&gt;&gt;'1703 MR002578_0002_02MAY2011_2.pdf;curl 'https://182.71.223.195/instahms/pages/GenericDocuments/GenericDocumentsPrint.do?_method=print&amp;forcePdf=true&amp;printerId=4&amp;doc_id=1828'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&gt;MR002001_MR003000/MR002578_0002_02MAY2011_2.pdf</v>
      </c>
    </row>
    <row r="1705" spans="1:8">
      <c r="A1705" t="s">
        <v>5182</v>
      </c>
      <c r="B1705">
        <v>2</v>
      </c>
      <c r="C1705" t="s">
        <v>1105</v>
      </c>
      <c r="D1705" t="s">
        <v>5183</v>
      </c>
      <c r="E1705" t="s">
        <v>21601</v>
      </c>
      <c r="F1705" t="s">
        <v>5184</v>
      </c>
      <c r="G1705">
        <v>2</v>
      </c>
      <c r="H1705" t="str">
        <f t="shared" si="26"/>
        <v>echo '&gt;&gt;&gt;'1704 MR002579_0002_02MAY2011_2.pdf;curl 'https://182.71.223.195/instahms/pages/GenericDocuments/GenericDocumentsPrint.do?_method=print&amp;forcePdf=true&amp;printerId=4&amp;doc_id=1827'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&gt;MR002001_MR003000/MR002579_0002_02MAY2011_2.pdf</v>
      </c>
    </row>
    <row r="1706" spans="1:8">
      <c r="A1706" t="s">
        <v>5185</v>
      </c>
      <c r="B1706">
        <v>2</v>
      </c>
      <c r="C1706" t="s">
        <v>5154</v>
      </c>
      <c r="D1706" t="s">
        <v>5186</v>
      </c>
      <c r="E1706" t="s">
        <v>21601</v>
      </c>
      <c r="F1706" t="s">
        <v>5187</v>
      </c>
      <c r="G1706">
        <v>1</v>
      </c>
      <c r="H1706" t="str">
        <f t="shared" si="26"/>
        <v>echo '&gt;&gt;&gt;'1705 MR002580_0001_16APR2011_2.pdf;curl 'https://182.71.223.195/instahms/pages/GenericDocuments/GenericDocumentsPrint.do?_method=print&amp;forcePdf=true&amp;printerId=4&amp;doc_id=1632'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&gt;MR002001_MR003000/MR002580_0001_16APR2011_2.pdf</v>
      </c>
    </row>
    <row r="1707" spans="1:8">
      <c r="A1707" t="s">
        <v>5188</v>
      </c>
      <c r="B1707">
        <v>2</v>
      </c>
      <c r="C1707" t="s">
        <v>1105</v>
      </c>
      <c r="D1707" t="s">
        <v>5189</v>
      </c>
      <c r="E1707" t="s">
        <v>21601</v>
      </c>
      <c r="F1707" t="s">
        <v>5190</v>
      </c>
      <c r="G1707">
        <v>2</v>
      </c>
      <c r="H1707" t="str">
        <f t="shared" si="26"/>
        <v>echo '&gt;&gt;&gt;'1706 MR002582_0002_02MAY2011_2.pdf;curl 'https://182.71.223.195/instahms/pages/GenericDocuments/GenericDocumentsPrint.do?_method=print&amp;forcePdf=true&amp;printerId=4&amp;doc_id=1825'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&gt;MR002001_MR003000/MR002582_0002_02MAY2011_2.pdf</v>
      </c>
    </row>
    <row r="1708" spans="1:8">
      <c r="A1708" t="s">
        <v>5191</v>
      </c>
      <c r="B1708">
        <v>2</v>
      </c>
      <c r="C1708" t="s">
        <v>1105</v>
      </c>
      <c r="D1708" t="s">
        <v>5192</v>
      </c>
      <c r="E1708" t="s">
        <v>21601</v>
      </c>
      <c r="F1708" t="s">
        <v>5193</v>
      </c>
      <c r="G1708">
        <v>2</v>
      </c>
      <c r="H1708" t="str">
        <f t="shared" si="26"/>
        <v>echo '&gt;&gt;&gt;'1707 MR002583_0002_02MAY2011_2.pdf;curl 'https://182.71.223.195/instahms/pages/GenericDocuments/GenericDocumentsPrint.do?_method=print&amp;forcePdf=true&amp;printerId=4&amp;doc_id=1843'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&gt;MR002001_MR003000/MR002583_0002_02MAY2011_2.pdf</v>
      </c>
    </row>
    <row r="1709" spans="1:8">
      <c r="A1709" t="s">
        <v>5194</v>
      </c>
      <c r="B1709">
        <v>2</v>
      </c>
      <c r="C1709" t="s">
        <v>5154</v>
      </c>
      <c r="D1709" t="s">
        <v>5195</v>
      </c>
      <c r="E1709" t="s">
        <v>21601</v>
      </c>
      <c r="F1709" t="s">
        <v>5196</v>
      </c>
      <c r="G1709">
        <v>1</v>
      </c>
      <c r="H1709" t="str">
        <f t="shared" si="26"/>
        <v>echo '&gt;&gt;&gt;'1708 MR002585_0001_16APR2011_2.pdf;curl 'https://182.71.223.195/instahms/pages/GenericDocuments/GenericDocumentsPrint.do?_method=print&amp;forcePdf=true&amp;printerId=4&amp;doc_id=1633'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&gt;MR002001_MR003000/MR002585_0001_16APR2011_2.pdf</v>
      </c>
    </row>
    <row r="1710" spans="1:8">
      <c r="A1710" t="s">
        <v>5197</v>
      </c>
      <c r="B1710">
        <v>2</v>
      </c>
      <c r="C1710" t="s">
        <v>1105</v>
      </c>
      <c r="D1710" t="s">
        <v>5198</v>
      </c>
      <c r="E1710" t="s">
        <v>21601</v>
      </c>
      <c r="F1710" t="s">
        <v>5199</v>
      </c>
      <c r="G1710">
        <v>3</v>
      </c>
      <c r="H1710" t="str">
        <f t="shared" si="26"/>
        <v>echo '&gt;&gt;&gt;'1709 MR002586_0003_02MAY2011_2.pdf;curl 'https://182.71.223.195/instahms/pages/GenericDocuments/GenericDocumentsPrint.do?_method=print&amp;forcePdf=true&amp;printerId=4&amp;doc_id=1840'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&gt;MR002001_MR003000/MR002586_0003_02MAY2011_2.pdf</v>
      </c>
    </row>
    <row r="1711" spans="1:8">
      <c r="A1711" t="s">
        <v>5200</v>
      </c>
      <c r="B1711">
        <v>2</v>
      </c>
      <c r="C1711" t="s">
        <v>1105</v>
      </c>
      <c r="D1711" t="s">
        <v>5201</v>
      </c>
      <c r="E1711" t="s">
        <v>21601</v>
      </c>
      <c r="F1711" t="s">
        <v>5202</v>
      </c>
      <c r="G1711">
        <v>3</v>
      </c>
      <c r="H1711" t="str">
        <f t="shared" si="26"/>
        <v>echo '&gt;&gt;&gt;'1710 MR002587_0003_02MAY2011_2.pdf;curl 'https://182.71.223.195/instahms/pages/GenericDocuments/GenericDocumentsPrint.do?_method=print&amp;forcePdf=true&amp;printerId=4&amp;doc_id=1841'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&gt;MR002001_MR003000/MR002587_0003_02MAY2011_2.pdf</v>
      </c>
    </row>
    <row r="1712" spans="1:8">
      <c r="A1712" t="s">
        <v>5203</v>
      </c>
      <c r="B1712">
        <v>2</v>
      </c>
      <c r="C1712" t="s">
        <v>1105</v>
      </c>
      <c r="D1712" t="s">
        <v>5204</v>
      </c>
      <c r="E1712" t="s">
        <v>21601</v>
      </c>
      <c r="F1712" t="s">
        <v>5205</v>
      </c>
      <c r="G1712">
        <v>2</v>
      </c>
      <c r="H1712" t="str">
        <f t="shared" si="26"/>
        <v>echo '&gt;&gt;&gt;'1711 MR002588_0002_02MAY2011_2.pdf;curl 'https://182.71.223.195/instahms/pages/GenericDocuments/GenericDocumentsPrint.do?_method=print&amp;forcePdf=true&amp;printerId=4&amp;doc_id=1838'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&gt;MR002001_MR003000/MR002588_0002_02MAY2011_2.pdf</v>
      </c>
    </row>
    <row r="1713" spans="1:8">
      <c r="A1713" t="s">
        <v>5206</v>
      </c>
      <c r="B1713">
        <v>2</v>
      </c>
      <c r="C1713" t="s">
        <v>414</v>
      </c>
      <c r="D1713" t="s">
        <v>5207</v>
      </c>
      <c r="E1713" t="s">
        <v>21601</v>
      </c>
      <c r="F1713" t="s">
        <v>5208</v>
      </c>
      <c r="G1713">
        <v>1</v>
      </c>
      <c r="H1713" t="str">
        <f t="shared" si="26"/>
        <v>echo '&gt;&gt;&gt;'1712 MR002591_0001_17APR2011_2.pdf;curl 'https://182.71.223.195/instahms/pages/GenericDocuments/GenericDocumentsPrint.do?_method=print&amp;forcePdf=true&amp;printerId=4&amp;doc_id=1635'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&gt;MR002001_MR003000/MR002591_0001_17APR2011_2.pdf</v>
      </c>
    </row>
    <row r="1714" spans="1:8">
      <c r="A1714" t="s">
        <v>5209</v>
      </c>
      <c r="B1714">
        <v>2</v>
      </c>
      <c r="C1714" t="s">
        <v>414</v>
      </c>
      <c r="D1714" t="s">
        <v>5210</v>
      </c>
      <c r="E1714" t="s">
        <v>21601</v>
      </c>
      <c r="F1714" t="s">
        <v>5211</v>
      </c>
      <c r="G1714">
        <v>1</v>
      </c>
      <c r="H1714" t="str">
        <f t="shared" si="26"/>
        <v>echo '&gt;&gt;&gt;'1713 MR002592_0001_17APR2011_2.pdf;curl 'https://182.71.223.195/instahms/pages/GenericDocuments/GenericDocumentsPrint.do?_method=print&amp;forcePdf=true&amp;printerId=4&amp;doc_id=1639'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&gt;MR002001_MR003000/MR002592_0001_17APR2011_2.pdf</v>
      </c>
    </row>
    <row r="1715" spans="1:8">
      <c r="A1715" t="s">
        <v>5212</v>
      </c>
      <c r="B1715">
        <v>2</v>
      </c>
      <c r="C1715" t="s">
        <v>414</v>
      </c>
      <c r="D1715" t="s">
        <v>5213</v>
      </c>
      <c r="E1715" t="s">
        <v>21601</v>
      </c>
      <c r="F1715" t="s">
        <v>5214</v>
      </c>
      <c r="G1715">
        <v>1</v>
      </c>
      <c r="H1715" t="str">
        <f t="shared" si="26"/>
        <v>echo '&gt;&gt;&gt;'1714 MR002593_0001_17APR2011_2.pdf;curl 'https://182.71.223.195/instahms/pages/GenericDocuments/GenericDocumentsPrint.do?_method=print&amp;forcePdf=true&amp;printerId=4&amp;doc_id=1637'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&gt;MR002001_MR003000/MR002593_0001_17APR2011_2.pdf</v>
      </c>
    </row>
    <row r="1716" spans="1:8">
      <c r="A1716" t="s">
        <v>5215</v>
      </c>
      <c r="B1716">
        <v>2</v>
      </c>
      <c r="C1716" t="s">
        <v>5104</v>
      </c>
      <c r="D1716" t="s">
        <v>5216</v>
      </c>
      <c r="E1716" t="s">
        <v>21601</v>
      </c>
      <c r="F1716" t="s">
        <v>5217</v>
      </c>
      <c r="G1716">
        <v>2</v>
      </c>
      <c r="H1716" t="str">
        <f t="shared" si="26"/>
        <v>echo '&gt;&gt;&gt;'1715 MR002597_0002_18APR2011_2.pdf;curl 'https://182.71.223.195/instahms/pages/GenericDocuments/GenericDocumentsPrint.do?_method=print&amp;forcePdf=true&amp;printerId=4&amp;doc_id=1650'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&gt;MR002001_MR003000/MR002597_0002_18APR2011_2.pdf</v>
      </c>
    </row>
    <row r="1717" spans="1:8">
      <c r="A1717" t="s">
        <v>5218</v>
      </c>
      <c r="B1717">
        <v>2</v>
      </c>
      <c r="C1717" t="s">
        <v>414</v>
      </c>
      <c r="D1717" t="s">
        <v>5219</v>
      </c>
      <c r="E1717" t="s">
        <v>21601</v>
      </c>
      <c r="F1717" t="s">
        <v>5220</v>
      </c>
      <c r="G1717">
        <v>1</v>
      </c>
      <c r="H1717" t="str">
        <f t="shared" si="26"/>
        <v>echo '&gt;&gt;&gt;'1716 MR002599_0001_17APR2011_2.pdf;curl 'https://182.71.223.195/instahms/pages/GenericDocuments/GenericDocumentsPrint.do?_method=print&amp;forcePdf=true&amp;printerId=4&amp;doc_id=1640'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&gt;MR002001_MR003000/MR002599_0001_17APR2011_2.pdf</v>
      </c>
    </row>
    <row r="1718" spans="1:8">
      <c r="A1718" t="s">
        <v>5221</v>
      </c>
      <c r="B1718">
        <v>2</v>
      </c>
      <c r="C1718" t="s">
        <v>5104</v>
      </c>
      <c r="D1718" t="s">
        <v>5222</v>
      </c>
      <c r="E1718" t="s">
        <v>21601</v>
      </c>
      <c r="F1718" t="s">
        <v>5223</v>
      </c>
      <c r="G1718">
        <v>2</v>
      </c>
      <c r="H1718" t="str">
        <f t="shared" si="26"/>
        <v>echo '&gt;&gt;&gt;'1717 MR002600_0002_18APR2011_2.pdf;curl 'https://182.71.223.195/instahms/pages/GenericDocuments/GenericDocumentsPrint.do?_method=print&amp;forcePdf=true&amp;printerId=4&amp;doc_id=1649'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&gt;MR002001_MR003000/MR002600_0002_18APR2011_2.pdf</v>
      </c>
    </row>
    <row r="1719" spans="1:8">
      <c r="A1719" t="s">
        <v>5224</v>
      </c>
      <c r="B1719">
        <v>2</v>
      </c>
      <c r="C1719" t="s">
        <v>5104</v>
      </c>
      <c r="D1719" t="s">
        <v>5225</v>
      </c>
      <c r="E1719" t="s">
        <v>21601</v>
      </c>
      <c r="F1719" t="s">
        <v>5226</v>
      </c>
      <c r="G1719">
        <v>2</v>
      </c>
      <c r="H1719" t="str">
        <f t="shared" si="26"/>
        <v>echo '&gt;&gt;&gt;'1718 MR002601_0002_18APR2011_2.pdf;curl 'https://182.71.223.195/instahms/pages/GenericDocuments/GenericDocumentsPrint.do?_method=print&amp;forcePdf=true&amp;printerId=4&amp;doc_id=1652'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&gt;MR002001_MR003000/MR002601_0002_18APR2011_2.pdf</v>
      </c>
    </row>
    <row r="1720" spans="1:8">
      <c r="A1720" t="s">
        <v>5227</v>
      </c>
      <c r="B1720">
        <v>2</v>
      </c>
      <c r="C1720" t="s">
        <v>414</v>
      </c>
      <c r="D1720" t="s">
        <v>5228</v>
      </c>
      <c r="E1720" t="s">
        <v>21601</v>
      </c>
      <c r="F1720" t="s">
        <v>5229</v>
      </c>
      <c r="G1720">
        <v>1</v>
      </c>
      <c r="H1720" t="str">
        <f t="shared" si="26"/>
        <v>echo '&gt;&gt;&gt;'1719 MR002602_0001_17APR2011_2.pdf;curl 'https://182.71.223.195/instahms/pages/GenericDocuments/GenericDocumentsPrint.do?_method=print&amp;forcePdf=true&amp;printerId=4&amp;doc_id=1646'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&gt;MR002001_MR003000/MR002602_0001_17APR2011_2.pdf</v>
      </c>
    </row>
    <row r="1721" spans="1:8">
      <c r="A1721" t="s">
        <v>5230</v>
      </c>
      <c r="B1721">
        <v>2</v>
      </c>
      <c r="C1721" t="s">
        <v>414</v>
      </c>
      <c r="D1721" t="s">
        <v>5231</v>
      </c>
      <c r="E1721" t="s">
        <v>21601</v>
      </c>
      <c r="F1721" t="s">
        <v>5232</v>
      </c>
      <c r="G1721">
        <v>1</v>
      </c>
      <c r="H1721" t="str">
        <f t="shared" si="26"/>
        <v>echo '&gt;&gt;&gt;'1720 MR002603_0001_17APR2011_2.pdf;curl 'https://182.71.223.195/instahms/pages/GenericDocuments/GenericDocumentsPrint.do?_method=print&amp;forcePdf=true&amp;printerId=4&amp;doc_id=1647'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&gt;MR002001_MR003000/MR002603_0001_17APR2011_2.pdf</v>
      </c>
    </row>
    <row r="1722" spans="1:8">
      <c r="A1722" t="s">
        <v>5233</v>
      </c>
      <c r="B1722">
        <v>2</v>
      </c>
      <c r="C1722" t="s">
        <v>5104</v>
      </c>
      <c r="D1722" t="s">
        <v>5234</v>
      </c>
      <c r="E1722" t="s">
        <v>21601</v>
      </c>
      <c r="F1722" t="s">
        <v>5235</v>
      </c>
      <c r="G1722">
        <v>1</v>
      </c>
      <c r="H1722" t="str">
        <f t="shared" si="26"/>
        <v>echo '&gt;&gt;&gt;'1721 MR002604_0001_18APR2011_2.pdf;curl 'https://182.71.223.195/instahms/pages/GenericDocuments/GenericDocumentsPrint.do?_method=print&amp;forcePdf=true&amp;printerId=4&amp;doc_id=1648'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&gt;MR002001_MR003000/MR002604_0001_18APR2011_2.pdf</v>
      </c>
    </row>
    <row r="1723" spans="1:8">
      <c r="A1723" t="s">
        <v>5236</v>
      </c>
      <c r="B1723">
        <v>2</v>
      </c>
      <c r="C1723" t="s">
        <v>5104</v>
      </c>
      <c r="D1723" t="s">
        <v>5237</v>
      </c>
      <c r="E1723" t="s">
        <v>21601</v>
      </c>
      <c r="F1723" t="s">
        <v>5238</v>
      </c>
      <c r="G1723">
        <v>1</v>
      </c>
      <c r="H1723" t="str">
        <f t="shared" si="26"/>
        <v>echo '&gt;&gt;&gt;'1722 MR002605_0001_18APR2011_2.pdf;curl 'https://182.71.223.195/instahms/pages/GenericDocuments/GenericDocumentsPrint.do?_method=print&amp;forcePdf=true&amp;printerId=4&amp;doc_id=1653'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&gt;MR002001_MR003000/MR002605_0001_18APR2011_2.pdf</v>
      </c>
    </row>
    <row r="1724" spans="1:8">
      <c r="A1724" t="s">
        <v>5239</v>
      </c>
      <c r="B1724">
        <v>2</v>
      </c>
      <c r="C1724" t="s">
        <v>5104</v>
      </c>
      <c r="D1724" t="s">
        <v>5240</v>
      </c>
      <c r="E1724" t="s">
        <v>21601</v>
      </c>
      <c r="F1724" t="s">
        <v>5241</v>
      </c>
      <c r="G1724">
        <v>1</v>
      </c>
      <c r="H1724" t="str">
        <f t="shared" si="26"/>
        <v>echo '&gt;&gt;&gt;'1723 MR002606_0001_18APR2011_2.pdf;curl 'https://182.71.223.195/instahms/pages/GenericDocuments/GenericDocumentsPrint.do?_method=print&amp;forcePdf=true&amp;printerId=4&amp;doc_id=1655'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&gt;MR002001_MR003000/MR002606_0001_18APR2011_2.pdf</v>
      </c>
    </row>
    <row r="1725" spans="1:8">
      <c r="A1725" t="s">
        <v>5242</v>
      </c>
      <c r="B1725">
        <v>2</v>
      </c>
      <c r="C1725" t="s">
        <v>5104</v>
      </c>
      <c r="D1725" t="s">
        <v>5243</v>
      </c>
      <c r="E1725" t="s">
        <v>21601</v>
      </c>
      <c r="F1725" t="s">
        <v>5244</v>
      </c>
      <c r="G1725">
        <v>1</v>
      </c>
      <c r="H1725" t="str">
        <f t="shared" si="26"/>
        <v>echo '&gt;&gt;&gt;'1724 MR002607_0001_18APR2011_2.pdf;curl 'https://182.71.223.195/instahms/pages/GenericDocuments/GenericDocumentsPrint.do?_method=print&amp;forcePdf=true&amp;printerId=4&amp;doc_id=1658'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&gt;MR002001_MR003000/MR002607_0001_18APR2011_2.pdf</v>
      </c>
    </row>
    <row r="1726" spans="1:8">
      <c r="A1726" t="s">
        <v>5245</v>
      </c>
      <c r="B1726">
        <v>2</v>
      </c>
      <c r="C1726" t="s">
        <v>5104</v>
      </c>
      <c r="D1726" t="s">
        <v>5246</v>
      </c>
      <c r="E1726" t="s">
        <v>21601</v>
      </c>
      <c r="F1726" t="s">
        <v>5247</v>
      </c>
      <c r="G1726">
        <v>1</v>
      </c>
      <c r="H1726" t="str">
        <f t="shared" si="26"/>
        <v>echo '&gt;&gt;&gt;'1725 MR002608_0001_18APR2011_2.pdf;curl 'https://182.71.223.195/instahms/pages/GenericDocuments/GenericDocumentsPrint.do?_method=print&amp;forcePdf=true&amp;printerId=4&amp;doc_id=1654'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&gt;MR002001_MR003000/MR002608_0001_18APR2011_2.pdf</v>
      </c>
    </row>
    <row r="1727" spans="1:8">
      <c r="A1727" t="s">
        <v>5248</v>
      </c>
      <c r="B1727">
        <v>2</v>
      </c>
      <c r="C1727" t="s">
        <v>5104</v>
      </c>
      <c r="D1727" t="s">
        <v>5249</v>
      </c>
      <c r="E1727" t="s">
        <v>21601</v>
      </c>
      <c r="F1727" t="s">
        <v>5250</v>
      </c>
      <c r="G1727">
        <v>1</v>
      </c>
      <c r="H1727" t="str">
        <f t="shared" si="26"/>
        <v>echo '&gt;&gt;&gt;'1726 MR002609_0001_18APR2011_2.pdf;curl 'https://182.71.223.195/instahms/pages/GenericDocuments/GenericDocumentsPrint.do?_method=print&amp;forcePdf=true&amp;printerId=4&amp;doc_id=1656'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&gt;MR002001_MR003000/MR002609_0001_18APR2011_2.pdf</v>
      </c>
    </row>
    <row r="1728" spans="1:8">
      <c r="A1728" t="s">
        <v>5251</v>
      </c>
      <c r="B1728">
        <v>2</v>
      </c>
      <c r="C1728" t="s">
        <v>5104</v>
      </c>
      <c r="D1728" t="s">
        <v>5252</v>
      </c>
      <c r="E1728" t="s">
        <v>21601</v>
      </c>
      <c r="F1728" t="s">
        <v>5253</v>
      </c>
      <c r="G1728">
        <v>1</v>
      </c>
      <c r="H1728" t="str">
        <f t="shared" si="26"/>
        <v>echo '&gt;&gt;&gt;'1727 MR002610_0001_18APR2011_2.pdf;curl 'https://182.71.223.195/instahms/pages/GenericDocuments/GenericDocumentsPrint.do?_method=print&amp;forcePdf=true&amp;printerId=4&amp;doc_id=1657'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&gt;MR002001_MR003000/MR002610_0001_18APR2011_2.pdf</v>
      </c>
    </row>
    <row r="1729" spans="1:8">
      <c r="A1729" t="s">
        <v>5254</v>
      </c>
      <c r="B1729">
        <v>2</v>
      </c>
      <c r="C1729" t="s">
        <v>5104</v>
      </c>
      <c r="D1729" t="s">
        <v>5255</v>
      </c>
      <c r="E1729" t="s">
        <v>21601</v>
      </c>
      <c r="F1729" t="s">
        <v>5256</v>
      </c>
      <c r="G1729">
        <v>1</v>
      </c>
      <c r="H1729" t="str">
        <f t="shared" si="26"/>
        <v>echo '&gt;&gt;&gt;'1728 MR002611_0001_18APR2011_2.pdf;curl 'https://182.71.223.195/instahms/pages/GenericDocuments/GenericDocumentsPrint.do?_method=print&amp;forcePdf=true&amp;printerId=4&amp;doc_id=1659'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&gt;MR002001_MR003000/MR002611_0001_18APR2011_2.pdf</v>
      </c>
    </row>
    <row r="1730" spans="1:8">
      <c r="A1730" t="s">
        <v>5257</v>
      </c>
      <c r="B1730">
        <v>2</v>
      </c>
      <c r="C1730" t="s">
        <v>316</v>
      </c>
      <c r="D1730" t="s">
        <v>5258</v>
      </c>
      <c r="E1730" t="s">
        <v>21601</v>
      </c>
      <c r="F1730" t="s">
        <v>5259</v>
      </c>
      <c r="G1730">
        <v>2</v>
      </c>
      <c r="H1730" t="str">
        <f t="shared" si="26"/>
        <v>echo '&gt;&gt;&gt;'1729 MR002616_0002_20APR2011_2.pdf;curl 'https://182.71.223.195/instahms/pages/GenericDocuments/GenericDocumentsPrint.do?_method=print&amp;forcePdf=true&amp;printerId=4&amp;doc_id=1701'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&gt;MR002001_MR003000/MR002616_0002_20APR2011_2.pdf</v>
      </c>
    </row>
    <row r="1731" spans="1:8">
      <c r="A1731" t="s">
        <v>5260</v>
      </c>
      <c r="B1731">
        <v>2</v>
      </c>
      <c r="C1731" t="s">
        <v>4995</v>
      </c>
      <c r="D1731" t="s">
        <v>5261</v>
      </c>
      <c r="E1731" t="s">
        <v>21601</v>
      </c>
      <c r="F1731" t="s">
        <v>5262</v>
      </c>
      <c r="G1731">
        <v>1</v>
      </c>
      <c r="H1731" t="str">
        <f t="shared" ref="H1731:H1794" si="27">CONCATENATE(D1731,E1731,F1731)</f>
        <v>echo '&gt;&gt;&gt;'1730 MR002617_0001_19APR2011_2.pdf;curl 'https://182.71.223.195/instahms/pages/GenericDocuments/GenericDocumentsPrint.do?_method=print&amp;forcePdf=true&amp;printerId=4&amp;doc_id=1663'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&gt;MR002001_MR003000/MR002617_0001_19APR2011_2.pdf</v>
      </c>
    </row>
    <row r="1732" spans="1:8">
      <c r="A1732" t="s">
        <v>5263</v>
      </c>
      <c r="B1732">
        <v>2</v>
      </c>
      <c r="C1732" t="s">
        <v>316</v>
      </c>
      <c r="D1732" t="s">
        <v>5264</v>
      </c>
      <c r="E1732" t="s">
        <v>21601</v>
      </c>
      <c r="F1732" t="s">
        <v>5265</v>
      </c>
      <c r="G1732">
        <v>2</v>
      </c>
      <c r="H1732" t="str">
        <f t="shared" si="27"/>
        <v>echo '&gt;&gt;&gt;'1731 MR002618_0002_20APR2011_2.pdf;curl 'https://182.71.223.195/instahms/pages/GenericDocuments/GenericDocumentsPrint.do?_method=print&amp;forcePdf=true&amp;printerId=4&amp;doc_id=1703'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&gt;MR002001_MR003000/MR002618_0002_20APR2011_2.pdf</v>
      </c>
    </row>
    <row r="1733" spans="1:8">
      <c r="A1733" t="s">
        <v>5266</v>
      </c>
      <c r="B1733">
        <v>2</v>
      </c>
      <c r="C1733" t="s">
        <v>1822</v>
      </c>
      <c r="D1733" t="s">
        <v>5267</v>
      </c>
      <c r="E1733" t="s">
        <v>21601</v>
      </c>
      <c r="F1733" t="s">
        <v>5268</v>
      </c>
      <c r="G1733">
        <v>2</v>
      </c>
      <c r="H1733" t="str">
        <f t="shared" si="27"/>
        <v>echo '&gt;&gt;&gt;'1732 MR002619_0002_21APR2011_2.pdf;curl 'https://182.71.223.195/instahms/pages/GenericDocuments/GenericDocumentsPrint.do?_method=print&amp;forcePdf=true&amp;printerId=4&amp;doc_id=1704'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&gt;MR002001_MR003000/MR002619_0002_21APR2011_2.pdf</v>
      </c>
    </row>
    <row r="1734" spans="1:8">
      <c r="A1734" t="s">
        <v>5269</v>
      </c>
      <c r="B1734">
        <v>2</v>
      </c>
      <c r="C1734" t="s">
        <v>4995</v>
      </c>
      <c r="D1734" t="s">
        <v>5270</v>
      </c>
      <c r="E1734" t="s">
        <v>21601</v>
      </c>
      <c r="F1734" t="s">
        <v>5271</v>
      </c>
      <c r="G1734">
        <v>2</v>
      </c>
      <c r="H1734" t="str">
        <f t="shared" si="27"/>
        <v>echo '&gt;&gt;&gt;'1733 MR002621_0002_19APR2011_2.pdf;curl 'https://182.71.223.195/instahms/pages/GenericDocuments/GenericDocumentsPrint.do?_method=print&amp;forcePdf=true&amp;printerId=4&amp;doc_id=1672'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&gt;MR002001_MR003000/MR002621_0002_19APR2011_2.pdf</v>
      </c>
    </row>
    <row r="1735" spans="1:8">
      <c r="A1735" t="s">
        <v>5272</v>
      </c>
      <c r="B1735">
        <v>2</v>
      </c>
      <c r="C1735" t="s">
        <v>316</v>
      </c>
      <c r="D1735" t="s">
        <v>5273</v>
      </c>
      <c r="E1735" t="s">
        <v>21601</v>
      </c>
      <c r="F1735" t="s">
        <v>5274</v>
      </c>
      <c r="G1735">
        <v>2</v>
      </c>
      <c r="H1735" t="str">
        <f t="shared" si="27"/>
        <v>echo '&gt;&gt;&gt;'1734 MR002622_0002_20APR2011_2.pdf;curl 'https://182.71.223.195/instahms/pages/GenericDocuments/GenericDocumentsPrint.do?_method=print&amp;forcePdf=true&amp;printerId=4&amp;doc_id=1684'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&gt;MR002001_MR003000/MR002622_0002_20APR2011_2.pdf</v>
      </c>
    </row>
    <row r="1736" spans="1:8">
      <c r="A1736" t="s">
        <v>5275</v>
      </c>
      <c r="B1736">
        <v>2</v>
      </c>
      <c r="C1736" t="s">
        <v>4995</v>
      </c>
      <c r="D1736" t="s">
        <v>5276</v>
      </c>
      <c r="E1736" t="s">
        <v>21601</v>
      </c>
      <c r="F1736" t="s">
        <v>5277</v>
      </c>
      <c r="G1736">
        <v>1</v>
      </c>
      <c r="H1736" t="str">
        <f t="shared" si="27"/>
        <v>echo '&gt;&gt;&gt;'1735 MR002629_0001_19APR2011_2.pdf;curl 'https://182.71.223.195/instahms/pages/GenericDocuments/GenericDocumentsPrint.do?_method=print&amp;forcePdf=true&amp;printerId=4&amp;doc_id=1674'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&gt;MR002001_MR003000/MR002629_0001_19APR2011_2.pdf</v>
      </c>
    </row>
    <row r="1737" spans="1:8">
      <c r="A1737" t="s">
        <v>5278</v>
      </c>
      <c r="B1737">
        <v>2</v>
      </c>
      <c r="C1737" t="s">
        <v>4995</v>
      </c>
      <c r="D1737" t="s">
        <v>5279</v>
      </c>
      <c r="E1737" t="s">
        <v>21601</v>
      </c>
      <c r="F1737" t="s">
        <v>5280</v>
      </c>
      <c r="G1737">
        <v>2</v>
      </c>
      <c r="H1737" t="str">
        <f t="shared" si="27"/>
        <v>echo '&gt;&gt;&gt;'1736 MR002630_0002_19APR2011_2.pdf;curl 'https://182.71.223.195/instahms/pages/GenericDocuments/GenericDocumentsPrint.do?_method=print&amp;forcePdf=true&amp;printerId=4&amp;doc_id=1673'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&gt;MR002001_MR003000/MR002630_0002_19APR2011_2.pdf</v>
      </c>
    </row>
    <row r="1738" spans="1:8">
      <c r="A1738" t="s">
        <v>5281</v>
      </c>
      <c r="B1738">
        <v>2</v>
      </c>
      <c r="C1738" t="s">
        <v>316</v>
      </c>
      <c r="D1738" t="s">
        <v>5282</v>
      </c>
      <c r="E1738" t="s">
        <v>21601</v>
      </c>
      <c r="F1738" t="s">
        <v>5283</v>
      </c>
      <c r="G1738">
        <v>1</v>
      </c>
      <c r="H1738" t="str">
        <f t="shared" si="27"/>
        <v>echo '&gt;&gt;&gt;'1737 MR002631_0001_20APR2011_2.pdf;curl 'https://182.71.223.195/instahms/pages/GenericDocuments/GenericDocumentsPrint.do?_method=print&amp;forcePdf=true&amp;printerId=4&amp;doc_id=1676'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&gt;MR002001_MR003000/MR002631_0001_20APR2011_2.pdf</v>
      </c>
    </row>
    <row r="1739" spans="1:8">
      <c r="A1739" t="s">
        <v>5284</v>
      </c>
      <c r="B1739">
        <v>2</v>
      </c>
      <c r="C1739" t="s">
        <v>316</v>
      </c>
      <c r="D1739" t="s">
        <v>5285</v>
      </c>
      <c r="E1739" t="s">
        <v>21601</v>
      </c>
      <c r="F1739" t="s">
        <v>5286</v>
      </c>
      <c r="G1739">
        <v>1</v>
      </c>
      <c r="H1739" t="str">
        <f t="shared" si="27"/>
        <v>echo '&gt;&gt;&gt;'1738 MR002632_0001_20APR2011_2.pdf;curl 'https://182.71.223.195/instahms/pages/GenericDocuments/GenericDocumentsPrint.do?_method=print&amp;forcePdf=true&amp;printerId=4&amp;doc_id=1680'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&gt;MR002001_MR003000/MR002632_0001_20APR2011_2.pdf</v>
      </c>
    </row>
    <row r="1740" spans="1:8">
      <c r="A1740" t="s">
        <v>5287</v>
      </c>
      <c r="B1740">
        <v>2</v>
      </c>
      <c r="C1740" t="s">
        <v>316</v>
      </c>
      <c r="D1740" t="s">
        <v>5288</v>
      </c>
      <c r="E1740" t="s">
        <v>21601</v>
      </c>
      <c r="F1740" t="s">
        <v>5289</v>
      </c>
      <c r="G1740">
        <v>1</v>
      </c>
      <c r="H1740" t="str">
        <f t="shared" si="27"/>
        <v>echo '&gt;&gt;&gt;'1739 MR002633_0001_20APR2011_2.pdf;curl 'https://182.71.223.195/instahms/pages/GenericDocuments/GenericDocumentsPrint.do?_method=print&amp;forcePdf=true&amp;printerId=4&amp;doc_id=1687'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&gt;MR002001_MR003000/MR002633_0001_20APR2011_2.pdf</v>
      </c>
    </row>
    <row r="1741" spans="1:8">
      <c r="A1741" t="s">
        <v>5290</v>
      </c>
      <c r="B1741">
        <v>2</v>
      </c>
      <c r="C1741" t="s">
        <v>316</v>
      </c>
      <c r="D1741" t="s">
        <v>5291</v>
      </c>
      <c r="E1741" t="s">
        <v>21601</v>
      </c>
      <c r="F1741" t="s">
        <v>5292</v>
      </c>
      <c r="G1741">
        <v>1</v>
      </c>
      <c r="H1741" t="str">
        <f t="shared" si="27"/>
        <v>echo '&gt;&gt;&gt;'1740 MR002635_0001_20APR2011_2.pdf;curl 'https://182.71.223.195/instahms/pages/GenericDocuments/GenericDocumentsPrint.do?_method=print&amp;forcePdf=true&amp;printerId=4&amp;doc_id=1689'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&gt;MR002001_MR003000/MR002635_0001_20APR2011_2.pdf</v>
      </c>
    </row>
    <row r="1742" spans="1:8">
      <c r="A1742" t="s">
        <v>5290</v>
      </c>
      <c r="B1742">
        <v>2</v>
      </c>
      <c r="C1742" t="s">
        <v>5293</v>
      </c>
      <c r="D1742" t="s">
        <v>5294</v>
      </c>
      <c r="E1742" t="s">
        <v>21601</v>
      </c>
      <c r="F1742" t="s">
        <v>5295</v>
      </c>
      <c r="G1742">
        <v>4</v>
      </c>
      <c r="H1742" t="str">
        <f t="shared" si="27"/>
        <v>echo '&gt;&gt;&gt;'1741 MR002635_0004_07FEB2012_2.pdf;curl 'https://182.71.223.195/instahms/pages/GenericDocuments/GenericDocumentsPrint.do?_method=print&amp;forcePdf=true&amp;printerId=4&amp;doc_id=11513'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&gt;MR002001_MR003000/MR002635_0004_07FEB2012_2.pdf</v>
      </c>
    </row>
    <row r="1743" spans="1:8">
      <c r="A1743" t="s">
        <v>5296</v>
      </c>
      <c r="B1743">
        <v>2</v>
      </c>
      <c r="C1743" t="s">
        <v>316</v>
      </c>
      <c r="D1743" t="s">
        <v>5297</v>
      </c>
      <c r="E1743" t="s">
        <v>21601</v>
      </c>
      <c r="F1743" t="s">
        <v>5298</v>
      </c>
      <c r="G1743">
        <v>1</v>
      </c>
      <c r="H1743" t="str">
        <f t="shared" si="27"/>
        <v>echo '&gt;&gt;&gt;'1742 MR002636_0001_20APR2011_2.pdf;curl 'https://182.71.223.195/instahms/pages/GenericDocuments/GenericDocumentsPrint.do?_method=print&amp;forcePdf=true&amp;printerId=4&amp;doc_id=1688'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&gt;MR002001_MR003000/MR002636_0001_20APR2011_2.pdf</v>
      </c>
    </row>
    <row r="1744" spans="1:8">
      <c r="A1744" t="s">
        <v>5299</v>
      </c>
      <c r="B1744">
        <v>2</v>
      </c>
      <c r="C1744" t="s">
        <v>1105</v>
      </c>
      <c r="D1744" t="s">
        <v>5300</v>
      </c>
      <c r="E1744" t="s">
        <v>21601</v>
      </c>
      <c r="F1744" t="s">
        <v>5301</v>
      </c>
      <c r="G1744">
        <v>2</v>
      </c>
      <c r="H1744" t="str">
        <f t="shared" si="27"/>
        <v>echo '&gt;&gt;&gt;'1743 MR002638_0002_02MAY2011_2.pdf;curl 'https://182.71.223.195/instahms/pages/GenericDocuments/GenericDocumentsPrint.do?_method=print&amp;forcePdf=true&amp;printerId=4&amp;doc_id=1823'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&gt;MR002001_MR003000/MR002638_0002_02MAY2011_2.pdf</v>
      </c>
    </row>
    <row r="1745" spans="1:8">
      <c r="A1745" t="s">
        <v>5302</v>
      </c>
      <c r="B1745">
        <v>2</v>
      </c>
      <c r="C1745" t="s">
        <v>316</v>
      </c>
      <c r="D1745" t="s">
        <v>5303</v>
      </c>
      <c r="E1745" t="s">
        <v>21601</v>
      </c>
      <c r="F1745" t="s">
        <v>5304</v>
      </c>
      <c r="G1745">
        <v>1</v>
      </c>
      <c r="H1745" t="str">
        <f t="shared" si="27"/>
        <v>echo '&gt;&gt;&gt;'1744 MR002639_0001_20APR2011_2.pdf;curl 'https://182.71.223.195/instahms/pages/GenericDocuments/GenericDocumentsPrint.do?_method=print&amp;forcePdf=true&amp;printerId=4&amp;doc_id=1691'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&gt;MR002001_MR003000/MR002639_0001_20APR2011_2.pdf</v>
      </c>
    </row>
    <row r="1746" spans="1:8">
      <c r="A1746" t="s">
        <v>5305</v>
      </c>
      <c r="B1746">
        <v>2</v>
      </c>
      <c r="C1746" t="s">
        <v>316</v>
      </c>
      <c r="D1746" t="s">
        <v>5306</v>
      </c>
      <c r="E1746" t="s">
        <v>21601</v>
      </c>
      <c r="F1746" t="s">
        <v>5307</v>
      </c>
      <c r="G1746">
        <v>1</v>
      </c>
      <c r="H1746" t="str">
        <f t="shared" si="27"/>
        <v>echo '&gt;&gt;&gt;'1745 MR002640_0001_20APR2011_2.pdf;curl 'https://182.71.223.195/instahms/pages/GenericDocuments/GenericDocumentsPrint.do?_method=print&amp;forcePdf=true&amp;printerId=4&amp;doc_id=1692'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&gt;MR002001_MR003000/MR002640_0001_20APR2011_2.pdf</v>
      </c>
    </row>
    <row r="1747" spans="1:8">
      <c r="A1747" t="s">
        <v>5308</v>
      </c>
      <c r="B1747">
        <v>2</v>
      </c>
      <c r="C1747" t="s">
        <v>316</v>
      </c>
      <c r="D1747" t="s">
        <v>5309</v>
      </c>
      <c r="E1747" t="s">
        <v>21601</v>
      </c>
      <c r="F1747" t="s">
        <v>5310</v>
      </c>
      <c r="G1747">
        <v>2</v>
      </c>
      <c r="H1747" t="str">
        <f t="shared" si="27"/>
        <v>echo '&gt;&gt;&gt;'1746 MR002641_0002_20APR2011_2.pdf;curl 'https://182.71.223.195/instahms/pages/GenericDocuments/GenericDocumentsPrint.do?_method=print&amp;forcePdf=true&amp;printerId=4&amp;doc_id=1693'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&gt;MR002001_MR003000/MR002641_0002_20APR2011_2.pdf</v>
      </c>
    </row>
    <row r="1748" spans="1:8">
      <c r="A1748" t="s">
        <v>5308</v>
      </c>
      <c r="B1748">
        <v>2</v>
      </c>
      <c r="C1748" t="s">
        <v>1822</v>
      </c>
      <c r="D1748" t="s">
        <v>5311</v>
      </c>
      <c r="E1748" t="s">
        <v>21601</v>
      </c>
      <c r="F1748" t="s">
        <v>5312</v>
      </c>
      <c r="G1748">
        <v>3</v>
      </c>
      <c r="H1748" t="str">
        <f t="shared" si="27"/>
        <v>echo '&gt;&gt;&gt;'1747 MR002641_0003_21APR2011_2.pdf;curl 'https://182.71.223.195/instahms/pages/GenericDocuments/GenericDocumentsPrint.do?_method=print&amp;forcePdf=true&amp;printerId=4&amp;doc_id=1705'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&gt;MR002001_MR003000/MR002641_0003_21APR2011_2.pdf</v>
      </c>
    </row>
    <row r="1749" spans="1:8">
      <c r="A1749" t="s">
        <v>5313</v>
      </c>
      <c r="B1749">
        <v>2</v>
      </c>
      <c r="C1749" t="s">
        <v>316</v>
      </c>
      <c r="D1749" t="s">
        <v>5314</v>
      </c>
      <c r="E1749" t="s">
        <v>21601</v>
      </c>
      <c r="F1749" t="s">
        <v>5315</v>
      </c>
      <c r="G1749">
        <v>1</v>
      </c>
      <c r="H1749" t="str">
        <f t="shared" si="27"/>
        <v>echo '&gt;&gt;&gt;'1748 MR002642_0001_20APR2011_2.pdf;curl 'https://182.71.223.195/instahms/pages/GenericDocuments/GenericDocumentsPrint.do?_method=print&amp;forcePdf=true&amp;printerId=4&amp;doc_id=1700'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&gt;MR002001_MR003000/MR002642_0001_20APR2011_2.pdf</v>
      </c>
    </row>
    <row r="1750" spans="1:8">
      <c r="A1750" t="s">
        <v>5313</v>
      </c>
      <c r="B1750">
        <v>2</v>
      </c>
      <c r="C1750" t="s">
        <v>5316</v>
      </c>
      <c r="D1750" t="s">
        <v>5317</v>
      </c>
      <c r="E1750" t="s">
        <v>21601</v>
      </c>
      <c r="F1750" t="s">
        <v>5318</v>
      </c>
      <c r="G1750">
        <v>6</v>
      </c>
      <c r="H1750" t="str">
        <f t="shared" si="27"/>
        <v>echo '&gt;&gt;&gt;'1749 MR002642_0006_24MAY2011_2.pdf;curl 'https://182.71.223.195/instahms/pages/GenericDocuments/GenericDocumentsPrint.do?_method=print&amp;forcePdf=true&amp;printerId=4&amp;doc_id=2041'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&gt;MR002001_MR003000/MR002642_0006_24MAY2011_2.pdf</v>
      </c>
    </row>
    <row r="1751" spans="1:8">
      <c r="A1751" t="s">
        <v>5319</v>
      </c>
      <c r="B1751">
        <v>2</v>
      </c>
      <c r="C1751" t="s">
        <v>322</v>
      </c>
      <c r="D1751" t="s">
        <v>5320</v>
      </c>
      <c r="E1751" t="s">
        <v>21601</v>
      </c>
      <c r="F1751" t="s">
        <v>5321</v>
      </c>
      <c r="G1751">
        <v>4</v>
      </c>
      <c r="H1751" t="str">
        <f t="shared" si="27"/>
        <v>echo '&gt;&gt;&gt;'1750 MR002643_0004_27APR2011_2.pdf;curl 'https://182.71.223.195/instahms/pages/GenericDocuments/GenericDocumentsPrint.do?_method=print&amp;forcePdf=true&amp;printerId=4&amp;doc_id=1763'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&gt;MR002001_MR003000/MR002643_0004_27APR2011_2.pdf</v>
      </c>
    </row>
    <row r="1752" spans="1:8">
      <c r="A1752" t="s">
        <v>5322</v>
      </c>
      <c r="B1752">
        <v>2</v>
      </c>
      <c r="C1752" t="s">
        <v>430</v>
      </c>
      <c r="D1752" t="s">
        <v>5323</v>
      </c>
      <c r="E1752" t="s">
        <v>21601</v>
      </c>
      <c r="F1752" t="s">
        <v>5324</v>
      </c>
      <c r="G1752">
        <v>2</v>
      </c>
      <c r="H1752" t="str">
        <f t="shared" si="27"/>
        <v>echo '&gt;&gt;&gt;'1751 MR002648_0002_24APR2011_2.pdf;curl 'https://182.71.223.195/instahms/pages/GenericDocuments/GenericDocumentsPrint.do?_method=print&amp;forcePdf=true&amp;printerId=4&amp;doc_id=1731'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&gt;MR002001_MR003000/MR002648_0002_24APR2011_2.pdf</v>
      </c>
    </row>
    <row r="1753" spans="1:8">
      <c r="A1753" t="s">
        <v>5325</v>
      </c>
      <c r="B1753">
        <v>2</v>
      </c>
      <c r="C1753" t="s">
        <v>430</v>
      </c>
      <c r="D1753" t="s">
        <v>5326</v>
      </c>
      <c r="E1753" t="s">
        <v>21601</v>
      </c>
      <c r="F1753" t="s">
        <v>5327</v>
      </c>
      <c r="G1753">
        <v>2</v>
      </c>
      <c r="H1753" t="str">
        <f t="shared" si="27"/>
        <v>echo '&gt;&gt;&gt;'1752 MR002649_0002_24APR2011_2.pdf;curl 'https://182.71.223.195/instahms/pages/GenericDocuments/GenericDocumentsPrint.do?_method=print&amp;forcePdf=true&amp;printerId=4&amp;doc_id=1730'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&gt;MR002001_MR003000/MR002649_0002_24APR2011_2.pdf</v>
      </c>
    </row>
    <row r="1754" spans="1:8">
      <c r="A1754" t="s">
        <v>5328</v>
      </c>
      <c r="B1754">
        <v>2</v>
      </c>
      <c r="C1754" t="s">
        <v>430</v>
      </c>
      <c r="D1754" t="s">
        <v>5329</v>
      </c>
      <c r="E1754" t="s">
        <v>21601</v>
      </c>
      <c r="F1754" t="s">
        <v>5330</v>
      </c>
      <c r="G1754">
        <v>2</v>
      </c>
      <c r="H1754" t="str">
        <f t="shared" si="27"/>
        <v>echo '&gt;&gt;&gt;'1753 MR002650_0002_24APR2011_2.pdf;curl 'https://182.71.223.195/instahms/pages/GenericDocuments/GenericDocumentsPrint.do?_method=print&amp;forcePdf=true&amp;printerId=4&amp;doc_id=1733'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&gt;MR002001_MR003000/MR002650_0002_24APR2011_2.pdf</v>
      </c>
    </row>
    <row r="1755" spans="1:8">
      <c r="A1755" t="s">
        <v>5331</v>
      </c>
      <c r="B1755">
        <v>2</v>
      </c>
      <c r="C1755" t="s">
        <v>5332</v>
      </c>
      <c r="D1755" t="s">
        <v>5333</v>
      </c>
      <c r="E1755" t="s">
        <v>21601</v>
      </c>
      <c r="F1755" t="s">
        <v>5334</v>
      </c>
      <c r="G1755">
        <v>3</v>
      </c>
      <c r="H1755" t="str">
        <f t="shared" si="27"/>
        <v>echo '&gt;&gt;&gt;'1754 MR002651_0003_22APR2011_2.pdf;curl 'https://182.71.223.195/instahms/pages/GenericDocuments/GenericDocumentsPrint.do?_method=print&amp;forcePdf=true&amp;printerId=4&amp;doc_id=1714'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&gt;MR002001_MR003000/MR002651_0003_22APR2011_2.pdf</v>
      </c>
    </row>
    <row r="1756" spans="1:8">
      <c r="A1756" t="s">
        <v>5335</v>
      </c>
      <c r="B1756">
        <v>2</v>
      </c>
      <c r="C1756" t="s">
        <v>1822</v>
      </c>
      <c r="D1756" t="s">
        <v>5336</v>
      </c>
      <c r="E1756" t="s">
        <v>21601</v>
      </c>
      <c r="F1756" t="s">
        <v>5337</v>
      </c>
      <c r="G1756">
        <v>1</v>
      </c>
      <c r="H1756" t="str">
        <f t="shared" si="27"/>
        <v>echo '&gt;&gt;&gt;'1755 MR002652_0001_21APR2011_2.pdf;curl 'https://182.71.223.195/instahms/pages/GenericDocuments/GenericDocumentsPrint.do?_method=print&amp;forcePdf=true&amp;printerId=4&amp;doc_id=1707'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&gt;MR002001_MR003000/MR002652_0001_21APR2011_2.pdf</v>
      </c>
    </row>
    <row r="1757" spans="1:8">
      <c r="A1757" t="s">
        <v>5338</v>
      </c>
      <c r="B1757">
        <v>2</v>
      </c>
      <c r="C1757" t="s">
        <v>1334</v>
      </c>
      <c r="D1757" t="s">
        <v>5339</v>
      </c>
      <c r="E1757" t="s">
        <v>21601</v>
      </c>
      <c r="F1757" t="s">
        <v>5340</v>
      </c>
      <c r="G1757">
        <v>2</v>
      </c>
      <c r="H1757" t="str">
        <f t="shared" si="27"/>
        <v>echo '&gt;&gt;&gt;'1756 MR002653_0002_26APR2011_2.pdf;curl 'https://182.71.223.195/instahms/pages/GenericDocuments/GenericDocumentsPrint.do?_method=print&amp;forcePdf=true&amp;printerId=4&amp;doc_id=1751'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&gt;MR002001_MR003000/MR002653_0002_26APR2011_2.pdf</v>
      </c>
    </row>
    <row r="1758" spans="1:8">
      <c r="A1758" t="s">
        <v>5341</v>
      </c>
      <c r="B1758">
        <v>2</v>
      </c>
      <c r="C1758" t="s">
        <v>430</v>
      </c>
      <c r="D1758" t="s">
        <v>5342</v>
      </c>
      <c r="E1758" t="s">
        <v>21601</v>
      </c>
      <c r="F1758" t="s">
        <v>5343</v>
      </c>
      <c r="G1758">
        <v>3</v>
      </c>
      <c r="H1758" t="str">
        <f t="shared" si="27"/>
        <v>echo '&gt;&gt;&gt;'1757 MR002654_0003_24APR2011_2.pdf;curl 'https://182.71.223.195/instahms/pages/GenericDocuments/GenericDocumentsPrint.do?_method=print&amp;forcePdf=true&amp;printerId=4&amp;doc_id=1732'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&gt;MR002001_MR003000/MR002654_0003_24APR2011_2.pdf</v>
      </c>
    </row>
    <row r="1759" spans="1:8">
      <c r="A1759" t="s">
        <v>5344</v>
      </c>
      <c r="B1759">
        <v>2</v>
      </c>
      <c r="C1759" t="s">
        <v>1334</v>
      </c>
      <c r="D1759" t="s">
        <v>5345</v>
      </c>
      <c r="E1759" t="s">
        <v>21601</v>
      </c>
      <c r="F1759" t="s">
        <v>5346</v>
      </c>
      <c r="G1759">
        <v>2</v>
      </c>
      <c r="H1759" t="str">
        <f t="shared" si="27"/>
        <v>echo '&gt;&gt;&gt;'1758 MR002655_0002_26APR2011_2.pdf;curl 'https://182.71.223.195/instahms/pages/GenericDocuments/GenericDocumentsPrint.do?_method=print&amp;forcePdf=true&amp;printerId=4&amp;doc_id=1754'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&gt;MR002001_MR003000/MR002655_0002_26APR2011_2.pdf</v>
      </c>
    </row>
    <row r="1760" spans="1:8">
      <c r="A1760" t="s">
        <v>5347</v>
      </c>
      <c r="B1760">
        <v>2</v>
      </c>
      <c r="C1760" t="s">
        <v>430</v>
      </c>
      <c r="D1760" t="s">
        <v>5348</v>
      </c>
      <c r="E1760" t="s">
        <v>21601</v>
      </c>
      <c r="F1760" t="s">
        <v>5349</v>
      </c>
      <c r="G1760">
        <v>3</v>
      </c>
      <c r="H1760" t="str">
        <f t="shared" si="27"/>
        <v>echo '&gt;&gt;&gt;'1759 MR002656_0003_24APR2011_2.pdf;curl 'https://182.71.223.195/instahms/pages/GenericDocuments/GenericDocumentsPrint.do?_method=print&amp;forcePdf=true&amp;printerId=4&amp;doc_id=1727'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&gt;MR002001_MR003000/MR002656_0003_24APR2011_2.pdf</v>
      </c>
    </row>
    <row r="1761" spans="1:8">
      <c r="A1761" t="s">
        <v>5350</v>
      </c>
      <c r="B1761">
        <v>2</v>
      </c>
      <c r="C1761" t="s">
        <v>1334</v>
      </c>
      <c r="D1761" t="s">
        <v>5351</v>
      </c>
      <c r="E1761" t="s">
        <v>21601</v>
      </c>
      <c r="F1761" t="s">
        <v>5352</v>
      </c>
      <c r="G1761">
        <v>3</v>
      </c>
      <c r="H1761" t="str">
        <f t="shared" si="27"/>
        <v>echo '&gt;&gt;&gt;'1760 MR002657_0003_26APR2011_2.pdf;curl 'https://182.71.223.195/instahms/pages/GenericDocuments/GenericDocumentsPrint.do?_method=print&amp;forcePdf=true&amp;printerId=4&amp;doc_id=1753'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&gt;MR002001_MR003000/MR002657_0003_26APR2011_2.pdf</v>
      </c>
    </row>
    <row r="1762" spans="1:8">
      <c r="A1762" t="s">
        <v>5353</v>
      </c>
      <c r="B1762">
        <v>2</v>
      </c>
      <c r="C1762" t="s">
        <v>430</v>
      </c>
      <c r="D1762" t="s">
        <v>5354</v>
      </c>
      <c r="E1762" t="s">
        <v>21601</v>
      </c>
      <c r="F1762" t="s">
        <v>5355</v>
      </c>
      <c r="G1762">
        <v>3</v>
      </c>
      <c r="H1762" t="str">
        <f t="shared" si="27"/>
        <v>echo '&gt;&gt;&gt;'1761 MR002658_0003_24APR2011_2.pdf;curl 'https://182.71.223.195/instahms/pages/GenericDocuments/GenericDocumentsPrint.do?_method=print&amp;forcePdf=true&amp;printerId=4&amp;doc_id=1728'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&gt;MR002001_MR003000/MR002658_0003_24APR2011_2.pdf</v>
      </c>
    </row>
    <row r="1763" spans="1:8">
      <c r="A1763" t="s">
        <v>5356</v>
      </c>
      <c r="B1763">
        <v>2</v>
      </c>
      <c r="C1763" t="s">
        <v>1334</v>
      </c>
      <c r="D1763" t="s">
        <v>5357</v>
      </c>
      <c r="E1763" t="s">
        <v>21601</v>
      </c>
      <c r="F1763" t="s">
        <v>5358</v>
      </c>
      <c r="G1763">
        <v>3</v>
      </c>
      <c r="H1763" t="str">
        <f t="shared" si="27"/>
        <v>echo '&gt;&gt;&gt;'1762 MR002660_0003_26APR2011_2.pdf;curl 'https://182.71.223.195/instahms/pages/GenericDocuments/GenericDocumentsPrint.do?_method=print&amp;forcePdf=true&amp;printerId=4&amp;doc_id=1752'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&gt;MR002001_MR003000/MR002660_0003_26APR2011_2.pdf</v>
      </c>
    </row>
    <row r="1764" spans="1:8">
      <c r="A1764" t="s">
        <v>5356</v>
      </c>
      <c r="B1764">
        <v>2</v>
      </c>
      <c r="C1764" t="s">
        <v>1837</v>
      </c>
      <c r="D1764" t="s">
        <v>5359</v>
      </c>
      <c r="E1764" t="s">
        <v>21601</v>
      </c>
      <c r="F1764" t="s">
        <v>5360</v>
      </c>
      <c r="G1764">
        <v>6</v>
      </c>
      <c r="H1764" t="str">
        <f t="shared" si="27"/>
        <v>echo '&gt;&gt;&gt;'1763 MR002660_0006_18MAY2011_2.pdf;curl 'https://182.71.223.195/instahms/pages/GenericDocuments/GenericDocumentsPrint.do?_method=print&amp;forcePdf=true&amp;printerId=4&amp;doc_id=1978'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&gt;MR002001_MR003000/MR002660_0006_18MAY2011_2.pdf</v>
      </c>
    </row>
    <row r="1765" spans="1:8">
      <c r="A1765" t="s">
        <v>5361</v>
      </c>
      <c r="B1765">
        <v>2</v>
      </c>
      <c r="C1765" t="s">
        <v>3414</v>
      </c>
      <c r="D1765" t="s">
        <v>5362</v>
      </c>
      <c r="E1765" t="s">
        <v>21601</v>
      </c>
      <c r="F1765" t="s">
        <v>5363</v>
      </c>
      <c r="G1765">
        <v>2</v>
      </c>
      <c r="H1765" t="str">
        <f t="shared" si="27"/>
        <v>echo '&gt;&gt;&gt;'1764 MR002661_0002_28APR2011_2.pdf;curl 'https://182.71.223.195/instahms/pages/GenericDocuments/GenericDocumentsPrint.do?_method=print&amp;forcePdf=true&amp;printerId=4&amp;doc_id=1787'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&gt;MR002001_MR003000/MR002661_0002_28APR2011_2.pdf</v>
      </c>
    </row>
    <row r="1766" spans="1:8">
      <c r="A1766" t="s">
        <v>5361</v>
      </c>
      <c r="B1766">
        <v>2</v>
      </c>
      <c r="C1766" t="s">
        <v>3932</v>
      </c>
      <c r="D1766" t="s">
        <v>5364</v>
      </c>
      <c r="E1766" t="s">
        <v>21601</v>
      </c>
      <c r="F1766" t="s">
        <v>5365</v>
      </c>
      <c r="G1766">
        <v>5</v>
      </c>
      <c r="H1766" t="str">
        <f t="shared" si="27"/>
        <v>echo '&gt;&gt;&gt;'1765 MR002661_0005_14MAY2011_2.pdf;curl 'https://182.71.223.195/instahms/pages/GenericDocuments/GenericDocumentsPrint.do?_method=print&amp;forcePdf=true&amp;printerId=4&amp;doc_id=1957'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&gt;MR002001_MR003000/MR002661_0005_14MAY2011_2.pdf</v>
      </c>
    </row>
    <row r="1767" spans="1:8">
      <c r="A1767" t="s">
        <v>5366</v>
      </c>
      <c r="B1767">
        <v>2</v>
      </c>
      <c r="C1767" t="s">
        <v>5367</v>
      </c>
      <c r="D1767" t="s">
        <v>5368</v>
      </c>
      <c r="E1767" t="s">
        <v>21601</v>
      </c>
      <c r="F1767" t="s">
        <v>5369</v>
      </c>
      <c r="G1767">
        <v>2</v>
      </c>
      <c r="H1767" t="str">
        <f t="shared" si="27"/>
        <v>echo '&gt;&gt;&gt;'1766 MR002666_0002_01MAY2011_2.pdf;curl 'https://182.71.223.195/instahms/pages/GenericDocuments/GenericDocumentsPrint.do?_method=print&amp;forcePdf=true&amp;printerId=4&amp;doc_id=1809'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&gt;MR002001_MR003000/MR002666_0002_01MAY2011_2.pdf</v>
      </c>
    </row>
    <row r="1768" spans="1:8">
      <c r="A1768" t="s">
        <v>5370</v>
      </c>
      <c r="B1768">
        <v>2</v>
      </c>
      <c r="C1768" t="s">
        <v>5332</v>
      </c>
      <c r="D1768" t="s">
        <v>5371</v>
      </c>
      <c r="E1768" t="s">
        <v>21601</v>
      </c>
      <c r="F1768" t="s">
        <v>5372</v>
      </c>
      <c r="G1768">
        <v>1</v>
      </c>
      <c r="H1768" t="str">
        <f t="shared" si="27"/>
        <v>echo '&gt;&gt;&gt;'1767 MR002667_0001_22APR2011_2.pdf;curl 'https://182.71.223.195/instahms/pages/GenericDocuments/GenericDocumentsPrint.do?_method=print&amp;forcePdf=true&amp;printerId=4&amp;doc_id=1708'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&gt;MR002001_MR003000/MR002667_0001_22APR2011_2.pdf</v>
      </c>
    </row>
    <row r="1769" spans="1:8">
      <c r="A1769" t="s">
        <v>5373</v>
      </c>
      <c r="B1769">
        <v>2</v>
      </c>
      <c r="C1769" t="s">
        <v>5367</v>
      </c>
      <c r="D1769" t="s">
        <v>5374</v>
      </c>
      <c r="E1769" t="s">
        <v>21601</v>
      </c>
      <c r="F1769" t="s">
        <v>5375</v>
      </c>
      <c r="G1769">
        <v>1</v>
      </c>
      <c r="H1769" t="str">
        <f t="shared" si="27"/>
        <v>echo '&gt;&gt;&gt;'1768 MR002668_0001_01MAY2011_2.pdf;curl 'https://182.71.223.195/instahms/pages/GenericDocuments/GenericDocumentsPrint.do?_method=print&amp;forcePdf=true&amp;printerId=4&amp;doc_id=1806'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&gt;MR002001_MR003000/MR002668_0001_01MAY2011_2.pdf</v>
      </c>
    </row>
    <row r="1770" spans="1:8">
      <c r="A1770" t="s">
        <v>5376</v>
      </c>
      <c r="B1770">
        <v>2</v>
      </c>
      <c r="C1770" t="s">
        <v>5332</v>
      </c>
      <c r="D1770" t="s">
        <v>5377</v>
      </c>
      <c r="E1770" t="s">
        <v>21601</v>
      </c>
      <c r="F1770" t="s">
        <v>5378</v>
      </c>
      <c r="G1770">
        <v>1</v>
      </c>
      <c r="H1770" t="str">
        <f t="shared" si="27"/>
        <v>echo '&gt;&gt;&gt;'1769 MR002669_0001_22APR2011_2.pdf;curl 'https://182.71.223.195/instahms/pages/GenericDocuments/GenericDocumentsPrint.do?_method=print&amp;forcePdf=true&amp;printerId=4&amp;doc_id=1712'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&gt;MR002001_MR003000/MR002669_0001_22APR2011_2.pdf</v>
      </c>
    </row>
    <row r="1771" spans="1:8">
      <c r="A1771" t="s">
        <v>5379</v>
      </c>
      <c r="B1771">
        <v>2</v>
      </c>
      <c r="C1771" t="s">
        <v>5332</v>
      </c>
      <c r="D1771" t="s">
        <v>5380</v>
      </c>
      <c r="E1771" t="s">
        <v>21601</v>
      </c>
      <c r="F1771" t="s">
        <v>5381</v>
      </c>
      <c r="G1771">
        <v>1</v>
      </c>
      <c r="H1771" t="str">
        <f t="shared" si="27"/>
        <v>echo '&gt;&gt;&gt;'1770 MR002670_0001_22APR2011_2.pdf;curl 'https://182.71.223.195/instahms/pages/GenericDocuments/GenericDocumentsPrint.do?_method=print&amp;forcePdf=true&amp;printerId=4&amp;doc_id=1709'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&gt;MR002001_MR003000/MR002670_0001_22APR2011_2.pdf</v>
      </c>
    </row>
    <row r="1772" spans="1:8">
      <c r="A1772" t="s">
        <v>5382</v>
      </c>
      <c r="B1772">
        <v>2</v>
      </c>
      <c r="C1772" t="s">
        <v>5332</v>
      </c>
      <c r="D1772" t="s">
        <v>5383</v>
      </c>
      <c r="E1772" t="s">
        <v>21601</v>
      </c>
      <c r="F1772" t="s">
        <v>5384</v>
      </c>
      <c r="G1772">
        <v>2</v>
      </c>
      <c r="H1772" t="str">
        <f t="shared" si="27"/>
        <v>echo '&gt;&gt;&gt;'1771 MR002671_0002_22APR2011_2.pdf;curl 'https://182.71.223.195/instahms/pages/GenericDocuments/GenericDocumentsPrint.do?_method=print&amp;forcePdf=true&amp;printerId=4&amp;doc_id=1711'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&gt;MR002001_MR003000/MR002671_0002_22APR2011_2.pdf</v>
      </c>
    </row>
    <row r="1773" spans="1:8">
      <c r="A1773" t="s">
        <v>5385</v>
      </c>
      <c r="B1773">
        <v>2</v>
      </c>
      <c r="C1773" t="s">
        <v>5332</v>
      </c>
      <c r="D1773" t="s">
        <v>5386</v>
      </c>
      <c r="E1773" t="s">
        <v>21601</v>
      </c>
      <c r="F1773" t="s">
        <v>5387</v>
      </c>
      <c r="G1773">
        <v>1</v>
      </c>
      <c r="H1773" t="str">
        <f t="shared" si="27"/>
        <v>echo '&gt;&gt;&gt;'1772 MR002672_0001_22APR2011_2.pdf;curl 'https://182.71.223.195/instahms/pages/GenericDocuments/GenericDocumentsPrint.do?_method=print&amp;forcePdf=true&amp;printerId=4&amp;doc_id=1710'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&gt;MR002001_MR003000/MR002672_0001_22APR2011_2.pdf</v>
      </c>
    </row>
    <row r="1774" spans="1:8">
      <c r="A1774" t="s">
        <v>5388</v>
      </c>
      <c r="B1774">
        <v>2</v>
      </c>
      <c r="C1774" t="s">
        <v>5332</v>
      </c>
      <c r="D1774" t="s">
        <v>5389</v>
      </c>
      <c r="E1774" t="s">
        <v>21601</v>
      </c>
      <c r="F1774" t="s">
        <v>5390</v>
      </c>
      <c r="G1774">
        <v>1</v>
      </c>
      <c r="H1774" t="str">
        <f t="shared" si="27"/>
        <v>echo '&gt;&gt;&gt;'1773 MR002673_0001_22APR2011_2.pdf;curl 'https://182.71.223.195/instahms/pages/GenericDocuments/GenericDocumentsPrint.do?_method=print&amp;forcePdf=true&amp;printerId=4&amp;doc_id=1713'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&gt;MR002001_MR003000/MR002673_0001_22APR2011_2.pdf</v>
      </c>
    </row>
    <row r="1775" spans="1:8">
      <c r="A1775" t="s">
        <v>5391</v>
      </c>
      <c r="B1775">
        <v>2</v>
      </c>
      <c r="C1775" t="s">
        <v>5332</v>
      </c>
      <c r="D1775" t="s">
        <v>5392</v>
      </c>
      <c r="E1775" t="s">
        <v>21601</v>
      </c>
      <c r="F1775" t="s">
        <v>5393</v>
      </c>
      <c r="G1775">
        <v>1</v>
      </c>
      <c r="H1775" t="str">
        <f t="shared" si="27"/>
        <v>echo '&gt;&gt;&gt;'1774 MR002674_0001_22APR2011_2.pdf;curl 'https://182.71.223.195/instahms/pages/GenericDocuments/GenericDocumentsPrint.do?_method=print&amp;forcePdf=true&amp;printerId=4&amp;doc_id=1715'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&gt;MR002001_MR003000/MR002674_0001_22APR2011_2.pdf</v>
      </c>
    </row>
    <row r="1776" spans="1:8">
      <c r="A1776" t="s">
        <v>5391</v>
      </c>
      <c r="B1776">
        <v>2</v>
      </c>
      <c r="C1776" t="s">
        <v>5394</v>
      </c>
      <c r="D1776" t="s">
        <v>5395</v>
      </c>
      <c r="E1776" t="s">
        <v>21601</v>
      </c>
      <c r="F1776" t="s">
        <v>5396</v>
      </c>
      <c r="G1776">
        <v>6</v>
      </c>
      <c r="H1776" t="str">
        <f t="shared" si="27"/>
        <v>echo '&gt;&gt;&gt;'1775 MR002674_0006_03NOV2011_2.pdf;curl 'https://182.71.223.195/instahms/pages/GenericDocuments/GenericDocumentsPrint.do?_method=print&amp;forcePdf=true&amp;printerId=4&amp;doc_id=4070'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&gt;MR002001_MR003000/MR002674_0006_03NOV2011_2.pdf</v>
      </c>
    </row>
    <row r="1777" spans="1:8">
      <c r="A1777" t="s">
        <v>5397</v>
      </c>
      <c r="B1777">
        <v>2</v>
      </c>
      <c r="C1777" t="s">
        <v>5332</v>
      </c>
      <c r="D1777" t="s">
        <v>5398</v>
      </c>
      <c r="E1777" t="s">
        <v>21601</v>
      </c>
      <c r="F1777" t="s">
        <v>5399</v>
      </c>
      <c r="G1777">
        <v>1</v>
      </c>
      <c r="H1777" t="str">
        <f t="shared" si="27"/>
        <v>echo '&gt;&gt;&gt;'1776 MR002675_0001_22APR2011_2.pdf;curl 'https://182.71.223.195/instahms/pages/GenericDocuments/GenericDocumentsPrint.do?_method=print&amp;forcePdf=true&amp;printerId=4&amp;doc_id=1717'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&gt;MR002001_MR003000/MR002675_0001_22APR2011_2.pdf</v>
      </c>
    </row>
    <row r="1778" spans="1:8">
      <c r="A1778" t="s">
        <v>5400</v>
      </c>
      <c r="B1778">
        <v>2</v>
      </c>
      <c r="C1778" t="s">
        <v>5332</v>
      </c>
      <c r="D1778" t="s">
        <v>5401</v>
      </c>
      <c r="E1778" t="s">
        <v>21601</v>
      </c>
      <c r="F1778" t="s">
        <v>5402</v>
      </c>
      <c r="G1778">
        <v>1</v>
      </c>
      <c r="H1778" t="str">
        <f t="shared" si="27"/>
        <v>echo '&gt;&gt;&gt;'1777 MR002676_0001_22APR2011_2.pdf;curl 'https://182.71.223.195/instahms/pages/GenericDocuments/GenericDocumentsPrint.do?_method=print&amp;forcePdf=true&amp;printerId=4&amp;doc_id=1716'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&gt;MR002001_MR003000/MR002676_0001_22APR2011_2.pdf</v>
      </c>
    </row>
    <row r="1779" spans="1:8">
      <c r="A1779" t="s">
        <v>5403</v>
      </c>
      <c r="B1779">
        <v>2</v>
      </c>
      <c r="C1779" t="s">
        <v>5332</v>
      </c>
      <c r="D1779" t="s">
        <v>5404</v>
      </c>
      <c r="E1779" t="s">
        <v>21601</v>
      </c>
      <c r="F1779" t="s">
        <v>5405</v>
      </c>
      <c r="G1779">
        <v>1</v>
      </c>
      <c r="H1779" t="str">
        <f t="shared" si="27"/>
        <v>echo '&gt;&gt;&gt;'1778 MR002677_0001_22APR2011_2.pdf;curl 'https://182.71.223.195/instahms/pages/GenericDocuments/GenericDocumentsPrint.do?_method=print&amp;forcePdf=true&amp;printerId=4&amp;doc_id=1719'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&gt;MR002001_MR003000/MR002677_0001_22APR2011_2.pdf</v>
      </c>
    </row>
    <row r="1780" spans="1:8">
      <c r="A1780" t="s">
        <v>5406</v>
      </c>
      <c r="B1780">
        <v>2</v>
      </c>
      <c r="C1780" t="s">
        <v>5332</v>
      </c>
      <c r="D1780" t="s">
        <v>5407</v>
      </c>
      <c r="E1780" t="s">
        <v>21601</v>
      </c>
      <c r="F1780" t="s">
        <v>5408</v>
      </c>
      <c r="G1780">
        <v>1</v>
      </c>
      <c r="H1780" t="str">
        <f t="shared" si="27"/>
        <v>echo '&gt;&gt;&gt;'1779 MR002678_0001_22APR2011_2.pdf;curl 'https://182.71.223.195/instahms/pages/GenericDocuments/GenericDocumentsPrint.do?_method=print&amp;forcePdf=true&amp;printerId=4&amp;doc_id=1718'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&gt;MR002001_MR003000/MR002678_0001_22APR2011_2.pdf</v>
      </c>
    </row>
    <row r="1781" spans="1:8">
      <c r="A1781" t="s">
        <v>5409</v>
      </c>
      <c r="B1781">
        <v>2</v>
      </c>
      <c r="C1781" t="s">
        <v>5367</v>
      </c>
      <c r="D1781" t="s">
        <v>5410</v>
      </c>
      <c r="E1781" t="s">
        <v>21601</v>
      </c>
      <c r="F1781" t="s">
        <v>5411</v>
      </c>
      <c r="G1781">
        <v>2</v>
      </c>
      <c r="H1781" t="str">
        <f t="shared" si="27"/>
        <v>echo '&gt;&gt;&gt;'1780 MR002679_0002_01MAY2011_2.pdf;curl 'https://182.71.223.195/instahms/pages/GenericDocuments/GenericDocumentsPrint.do?_method=print&amp;forcePdf=true&amp;printerId=4&amp;doc_id=1811'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&gt;MR002001_MR003000/MR002679_0002_01MAY2011_2.pdf</v>
      </c>
    </row>
    <row r="1782" spans="1:8">
      <c r="A1782" t="s">
        <v>5409</v>
      </c>
      <c r="B1782">
        <v>2</v>
      </c>
      <c r="C1782" t="s">
        <v>5412</v>
      </c>
      <c r="D1782" t="s">
        <v>5413</v>
      </c>
      <c r="E1782" t="s">
        <v>21601</v>
      </c>
      <c r="F1782" t="s">
        <v>5414</v>
      </c>
      <c r="G1782">
        <v>5</v>
      </c>
      <c r="H1782" t="str">
        <f t="shared" si="27"/>
        <v>echo '&gt;&gt;&gt;'1781 MR002679_0005_08JUL2011_2.pdf;curl 'https://182.71.223.195/instahms/pages/GenericDocuments/GenericDocumentsPrint.do?_method=print&amp;forcePdf=true&amp;printerId=4&amp;doc_id=2612'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&gt;MR002001_MR003000/MR002679_0005_08JUL2011_2.pdf</v>
      </c>
    </row>
    <row r="1783" spans="1:8">
      <c r="A1783" t="s">
        <v>5415</v>
      </c>
      <c r="B1783">
        <v>2</v>
      </c>
      <c r="C1783" t="s">
        <v>3414</v>
      </c>
      <c r="D1783" t="s">
        <v>5416</v>
      </c>
      <c r="E1783" t="s">
        <v>21601</v>
      </c>
      <c r="F1783" t="s">
        <v>5417</v>
      </c>
      <c r="G1783">
        <v>1</v>
      </c>
      <c r="H1783" t="str">
        <f t="shared" si="27"/>
        <v>echo '&gt;&gt;&gt;'1782 MR002680_0001_28APR2011_2.pdf;curl 'https://182.71.223.195/instahms/pages/GenericDocuments/GenericDocumentsPrint.do?_method=print&amp;forcePdf=true&amp;printerId=4&amp;doc_id=1788'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&gt;MR002001_MR003000/MR002680_0001_28APR2011_2.pdf</v>
      </c>
    </row>
    <row r="1784" spans="1:8">
      <c r="A1784" t="s">
        <v>5418</v>
      </c>
      <c r="B1784">
        <v>2</v>
      </c>
      <c r="C1784" t="s">
        <v>5332</v>
      </c>
      <c r="D1784" t="s">
        <v>5419</v>
      </c>
      <c r="E1784" t="s">
        <v>21601</v>
      </c>
      <c r="F1784" t="s">
        <v>5420</v>
      </c>
      <c r="G1784">
        <v>1</v>
      </c>
      <c r="H1784" t="str">
        <f t="shared" si="27"/>
        <v>echo '&gt;&gt;&gt;'1783 MR002681_0001_22APR2011_2.pdf;curl 'https://182.71.223.195/instahms/pages/GenericDocuments/GenericDocumentsPrint.do?_method=print&amp;forcePdf=true&amp;printerId=4&amp;doc_id=1721'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&gt;MR002001_MR003000/MR002681_0001_22APR2011_2.pdf</v>
      </c>
    </row>
    <row r="1785" spans="1:8">
      <c r="A1785" t="s">
        <v>5421</v>
      </c>
      <c r="B1785">
        <v>2</v>
      </c>
      <c r="C1785" t="s">
        <v>3414</v>
      </c>
      <c r="D1785" t="s">
        <v>5422</v>
      </c>
      <c r="E1785" t="s">
        <v>21601</v>
      </c>
      <c r="F1785" t="s">
        <v>5423</v>
      </c>
      <c r="G1785">
        <v>1</v>
      </c>
      <c r="H1785" t="str">
        <f t="shared" si="27"/>
        <v>echo '&gt;&gt;&gt;'1784 MR002682_0001_28APR2011_2.pdf;curl 'https://182.71.223.195/instahms/pages/GenericDocuments/GenericDocumentsPrint.do?_method=print&amp;forcePdf=true&amp;printerId=4&amp;doc_id=1786'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&gt;MR002001_MR003000/MR002682_0001_28APR2011_2.pdf</v>
      </c>
    </row>
    <row r="1786" spans="1:8">
      <c r="A1786" t="s">
        <v>5424</v>
      </c>
      <c r="B1786">
        <v>2</v>
      </c>
      <c r="C1786" t="s">
        <v>5367</v>
      </c>
      <c r="D1786" t="s">
        <v>5425</v>
      </c>
      <c r="E1786" t="s">
        <v>21601</v>
      </c>
      <c r="F1786" t="s">
        <v>5426</v>
      </c>
      <c r="G1786">
        <v>1</v>
      </c>
      <c r="H1786" t="str">
        <f t="shared" si="27"/>
        <v>echo '&gt;&gt;&gt;'1785 MR002683_0001_01MAY2011_2.pdf;curl 'https://182.71.223.195/instahms/pages/GenericDocuments/GenericDocumentsPrint.do?_method=print&amp;forcePdf=true&amp;printerId=4&amp;doc_id=1807'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&gt;MR002001_MR003000/MR002683_0001_01MAY2011_2.pdf</v>
      </c>
    </row>
    <row r="1787" spans="1:8">
      <c r="A1787" t="s">
        <v>5427</v>
      </c>
      <c r="B1787">
        <v>2</v>
      </c>
      <c r="C1787" t="s">
        <v>5332</v>
      </c>
      <c r="D1787" t="s">
        <v>5428</v>
      </c>
      <c r="E1787" t="s">
        <v>21601</v>
      </c>
      <c r="F1787" t="s">
        <v>5429</v>
      </c>
      <c r="G1787">
        <v>1</v>
      </c>
      <c r="H1787" t="str">
        <f t="shared" si="27"/>
        <v>echo '&gt;&gt;&gt;'1786 MR002684_0001_22APR2011_2.pdf;curl 'https://182.71.223.195/instahms/pages/GenericDocuments/GenericDocumentsPrint.do?_method=print&amp;forcePdf=true&amp;printerId=4&amp;doc_id=1720'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&gt;MR002001_MR003000/MR002684_0001_22APR2011_2.pdf</v>
      </c>
    </row>
    <row r="1788" spans="1:8">
      <c r="A1788" t="s">
        <v>5430</v>
      </c>
      <c r="B1788">
        <v>2</v>
      </c>
      <c r="C1788" t="s">
        <v>5332</v>
      </c>
      <c r="D1788" t="s">
        <v>5431</v>
      </c>
      <c r="E1788" t="s">
        <v>21601</v>
      </c>
      <c r="F1788" t="s">
        <v>5432</v>
      </c>
      <c r="G1788">
        <v>1</v>
      </c>
      <c r="H1788" t="str">
        <f t="shared" si="27"/>
        <v>echo '&gt;&gt;&gt;'1787 MR002686_0001_22APR2011_2.pdf;curl 'https://182.71.223.195/instahms/pages/GenericDocuments/GenericDocumentsPrint.do?_method=print&amp;forcePdf=true&amp;printerId=4&amp;doc_id=1722'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&gt;MR002001_MR003000/MR002686_0001_22APR2011_2.pdf</v>
      </c>
    </row>
    <row r="1789" spans="1:8">
      <c r="A1789" t="s">
        <v>5433</v>
      </c>
      <c r="B1789">
        <v>2</v>
      </c>
      <c r="C1789" t="s">
        <v>430</v>
      </c>
      <c r="D1789" t="s">
        <v>5434</v>
      </c>
      <c r="E1789" t="s">
        <v>21601</v>
      </c>
      <c r="F1789" t="s">
        <v>5435</v>
      </c>
      <c r="G1789">
        <v>1</v>
      </c>
      <c r="H1789" t="str">
        <f t="shared" si="27"/>
        <v>echo '&gt;&gt;&gt;'1788 MR002689_0001_24APR2011_2.pdf;curl 'https://182.71.223.195/instahms/pages/GenericDocuments/GenericDocumentsPrint.do?_method=print&amp;forcePdf=true&amp;printerId=4&amp;doc_id=1725'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&gt;MR002001_MR003000/MR002689_0001_24APR2011_2.pdf</v>
      </c>
    </row>
    <row r="1790" spans="1:8">
      <c r="A1790" t="s">
        <v>5433</v>
      </c>
      <c r="B1790">
        <v>2</v>
      </c>
      <c r="C1790" t="s">
        <v>3414</v>
      </c>
      <c r="D1790" t="s">
        <v>5436</v>
      </c>
      <c r="E1790" t="s">
        <v>21601</v>
      </c>
      <c r="F1790" t="s">
        <v>5437</v>
      </c>
      <c r="G1790">
        <v>6</v>
      </c>
      <c r="H1790" t="str">
        <f t="shared" si="27"/>
        <v>echo '&gt;&gt;&gt;'1789 MR002689_0006_28APR2011_2.pdf;curl 'https://182.71.223.195/instahms/pages/GenericDocuments/GenericDocumentsPrint.do?_method=print&amp;forcePdf=true&amp;printerId=4&amp;doc_id=1783'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&gt;MR002001_MR003000/MR002689_0006_28APR2011_2.pdf</v>
      </c>
    </row>
    <row r="1791" spans="1:8">
      <c r="A1791" t="s">
        <v>5438</v>
      </c>
      <c r="B1791">
        <v>2</v>
      </c>
      <c r="C1791" t="s">
        <v>430</v>
      </c>
      <c r="D1791" t="s">
        <v>5439</v>
      </c>
      <c r="E1791" t="s">
        <v>21601</v>
      </c>
      <c r="F1791" t="s">
        <v>5440</v>
      </c>
      <c r="G1791">
        <v>1</v>
      </c>
      <c r="H1791" t="str">
        <f t="shared" si="27"/>
        <v>echo '&gt;&gt;&gt;'1790 MR002690_0001_24APR2011_2.pdf;curl 'https://182.71.223.195/instahms/pages/GenericDocuments/GenericDocumentsPrint.do?_method=print&amp;forcePdf=true&amp;printerId=4&amp;doc_id=1723'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&gt;MR002001_MR003000/MR002690_0001_24APR2011_2.pdf</v>
      </c>
    </row>
    <row r="1792" spans="1:8">
      <c r="A1792" t="s">
        <v>5438</v>
      </c>
      <c r="B1792">
        <v>2</v>
      </c>
      <c r="C1792" t="s">
        <v>5441</v>
      </c>
      <c r="D1792" t="s">
        <v>5442</v>
      </c>
      <c r="E1792" t="s">
        <v>21601</v>
      </c>
      <c r="F1792" t="s">
        <v>5443</v>
      </c>
      <c r="G1792">
        <v>5</v>
      </c>
      <c r="H1792" t="str">
        <f t="shared" si="27"/>
        <v>echo '&gt;&gt;&gt;'1791 MR002690_0005_30APR2011_2.pdf;curl 'https://182.71.223.195/instahms/pages/GenericDocuments/GenericDocumentsPrint.do?_method=print&amp;forcePdf=true&amp;printerId=4&amp;doc_id=1803'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&gt;MR002001_MR003000/MR002690_0005_30APR2011_2.pdf</v>
      </c>
    </row>
    <row r="1793" spans="1:8">
      <c r="A1793" t="s">
        <v>5444</v>
      </c>
      <c r="B1793">
        <v>2</v>
      </c>
      <c r="C1793" t="s">
        <v>430</v>
      </c>
      <c r="D1793" t="s">
        <v>5445</v>
      </c>
      <c r="E1793" t="s">
        <v>21601</v>
      </c>
      <c r="F1793" t="s">
        <v>5446</v>
      </c>
      <c r="G1793">
        <v>1</v>
      </c>
      <c r="H1793" t="str">
        <f t="shared" si="27"/>
        <v>echo '&gt;&gt;&gt;'1792 MR002691_0001_24APR2011_2.pdf;curl 'https://182.71.223.195/instahms/pages/GenericDocuments/GenericDocumentsPrint.do?_method=print&amp;forcePdf=true&amp;printerId=4&amp;doc_id=1724'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&gt;MR002001_MR003000/MR002691_0001_24APR2011_2.pdf</v>
      </c>
    </row>
    <row r="1794" spans="1:8">
      <c r="A1794" t="s">
        <v>5447</v>
      </c>
      <c r="B1794">
        <v>2</v>
      </c>
      <c r="C1794" t="s">
        <v>430</v>
      </c>
      <c r="D1794" t="s">
        <v>5448</v>
      </c>
      <c r="E1794" t="s">
        <v>21601</v>
      </c>
      <c r="F1794" t="s">
        <v>5449</v>
      </c>
      <c r="G1794">
        <v>1</v>
      </c>
      <c r="H1794" t="str">
        <f t="shared" si="27"/>
        <v>echo '&gt;&gt;&gt;'1793 MR002692_0001_24APR2011_2.pdf;curl 'https://182.71.223.195/instahms/pages/GenericDocuments/GenericDocumentsPrint.do?_method=print&amp;forcePdf=true&amp;printerId=4&amp;doc_id=1726'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&gt;MR002001_MR003000/MR002692_0001_24APR2011_2.pdf</v>
      </c>
    </row>
    <row r="1795" spans="1:8">
      <c r="A1795" t="s">
        <v>5450</v>
      </c>
      <c r="B1795">
        <v>2</v>
      </c>
      <c r="C1795" t="s">
        <v>430</v>
      </c>
      <c r="D1795" t="s">
        <v>5451</v>
      </c>
      <c r="E1795" t="s">
        <v>21601</v>
      </c>
      <c r="F1795" t="s">
        <v>5452</v>
      </c>
      <c r="G1795">
        <v>1</v>
      </c>
      <c r="H1795" t="str">
        <f t="shared" ref="H1795:H1858" si="28">CONCATENATE(D1795,E1795,F1795)</f>
        <v>echo '&gt;&gt;&gt;'1794 MR002695_0001_24APR2011_2.pdf;curl 'https://182.71.223.195/instahms/pages/GenericDocuments/GenericDocumentsPrint.do?_method=print&amp;forcePdf=true&amp;printerId=4&amp;doc_id=1729'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&gt;MR002001_MR003000/MR002695_0001_24APR2011_2.pdf</v>
      </c>
    </row>
    <row r="1796" spans="1:8">
      <c r="A1796" t="s">
        <v>5453</v>
      </c>
      <c r="B1796">
        <v>2</v>
      </c>
      <c r="C1796" t="s">
        <v>430</v>
      </c>
      <c r="D1796" t="s">
        <v>5454</v>
      </c>
      <c r="E1796" t="s">
        <v>21601</v>
      </c>
      <c r="F1796" t="s">
        <v>5455</v>
      </c>
      <c r="G1796">
        <v>1</v>
      </c>
      <c r="H1796" t="str">
        <f t="shared" si="28"/>
        <v>echo '&gt;&gt;&gt;'1795 MR002699_0001_24APR2011_2.pdf;curl 'https://182.71.223.195/instahms/pages/GenericDocuments/GenericDocumentsPrint.do?_method=print&amp;forcePdf=true&amp;printerId=4&amp;doc_id=1735'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&gt;MR002001_MR003000/MR002699_0001_24APR2011_2.pdf</v>
      </c>
    </row>
    <row r="1797" spans="1:8">
      <c r="A1797" t="s">
        <v>5456</v>
      </c>
      <c r="B1797">
        <v>2</v>
      </c>
      <c r="C1797" t="s">
        <v>4882</v>
      </c>
      <c r="D1797" t="s">
        <v>5457</v>
      </c>
      <c r="E1797" t="s">
        <v>21601</v>
      </c>
      <c r="F1797" t="s">
        <v>5458</v>
      </c>
      <c r="G1797">
        <v>1</v>
      </c>
      <c r="H1797" t="str">
        <f t="shared" si="28"/>
        <v>echo '&gt;&gt;&gt;'1796 MR002701_0001_25APR2011_2.pdf;curl 'https://182.71.223.195/instahms/pages/GenericDocuments/GenericDocumentsPrint.do?_method=print&amp;forcePdf=true&amp;printerId=4&amp;doc_id=1736'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&gt;MR002001_MR003000/MR002701_0001_25APR2011_2.pdf</v>
      </c>
    </row>
    <row r="1798" spans="1:8">
      <c r="A1798" t="s">
        <v>5456</v>
      </c>
      <c r="B1798">
        <v>2</v>
      </c>
      <c r="C1798" t="s">
        <v>1334</v>
      </c>
      <c r="D1798" t="s">
        <v>5459</v>
      </c>
      <c r="E1798" t="s">
        <v>21601</v>
      </c>
      <c r="F1798" t="s">
        <v>5460</v>
      </c>
      <c r="G1798">
        <v>3</v>
      </c>
      <c r="H1798" t="str">
        <f t="shared" si="28"/>
        <v>echo '&gt;&gt;&gt;'1797 MR002701_0003_26APR2011_2.pdf;curl 'https://182.71.223.195/instahms/pages/GenericDocuments/GenericDocumentsPrint.do?_method=print&amp;forcePdf=true&amp;printerId=4&amp;doc_id=1745'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&gt;MR002001_MR003000/MR002701_0003_26APR2011_2.pdf</v>
      </c>
    </row>
    <row r="1799" spans="1:8">
      <c r="A1799" t="s">
        <v>5461</v>
      </c>
      <c r="B1799">
        <v>2</v>
      </c>
      <c r="C1799" t="s">
        <v>4882</v>
      </c>
      <c r="D1799" t="s">
        <v>5462</v>
      </c>
      <c r="E1799" t="s">
        <v>21601</v>
      </c>
      <c r="F1799" t="s">
        <v>5463</v>
      </c>
      <c r="G1799">
        <v>1</v>
      </c>
      <c r="H1799" t="str">
        <f t="shared" si="28"/>
        <v>echo '&gt;&gt;&gt;'1798 MR002702_0001_25APR2011_2.pdf;curl 'https://182.71.223.195/instahms/pages/GenericDocuments/GenericDocumentsPrint.do?_method=print&amp;forcePdf=true&amp;printerId=4&amp;doc_id=1737'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&gt;MR002001_MR003000/MR002702_0001_25APR2011_2.pdf</v>
      </c>
    </row>
    <row r="1800" spans="1:8">
      <c r="A1800" t="s">
        <v>5464</v>
      </c>
      <c r="B1800">
        <v>2</v>
      </c>
      <c r="C1800" t="s">
        <v>322</v>
      </c>
      <c r="D1800" t="s">
        <v>5465</v>
      </c>
      <c r="E1800" t="s">
        <v>21601</v>
      </c>
      <c r="F1800" t="s">
        <v>5466</v>
      </c>
      <c r="G1800">
        <v>3</v>
      </c>
      <c r="H1800" t="str">
        <f t="shared" si="28"/>
        <v>echo '&gt;&gt;&gt;'1799 MR002703_0003_27APR2011_2.pdf;curl 'https://182.71.223.195/instahms/pages/GenericDocuments/GenericDocumentsPrint.do?_method=print&amp;forcePdf=true&amp;printerId=4&amp;doc_id=1774'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&gt;MR002001_MR003000/MR002703_0003_27APR2011_2.pdf</v>
      </c>
    </row>
    <row r="1801" spans="1:8">
      <c r="A1801" t="s">
        <v>5467</v>
      </c>
      <c r="B1801">
        <v>2</v>
      </c>
      <c r="C1801" t="s">
        <v>4882</v>
      </c>
      <c r="D1801" t="s">
        <v>5468</v>
      </c>
      <c r="E1801" t="s">
        <v>21601</v>
      </c>
      <c r="F1801" t="s">
        <v>5469</v>
      </c>
      <c r="G1801">
        <v>1</v>
      </c>
      <c r="H1801" t="str">
        <f t="shared" si="28"/>
        <v>echo '&gt;&gt;&gt;'1800 MR002704_0001_25APR2011_2.pdf;curl 'https://182.71.223.195/instahms/pages/GenericDocuments/GenericDocumentsPrint.do?_method=print&amp;forcePdf=true&amp;printerId=4&amp;doc_id=1738'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&gt;MR002001_MR003000/MR002704_0001_25APR2011_2.pdf</v>
      </c>
    </row>
    <row r="1802" spans="1:8">
      <c r="A1802" t="s">
        <v>5467</v>
      </c>
      <c r="B1802">
        <v>2</v>
      </c>
      <c r="C1802" t="s">
        <v>5128</v>
      </c>
      <c r="D1802" t="s">
        <v>5470</v>
      </c>
      <c r="E1802" t="s">
        <v>21601</v>
      </c>
      <c r="F1802" t="s">
        <v>5471</v>
      </c>
      <c r="G1802">
        <v>7</v>
      </c>
      <c r="H1802" t="str">
        <f t="shared" si="28"/>
        <v>echo '&gt;&gt;&gt;'1801 MR002704_0007_25MAY2011_2.pdf;curl 'https://182.71.223.195/instahms/pages/GenericDocuments/GenericDocumentsPrint.do?_method=print&amp;forcePdf=true&amp;printerId=4&amp;doc_id=2057'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&gt;MR002001_MR003000/MR002704_0007_25MAY2011_2.pdf</v>
      </c>
    </row>
    <row r="1803" spans="1:8">
      <c r="A1803" t="s">
        <v>5467</v>
      </c>
      <c r="B1803">
        <v>2</v>
      </c>
      <c r="C1803" t="s">
        <v>779</v>
      </c>
      <c r="D1803" t="s">
        <v>5472</v>
      </c>
      <c r="E1803" t="s">
        <v>21601</v>
      </c>
      <c r="F1803" t="s">
        <v>5473</v>
      </c>
      <c r="G1803">
        <v>11</v>
      </c>
      <c r="H1803" t="str">
        <f t="shared" si="28"/>
        <v>echo '&gt;&gt;&gt;'1802 MR002704_0011_30AUG2011_2.pdf;curl 'https://182.71.223.195/instahms/pages/GenericDocuments/GenericDocumentsPrint.do?_method=print&amp;forcePdf=true&amp;printerId=4&amp;doc_id=3361'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&gt;MR002001_MR003000/MR002704_0011_30AUG2011_2.pdf</v>
      </c>
    </row>
    <row r="1804" spans="1:8">
      <c r="A1804" t="s">
        <v>5474</v>
      </c>
      <c r="B1804">
        <v>2</v>
      </c>
      <c r="C1804" t="s">
        <v>4882</v>
      </c>
      <c r="D1804" t="s">
        <v>5475</v>
      </c>
      <c r="E1804" t="s">
        <v>21601</v>
      </c>
      <c r="F1804" t="s">
        <v>5476</v>
      </c>
      <c r="G1804">
        <v>1</v>
      </c>
      <c r="H1804" t="str">
        <f t="shared" si="28"/>
        <v>echo '&gt;&gt;&gt;'1803 MR002705_0001_25APR2011_2.pdf;curl 'https://182.71.223.195/instahms/pages/GenericDocuments/GenericDocumentsPrint.do?_method=print&amp;forcePdf=true&amp;printerId=4&amp;doc_id=1739'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&gt;MR002001_MR003000/MR002705_0001_25APR2011_2.pdf</v>
      </c>
    </row>
    <row r="1805" spans="1:8">
      <c r="A1805" t="s">
        <v>5477</v>
      </c>
      <c r="B1805">
        <v>2</v>
      </c>
      <c r="C1805" t="s">
        <v>5478</v>
      </c>
      <c r="D1805" t="s">
        <v>5479</v>
      </c>
      <c r="E1805" t="s">
        <v>21601</v>
      </c>
      <c r="F1805" t="s">
        <v>5480</v>
      </c>
      <c r="G1805">
        <v>87</v>
      </c>
      <c r="H1805" t="str">
        <f t="shared" si="28"/>
        <v>echo '&gt;&gt;&gt;'1804 MR002706_0087_03JUN2013_2.pdf;curl 'https://182.71.223.195/instahms/pages/GenericDocuments/GenericDocumentsPrint.do?_method=print&amp;forcePdf=true&amp;printerId=4&amp;doc_id=16927'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&gt;MR002001_MR003000/MR002706_0087_03JUN2013_2.pdf</v>
      </c>
    </row>
    <row r="1806" spans="1:8">
      <c r="A1806" t="s">
        <v>5481</v>
      </c>
      <c r="B1806">
        <v>2</v>
      </c>
      <c r="C1806" t="s">
        <v>922</v>
      </c>
      <c r="D1806" t="s">
        <v>5482</v>
      </c>
      <c r="E1806" t="s">
        <v>21601</v>
      </c>
      <c r="F1806" t="s">
        <v>5483</v>
      </c>
      <c r="G1806">
        <v>7</v>
      </c>
      <c r="H1806" t="str">
        <f t="shared" si="28"/>
        <v>echo '&gt;&gt;&gt;'1805 MR002707_0007_10JUN2011_2.pdf;curl 'https://182.71.223.195/instahms/pages/GenericDocuments/GenericDocumentsPrint.do?_method=print&amp;forcePdf=true&amp;printerId=4&amp;doc_id=2266'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&gt;MR002001_MR003000/MR002707_0007_10JUN2011_2.pdf</v>
      </c>
    </row>
    <row r="1807" spans="1:8">
      <c r="A1807" t="s">
        <v>5484</v>
      </c>
      <c r="B1807">
        <v>2</v>
      </c>
      <c r="C1807" t="s">
        <v>4882</v>
      </c>
      <c r="D1807" t="s">
        <v>5485</v>
      </c>
      <c r="E1807" t="s">
        <v>21601</v>
      </c>
      <c r="F1807" t="s">
        <v>5486</v>
      </c>
      <c r="G1807">
        <v>1</v>
      </c>
      <c r="H1807" t="str">
        <f t="shared" si="28"/>
        <v>echo '&gt;&gt;&gt;'1806 MR002712_0001_25APR2011_2.pdf;curl 'https://182.71.223.195/instahms/pages/GenericDocuments/GenericDocumentsPrint.do?_method=print&amp;forcePdf=true&amp;printerId=4&amp;doc_id=1741'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&gt;MR002001_MR003000/MR002712_0001_25APR2011_2.pdf</v>
      </c>
    </row>
    <row r="1808" spans="1:8">
      <c r="A1808" t="s">
        <v>5487</v>
      </c>
      <c r="B1808">
        <v>2</v>
      </c>
      <c r="C1808" t="s">
        <v>4882</v>
      </c>
      <c r="D1808" t="s">
        <v>5488</v>
      </c>
      <c r="E1808" t="s">
        <v>21601</v>
      </c>
      <c r="F1808" t="s">
        <v>5489</v>
      </c>
      <c r="G1808">
        <v>1</v>
      </c>
      <c r="H1808" t="str">
        <f t="shared" si="28"/>
        <v>echo '&gt;&gt;&gt;'1807 MR002715_0001_25APR2011_2.pdf;curl 'https://182.71.223.195/instahms/pages/GenericDocuments/GenericDocumentsPrint.do?_method=print&amp;forcePdf=true&amp;printerId=4&amp;doc_id=1740'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&gt;MR002001_MR003000/MR002715_0001_25APR2011_2.pdf</v>
      </c>
    </row>
    <row r="1809" spans="1:8">
      <c r="A1809" t="s">
        <v>5490</v>
      </c>
      <c r="B1809">
        <v>2</v>
      </c>
      <c r="C1809" t="s">
        <v>1334</v>
      </c>
      <c r="D1809" t="s">
        <v>5491</v>
      </c>
      <c r="E1809" t="s">
        <v>21601</v>
      </c>
      <c r="F1809" t="s">
        <v>5492</v>
      </c>
      <c r="G1809">
        <v>1</v>
      </c>
      <c r="H1809" t="str">
        <f t="shared" si="28"/>
        <v>echo '&gt;&gt;&gt;'1808 MR002716_0001_26APR2011_2.pdf;curl 'https://182.71.223.195/instahms/pages/GenericDocuments/GenericDocumentsPrint.do?_method=print&amp;forcePdf=true&amp;printerId=4&amp;doc_id=1743'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&gt;MR002001_MR003000/MR002716_0001_26APR2011_2.pdf</v>
      </c>
    </row>
    <row r="1810" spans="1:8">
      <c r="A1810" t="s">
        <v>5493</v>
      </c>
      <c r="B1810">
        <v>2</v>
      </c>
      <c r="C1810" t="s">
        <v>322</v>
      </c>
      <c r="D1810" t="s">
        <v>5494</v>
      </c>
      <c r="E1810" t="s">
        <v>21601</v>
      </c>
      <c r="F1810" t="s">
        <v>5495</v>
      </c>
      <c r="G1810">
        <v>3</v>
      </c>
      <c r="H1810" t="str">
        <f t="shared" si="28"/>
        <v>echo '&gt;&gt;&gt;'1809 MR002717_0003_27APR2011_2.pdf;curl 'https://182.71.223.195/instahms/pages/GenericDocuments/GenericDocumentsPrint.do?_method=print&amp;forcePdf=true&amp;printerId=4&amp;doc_id=1766'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&gt;MR002001_MR003000/MR002717_0003_27APR2011_2.pdf</v>
      </c>
    </row>
    <row r="1811" spans="1:8">
      <c r="A1811" t="s">
        <v>5496</v>
      </c>
      <c r="B1811">
        <v>2</v>
      </c>
      <c r="C1811" t="s">
        <v>322</v>
      </c>
      <c r="D1811" t="s">
        <v>5497</v>
      </c>
      <c r="E1811" t="s">
        <v>21601</v>
      </c>
      <c r="F1811" t="s">
        <v>5498</v>
      </c>
      <c r="G1811">
        <v>2</v>
      </c>
      <c r="H1811" t="str">
        <f t="shared" si="28"/>
        <v>echo '&gt;&gt;&gt;'1810 MR002718_0002_27APR2011_2.pdf;curl 'https://182.71.223.195/instahms/pages/GenericDocuments/GenericDocumentsPrint.do?_method=print&amp;forcePdf=true&amp;printerId=4&amp;doc_id=1765'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&gt;MR002001_MR003000/MR002718_0002_27APR2011_2.pdf</v>
      </c>
    </row>
    <row r="1812" spans="1:8">
      <c r="A1812" t="s">
        <v>5499</v>
      </c>
      <c r="B1812">
        <v>2</v>
      </c>
      <c r="C1812" t="s">
        <v>5500</v>
      </c>
      <c r="D1812" t="s">
        <v>5501</v>
      </c>
      <c r="E1812" t="s">
        <v>21601</v>
      </c>
      <c r="F1812" t="s">
        <v>5502</v>
      </c>
      <c r="G1812">
        <v>3</v>
      </c>
      <c r="H1812" t="str">
        <f t="shared" si="28"/>
        <v>echo '&gt;&gt;&gt;'1811 MR002719_0003_03MAY2011_2.pdf;curl 'https://182.71.223.195/instahms/pages/GenericDocuments/GenericDocumentsPrint.do?_method=print&amp;forcePdf=true&amp;printerId=4&amp;doc_id=1849'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&gt;MR002001_MR003000/MR002719_0003_03MAY2011_2.pdf</v>
      </c>
    </row>
    <row r="1813" spans="1:8">
      <c r="A1813" t="s">
        <v>5503</v>
      </c>
      <c r="B1813">
        <v>2</v>
      </c>
      <c r="C1813" t="s">
        <v>1334</v>
      </c>
      <c r="D1813" t="s">
        <v>5504</v>
      </c>
      <c r="E1813" t="s">
        <v>21601</v>
      </c>
      <c r="F1813" t="s">
        <v>5505</v>
      </c>
      <c r="G1813">
        <v>1</v>
      </c>
      <c r="H1813" t="str">
        <f t="shared" si="28"/>
        <v>echo '&gt;&gt;&gt;'1812 MR002720_0001_26APR2011_2.pdf;curl 'https://182.71.223.195/instahms/pages/GenericDocuments/GenericDocumentsPrint.do?_method=print&amp;forcePdf=true&amp;printerId=4&amp;doc_id=1747'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&gt;MR002001_MR003000/MR002720_0001_26APR2011_2.pdf</v>
      </c>
    </row>
    <row r="1814" spans="1:8">
      <c r="A1814" t="s">
        <v>5506</v>
      </c>
      <c r="B1814">
        <v>2</v>
      </c>
      <c r="C1814" t="s">
        <v>1334</v>
      </c>
      <c r="D1814" t="s">
        <v>5507</v>
      </c>
      <c r="E1814" t="s">
        <v>21601</v>
      </c>
      <c r="F1814" t="s">
        <v>5508</v>
      </c>
      <c r="G1814">
        <v>1</v>
      </c>
      <c r="H1814" t="str">
        <f t="shared" si="28"/>
        <v>echo '&gt;&gt;&gt;'1813 MR002721_0001_26APR2011_2.pdf;curl 'https://182.71.223.195/instahms/pages/GenericDocuments/GenericDocumentsPrint.do?_method=print&amp;forcePdf=true&amp;printerId=4&amp;doc_id=1749'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&gt;MR002001_MR003000/MR002721_0001_26APR2011_2.pdf</v>
      </c>
    </row>
    <row r="1815" spans="1:8">
      <c r="A1815" t="s">
        <v>5506</v>
      </c>
      <c r="B1815">
        <v>2</v>
      </c>
      <c r="C1815" t="s">
        <v>322</v>
      </c>
      <c r="D1815" t="s">
        <v>5509</v>
      </c>
      <c r="E1815" t="s">
        <v>21601</v>
      </c>
      <c r="F1815" t="s">
        <v>5510</v>
      </c>
      <c r="G1815">
        <v>3</v>
      </c>
      <c r="H1815" t="str">
        <f t="shared" si="28"/>
        <v>echo '&gt;&gt;&gt;'1814 MR002721_0003_27APR2011_2.pdf;curl 'https://182.71.223.195/instahms/pages/GenericDocuments/GenericDocumentsPrint.do?_method=print&amp;forcePdf=true&amp;printerId=4&amp;doc_id=1760'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&gt;MR002001_MR003000/MR002721_0003_27APR2011_2.pdf</v>
      </c>
    </row>
    <row r="1816" spans="1:8">
      <c r="A1816" t="s">
        <v>5511</v>
      </c>
      <c r="B1816">
        <v>2</v>
      </c>
      <c r="C1816" t="s">
        <v>1334</v>
      </c>
      <c r="D1816" t="s">
        <v>5512</v>
      </c>
      <c r="E1816" t="s">
        <v>21601</v>
      </c>
      <c r="F1816" t="s">
        <v>5513</v>
      </c>
      <c r="G1816">
        <v>1</v>
      </c>
      <c r="H1816" t="str">
        <f t="shared" si="28"/>
        <v>echo '&gt;&gt;&gt;'1815 MR002722_0001_26APR2011_2.pdf;curl 'https://182.71.223.195/instahms/pages/GenericDocuments/GenericDocumentsPrint.do?_method=print&amp;forcePdf=true&amp;printerId=4&amp;doc_id=1750'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&gt;MR002001_MR003000/MR002722_0001_26APR2011_2.pdf</v>
      </c>
    </row>
    <row r="1817" spans="1:8">
      <c r="A1817" t="s">
        <v>5511</v>
      </c>
      <c r="B1817">
        <v>2</v>
      </c>
      <c r="C1817" t="s">
        <v>5514</v>
      </c>
      <c r="D1817" t="s">
        <v>5515</v>
      </c>
      <c r="E1817" t="s">
        <v>21601</v>
      </c>
      <c r="F1817" t="s">
        <v>5516</v>
      </c>
      <c r="G1817">
        <v>23</v>
      </c>
      <c r="H1817" t="str">
        <f t="shared" si="28"/>
        <v>echo '&gt;&gt;&gt;'1816 MR002722_0023_12DEC2012_2.pdf;curl 'https://182.71.223.195/instahms/pages/GenericDocuments/GenericDocumentsPrint.do?_method=print&amp;forcePdf=true&amp;printerId=4&amp;doc_id=16796'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&gt;MR002001_MR003000/MR002722_0023_12DEC2012_2.pdf</v>
      </c>
    </row>
    <row r="1818" spans="1:8">
      <c r="A1818" t="s">
        <v>5517</v>
      </c>
      <c r="B1818">
        <v>2</v>
      </c>
      <c r="C1818" t="s">
        <v>1334</v>
      </c>
      <c r="D1818" t="s">
        <v>5518</v>
      </c>
      <c r="E1818" t="s">
        <v>21601</v>
      </c>
      <c r="F1818" t="s">
        <v>5519</v>
      </c>
      <c r="G1818">
        <v>1</v>
      </c>
      <c r="H1818" t="str">
        <f t="shared" si="28"/>
        <v>echo '&gt;&gt;&gt;'1817 MR002723_0001_26APR2011_2.pdf;curl 'https://182.71.223.195/instahms/pages/GenericDocuments/GenericDocumentsPrint.do?_method=print&amp;forcePdf=true&amp;printerId=4&amp;doc_id=1748'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&gt;MR002001_MR003000/MR002723_0001_26APR2011_2.pdf</v>
      </c>
    </row>
    <row r="1819" spans="1:8">
      <c r="A1819" t="s">
        <v>5520</v>
      </c>
      <c r="B1819">
        <v>2</v>
      </c>
      <c r="C1819" t="s">
        <v>1334</v>
      </c>
      <c r="D1819" t="s">
        <v>5521</v>
      </c>
      <c r="E1819" t="s">
        <v>21601</v>
      </c>
      <c r="F1819" t="s">
        <v>5522</v>
      </c>
      <c r="G1819">
        <v>1</v>
      </c>
      <c r="H1819" t="str">
        <f t="shared" si="28"/>
        <v>echo '&gt;&gt;&gt;'1818 MR002724_0001_26APR2011_2.pdf;curl 'https://182.71.223.195/instahms/pages/GenericDocuments/GenericDocumentsPrint.do?_method=print&amp;forcePdf=true&amp;printerId=4&amp;doc_id=1755'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&gt;MR002001_MR003000/MR002724_0001_26APR2011_2.pdf</v>
      </c>
    </row>
    <row r="1820" spans="1:8">
      <c r="A1820" t="s">
        <v>5523</v>
      </c>
      <c r="B1820">
        <v>2</v>
      </c>
      <c r="C1820" t="s">
        <v>1334</v>
      </c>
      <c r="D1820" t="s">
        <v>5524</v>
      </c>
      <c r="E1820" t="s">
        <v>21601</v>
      </c>
      <c r="F1820" t="s">
        <v>5525</v>
      </c>
      <c r="G1820">
        <v>1</v>
      </c>
      <c r="H1820" t="str">
        <f t="shared" si="28"/>
        <v>echo '&gt;&gt;&gt;'1819 MR002725_0001_26APR2011_2.pdf;curl 'https://182.71.223.195/instahms/pages/GenericDocuments/GenericDocumentsPrint.do?_method=print&amp;forcePdf=true&amp;printerId=4&amp;doc_id=1756'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&gt;MR002001_MR003000/MR002725_0001_26APR2011_2.pdf</v>
      </c>
    </row>
    <row r="1821" spans="1:8">
      <c r="A1821" t="s">
        <v>5523</v>
      </c>
      <c r="B1821">
        <v>2</v>
      </c>
      <c r="C1821" t="s">
        <v>3414</v>
      </c>
      <c r="D1821" t="s">
        <v>5526</v>
      </c>
      <c r="E1821" t="s">
        <v>21601</v>
      </c>
      <c r="F1821" t="s">
        <v>5527</v>
      </c>
      <c r="G1821">
        <v>6</v>
      </c>
      <c r="H1821" t="str">
        <f t="shared" si="28"/>
        <v>echo '&gt;&gt;&gt;'1820 MR002725_0006_28APR2011_2.pdf;curl 'https://182.71.223.195/instahms/pages/GenericDocuments/GenericDocumentsPrint.do?_method=print&amp;forcePdf=true&amp;printerId=4&amp;doc_id=1781'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&gt;MR002001_MR003000/MR002725_0006_28APR2011_2.pdf</v>
      </c>
    </row>
    <row r="1822" spans="1:8">
      <c r="A1822" t="s">
        <v>5528</v>
      </c>
      <c r="B1822">
        <v>2</v>
      </c>
      <c r="C1822" t="s">
        <v>322</v>
      </c>
      <c r="D1822" t="s">
        <v>5529</v>
      </c>
      <c r="E1822" t="s">
        <v>21601</v>
      </c>
      <c r="F1822" t="s">
        <v>5530</v>
      </c>
      <c r="G1822">
        <v>1</v>
      </c>
      <c r="H1822" t="str">
        <f t="shared" si="28"/>
        <v>echo '&gt;&gt;&gt;'1821 MR002726_0001_27APR2011_2.pdf;curl 'https://182.71.223.195/instahms/pages/GenericDocuments/GenericDocumentsPrint.do?_method=print&amp;forcePdf=true&amp;printerId=4&amp;doc_id=1761'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&gt;MR002001_MR003000/MR002726_0001_27APR2011_2.pdf</v>
      </c>
    </row>
    <row r="1823" spans="1:8">
      <c r="A1823" t="s">
        <v>5531</v>
      </c>
      <c r="B1823">
        <v>2</v>
      </c>
      <c r="C1823" t="s">
        <v>322</v>
      </c>
      <c r="D1823" t="s">
        <v>5532</v>
      </c>
      <c r="E1823" t="s">
        <v>21601</v>
      </c>
      <c r="F1823" t="s">
        <v>5533</v>
      </c>
      <c r="G1823">
        <v>1</v>
      </c>
      <c r="H1823" t="str">
        <f t="shared" si="28"/>
        <v>echo '&gt;&gt;&gt;'1822 MR002727_0001_27APR2011_2.pdf;curl 'https://182.71.223.195/instahms/pages/GenericDocuments/GenericDocumentsPrint.do?_method=print&amp;forcePdf=true&amp;printerId=4&amp;doc_id=1764'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&gt;MR002001_MR003000/MR002727_0001_27APR2011_2.pdf</v>
      </c>
    </row>
    <row r="1824" spans="1:8">
      <c r="A1824" t="s">
        <v>5534</v>
      </c>
      <c r="B1824">
        <v>2</v>
      </c>
      <c r="C1824" t="s">
        <v>5535</v>
      </c>
      <c r="D1824" t="s">
        <v>5536</v>
      </c>
      <c r="E1824" t="s">
        <v>21601</v>
      </c>
      <c r="F1824" t="s">
        <v>5537</v>
      </c>
      <c r="G1824">
        <v>2</v>
      </c>
      <c r="H1824" t="str">
        <f t="shared" si="28"/>
        <v>echo '&gt;&gt;&gt;'1823 MR002728_0002_05MAY2011_2.pdf;curl 'https://182.71.223.195/instahms/pages/GenericDocuments/GenericDocumentsPrint.do?_method=print&amp;forcePdf=true&amp;printerId=4&amp;doc_id=1878'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&gt;MR002001_MR003000/MR002728_0002_05MAY2011_2.pdf</v>
      </c>
    </row>
    <row r="1825" spans="1:8">
      <c r="A1825" t="s">
        <v>5538</v>
      </c>
      <c r="B1825">
        <v>2</v>
      </c>
      <c r="C1825" t="s">
        <v>322</v>
      </c>
      <c r="D1825" t="s">
        <v>5539</v>
      </c>
      <c r="E1825" t="s">
        <v>21601</v>
      </c>
      <c r="F1825" t="s">
        <v>5540</v>
      </c>
      <c r="G1825">
        <v>1</v>
      </c>
      <c r="H1825" t="str">
        <f t="shared" si="28"/>
        <v>echo '&gt;&gt;&gt;'1824 MR002729_0001_27APR2011_2.pdf;curl 'https://182.71.223.195/instahms/pages/GenericDocuments/GenericDocumentsPrint.do?_method=print&amp;forcePdf=true&amp;printerId=4&amp;doc_id=1762'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&gt;MR002001_MR003000/MR002729_0001_27APR2011_2.pdf</v>
      </c>
    </row>
    <row r="1826" spans="1:8">
      <c r="A1826" t="s">
        <v>5541</v>
      </c>
      <c r="B1826">
        <v>2</v>
      </c>
      <c r="C1826" t="s">
        <v>322</v>
      </c>
      <c r="D1826" t="s">
        <v>5542</v>
      </c>
      <c r="E1826" t="s">
        <v>21601</v>
      </c>
      <c r="F1826" t="s">
        <v>5543</v>
      </c>
      <c r="G1826">
        <v>1</v>
      </c>
      <c r="H1826" t="str">
        <f t="shared" si="28"/>
        <v>echo '&gt;&gt;&gt;'1825 MR002730_0001_27APR2011_2.pdf;curl 'https://182.71.223.195/instahms/pages/GenericDocuments/GenericDocumentsPrint.do?_method=print&amp;forcePdf=true&amp;printerId=4&amp;doc_id=1771'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&gt;MR002001_MR003000/MR002730_0001_27APR2011_2.pdf</v>
      </c>
    </row>
    <row r="1827" spans="1:8">
      <c r="A1827" t="s">
        <v>5544</v>
      </c>
      <c r="B1827">
        <v>2</v>
      </c>
      <c r="C1827" t="s">
        <v>5545</v>
      </c>
      <c r="D1827" t="s">
        <v>5546</v>
      </c>
      <c r="E1827" t="s">
        <v>21601</v>
      </c>
      <c r="F1827" t="s">
        <v>5547</v>
      </c>
      <c r="G1827">
        <v>6</v>
      </c>
      <c r="H1827" t="str">
        <f t="shared" si="28"/>
        <v>echo '&gt;&gt;&gt;'1826 MR002731_0006_09JUN2011_2.pdf;curl 'https://182.71.223.195/instahms/pages/GenericDocuments/GenericDocumentsPrint.do?_method=print&amp;forcePdf=true&amp;printerId=4&amp;doc_id=2249'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&gt;MR002001_MR003000/MR002731_0006_09JUN2011_2.pdf</v>
      </c>
    </row>
    <row r="1828" spans="1:8">
      <c r="A1828" t="s">
        <v>5548</v>
      </c>
      <c r="B1828">
        <v>2</v>
      </c>
      <c r="C1828" t="s">
        <v>322</v>
      </c>
      <c r="D1828" t="s">
        <v>5549</v>
      </c>
      <c r="E1828" t="s">
        <v>21601</v>
      </c>
      <c r="F1828" t="s">
        <v>5550</v>
      </c>
      <c r="G1828">
        <v>1</v>
      </c>
      <c r="H1828" t="str">
        <f t="shared" si="28"/>
        <v>echo '&gt;&gt;&gt;'1827 MR002732_0001_27APR2011_2.pdf;curl 'https://182.71.223.195/instahms/pages/GenericDocuments/GenericDocumentsPrint.do?_method=print&amp;forcePdf=true&amp;printerId=4&amp;doc_id=1770'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&gt;MR002001_MR003000/MR002732_0001_27APR2011_2.pdf</v>
      </c>
    </row>
    <row r="1829" spans="1:8">
      <c r="A1829" t="s">
        <v>5551</v>
      </c>
      <c r="B1829">
        <v>2</v>
      </c>
      <c r="C1829" t="s">
        <v>322</v>
      </c>
      <c r="D1829" t="s">
        <v>5552</v>
      </c>
      <c r="E1829" t="s">
        <v>21601</v>
      </c>
      <c r="F1829" t="s">
        <v>5553</v>
      </c>
      <c r="G1829">
        <v>1</v>
      </c>
      <c r="H1829" t="str">
        <f t="shared" si="28"/>
        <v>echo '&gt;&gt;&gt;'1828 MR002734_0001_27APR2011_2.pdf;curl 'https://182.71.223.195/instahms/pages/GenericDocuments/GenericDocumentsPrint.do?_method=print&amp;forcePdf=true&amp;printerId=4&amp;doc_id=1767'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&gt;MR002001_MR003000/MR002734_0001_27APR2011_2.pdf</v>
      </c>
    </row>
    <row r="1830" spans="1:8">
      <c r="A1830" t="s">
        <v>5554</v>
      </c>
      <c r="B1830">
        <v>2</v>
      </c>
      <c r="C1830" t="s">
        <v>322</v>
      </c>
      <c r="D1830" t="s">
        <v>5555</v>
      </c>
      <c r="E1830" t="s">
        <v>21601</v>
      </c>
      <c r="F1830" t="s">
        <v>5556</v>
      </c>
      <c r="G1830">
        <v>1</v>
      </c>
      <c r="H1830" t="str">
        <f t="shared" si="28"/>
        <v>echo '&gt;&gt;&gt;'1829 MR002735_0001_27APR2011_2.pdf;curl 'https://182.71.223.195/instahms/pages/GenericDocuments/GenericDocumentsPrint.do?_method=print&amp;forcePdf=true&amp;printerId=4&amp;doc_id=1772'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&gt;MR002001_MR003000/MR002735_0001_27APR2011_2.pdf</v>
      </c>
    </row>
    <row r="1831" spans="1:8">
      <c r="A1831" t="s">
        <v>5557</v>
      </c>
      <c r="B1831">
        <v>2</v>
      </c>
      <c r="C1831" t="s">
        <v>322</v>
      </c>
      <c r="D1831" t="s">
        <v>5558</v>
      </c>
      <c r="E1831" t="s">
        <v>21601</v>
      </c>
      <c r="F1831" t="s">
        <v>5559</v>
      </c>
      <c r="G1831">
        <v>1</v>
      </c>
      <c r="H1831" t="str">
        <f t="shared" si="28"/>
        <v>echo '&gt;&gt;&gt;'1830 MR002736_0001_27APR2011_2.pdf;curl 'https://182.71.223.195/instahms/pages/GenericDocuments/GenericDocumentsPrint.do?_method=print&amp;forcePdf=true&amp;printerId=4&amp;doc_id=1785'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&gt;MR002001_MR003000/MR002736_0001_27APR2011_2.pdf</v>
      </c>
    </row>
    <row r="1832" spans="1:8">
      <c r="A1832" t="s">
        <v>5560</v>
      </c>
      <c r="B1832">
        <v>2</v>
      </c>
      <c r="C1832" t="s">
        <v>3414</v>
      </c>
      <c r="D1832" t="s">
        <v>5561</v>
      </c>
      <c r="E1832" t="s">
        <v>21601</v>
      </c>
      <c r="F1832" t="s">
        <v>5562</v>
      </c>
      <c r="G1832">
        <v>1</v>
      </c>
      <c r="H1832" t="str">
        <f t="shared" si="28"/>
        <v>echo '&gt;&gt;&gt;'1831 MR002744_0001_28APR2011_2.pdf;curl 'https://182.71.223.195/instahms/pages/GenericDocuments/GenericDocumentsPrint.do?_method=print&amp;forcePdf=true&amp;printerId=4&amp;doc_id=1782'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&gt;MR002001_MR003000/MR002744_0001_28APR2011_2.pdf</v>
      </c>
    </row>
    <row r="1833" spans="1:8">
      <c r="A1833" t="s">
        <v>5563</v>
      </c>
      <c r="B1833">
        <v>2</v>
      </c>
      <c r="C1833" t="s">
        <v>3414</v>
      </c>
      <c r="D1833" t="s">
        <v>5564</v>
      </c>
      <c r="E1833" t="s">
        <v>21601</v>
      </c>
      <c r="F1833" t="s">
        <v>5565</v>
      </c>
      <c r="G1833">
        <v>1</v>
      </c>
      <c r="H1833" t="str">
        <f t="shared" si="28"/>
        <v>echo '&gt;&gt;&gt;'1832 MR002746_0001_28APR2011_2.pdf;curl 'https://182.71.223.195/instahms/pages/GenericDocuments/GenericDocumentsPrint.do?_method=print&amp;forcePdf=true&amp;printerId=4&amp;doc_id=1784'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&gt;MR002001_MR003000/MR002746_0001_28APR2011_2.pdf</v>
      </c>
    </row>
    <row r="1834" spans="1:8">
      <c r="A1834" t="s">
        <v>5563</v>
      </c>
      <c r="B1834">
        <v>2</v>
      </c>
      <c r="C1834" t="s">
        <v>5367</v>
      </c>
      <c r="D1834" t="s">
        <v>5566</v>
      </c>
      <c r="E1834" t="s">
        <v>21601</v>
      </c>
      <c r="F1834" t="s">
        <v>5567</v>
      </c>
      <c r="G1834">
        <v>4</v>
      </c>
      <c r="H1834" t="str">
        <f t="shared" si="28"/>
        <v>echo '&gt;&gt;&gt;'1833 MR002746_0004_01MAY2011_2.pdf;curl 'https://182.71.223.195/instahms/pages/GenericDocuments/GenericDocumentsPrint.do?_method=print&amp;forcePdf=true&amp;printerId=4&amp;doc_id=1808'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&gt;MR002001_MR003000/MR002746_0004_01MAY2011_2.pdf</v>
      </c>
    </row>
    <row r="1835" spans="1:8">
      <c r="A1835" t="s">
        <v>5568</v>
      </c>
      <c r="B1835">
        <v>2</v>
      </c>
      <c r="C1835" t="s">
        <v>3414</v>
      </c>
      <c r="D1835" t="s">
        <v>5569</v>
      </c>
      <c r="E1835" t="s">
        <v>21601</v>
      </c>
      <c r="F1835" t="s">
        <v>5570</v>
      </c>
      <c r="G1835">
        <v>1</v>
      </c>
      <c r="H1835" t="str">
        <f t="shared" si="28"/>
        <v>echo '&gt;&gt;&gt;'1834 MR002748_0001_28APR2011_2.pdf;curl 'https://182.71.223.195/instahms/pages/GenericDocuments/GenericDocumentsPrint.do?_method=print&amp;forcePdf=true&amp;printerId=4&amp;doc_id=1790'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&gt;MR002001_MR003000/MR002748_0001_28APR2011_2.pdf</v>
      </c>
    </row>
    <row r="1836" spans="1:8">
      <c r="A1836" t="s">
        <v>5571</v>
      </c>
      <c r="B1836">
        <v>2</v>
      </c>
      <c r="C1836" t="s">
        <v>3414</v>
      </c>
      <c r="D1836" t="s">
        <v>5572</v>
      </c>
      <c r="E1836" t="s">
        <v>21601</v>
      </c>
      <c r="F1836" t="s">
        <v>5573</v>
      </c>
      <c r="G1836">
        <v>1</v>
      </c>
      <c r="H1836" t="str">
        <f t="shared" si="28"/>
        <v>echo '&gt;&gt;&gt;'1835 MR002749_0001_28APR2011_2.pdf;curl 'https://182.71.223.195/instahms/pages/GenericDocuments/GenericDocumentsPrint.do?_method=print&amp;forcePdf=true&amp;printerId=4&amp;doc_id=1789'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&gt;MR002001_MR003000/MR002749_0001_28APR2011_2.pdf</v>
      </c>
    </row>
    <row r="1837" spans="1:8">
      <c r="A1837" t="s">
        <v>5574</v>
      </c>
      <c r="B1837">
        <v>2</v>
      </c>
      <c r="C1837" t="s">
        <v>3414</v>
      </c>
      <c r="D1837" t="s">
        <v>5575</v>
      </c>
      <c r="E1837" t="s">
        <v>21601</v>
      </c>
      <c r="F1837" t="s">
        <v>5576</v>
      </c>
      <c r="G1837">
        <v>2</v>
      </c>
      <c r="H1837" t="str">
        <f t="shared" si="28"/>
        <v>echo '&gt;&gt;&gt;'1836 MR002750_0002_28APR2011_2.pdf;curl 'https://182.71.223.195/instahms/pages/GenericDocuments/GenericDocumentsPrint.do?_method=print&amp;forcePdf=true&amp;printerId=4&amp;doc_id=1792'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&gt;MR002001_MR003000/MR002750_0002_28APR2011_2.pdf</v>
      </c>
    </row>
    <row r="1838" spans="1:8">
      <c r="A1838" t="s">
        <v>5577</v>
      </c>
      <c r="B1838">
        <v>2</v>
      </c>
      <c r="C1838" t="s">
        <v>3414</v>
      </c>
      <c r="D1838" t="s">
        <v>5578</v>
      </c>
      <c r="E1838" t="s">
        <v>21601</v>
      </c>
      <c r="F1838" t="s">
        <v>5579</v>
      </c>
      <c r="G1838">
        <v>1</v>
      </c>
      <c r="H1838" t="str">
        <f t="shared" si="28"/>
        <v>echo '&gt;&gt;&gt;'1837 MR002751_0001_28APR2011_2.pdf;curl 'https://182.71.223.195/instahms/pages/GenericDocuments/GenericDocumentsPrint.do?_method=print&amp;forcePdf=true&amp;printerId=4&amp;doc_id=1793'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&gt;MR002001_MR003000/MR002751_0001_28APR2011_2.pdf</v>
      </c>
    </row>
    <row r="1839" spans="1:8">
      <c r="A1839" t="s">
        <v>5580</v>
      </c>
      <c r="B1839">
        <v>2</v>
      </c>
      <c r="C1839" t="s">
        <v>3414</v>
      </c>
      <c r="D1839" t="s">
        <v>5581</v>
      </c>
      <c r="E1839" t="s">
        <v>21601</v>
      </c>
      <c r="F1839" t="s">
        <v>5582</v>
      </c>
      <c r="G1839">
        <v>1</v>
      </c>
      <c r="H1839" t="str">
        <f t="shared" si="28"/>
        <v>echo '&gt;&gt;&gt;'1838 MR002752_0001_28APR2011_2.pdf;curl 'https://182.71.223.195/instahms/pages/GenericDocuments/GenericDocumentsPrint.do?_method=print&amp;forcePdf=true&amp;printerId=4&amp;doc_id=1794'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&gt;MR002001_MR003000/MR002752_0001_28APR2011_2.pdf</v>
      </c>
    </row>
    <row r="1840" spans="1:8">
      <c r="A1840" t="s">
        <v>5583</v>
      </c>
      <c r="B1840">
        <v>2</v>
      </c>
      <c r="C1840" t="s">
        <v>4250</v>
      </c>
      <c r="D1840" t="s">
        <v>5584</v>
      </c>
      <c r="E1840" t="s">
        <v>21601</v>
      </c>
      <c r="F1840" t="s">
        <v>5585</v>
      </c>
      <c r="G1840">
        <v>1</v>
      </c>
      <c r="H1840" t="str">
        <f t="shared" si="28"/>
        <v>echo '&gt;&gt;&gt;'1839 MR002753_0001_29APR2011_2.pdf;curl 'https://182.71.223.195/instahms/pages/GenericDocuments/GenericDocumentsPrint.do?_method=print&amp;forcePdf=true&amp;printerId=4&amp;doc_id=1795'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&gt;MR002001_MR003000/MR002753_0001_29APR2011_2.pdf</v>
      </c>
    </row>
    <row r="1841" spans="1:8">
      <c r="A1841" t="s">
        <v>5586</v>
      </c>
      <c r="B1841">
        <v>2</v>
      </c>
      <c r="C1841" t="s">
        <v>4250</v>
      </c>
      <c r="D1841" t="s">
        <v>5587</v>
      </c>
      <c r="E1841" t="s">
        <v>21601</v>
      </c>
      <c r="F1841" t="s">
        <v>5588</v>
      </c>
      <c r="G1841">
        <v>1</v>
      </c>
      <c r="H1841" t="str">
        <f t="shared" si="28"/>
        <v>echo '&gt;&gt;&gt;'1840 MR002754_0001_29APR2011_2.pdf;curl 'https://182.71.223.195/instahms/pages/GenericDocuments/GenericDocumentsPrint.do?_method=print&amp;forcePdf=true&amp;printerId=4&amp;doc_id=1796'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&gt;MR002001_MR003000/MR002754_0001_29APR2011_2.pdf</v>
      </c>
    </row>
    <row r="1842" spans="1:8">
      <c r="A1842" t="s">
        <v>5589</v>
      </c>
      <c r="B1842">
        <v>2</v>
      </c>
      <c r="C1842" t="s">
        <v>4250</v>
      </c>
      <c r="D1842" t="s">
        <v>5590</v>
      </c>
      <c r="E1842" t="s">
        <v>21601</v>
      </c>
      <c r="F1842" t="s">
        <v>5591</v>
      </c>
      <c r="G1842">
        <v>1</v>
      </c>
      <c r="H1842" t="str">
        <f t="shared" si="28"/>
        <v>echo '&gt;&gt;&gt;'1841 MR002755_0001_29APR2011_2.pdf;curl 'https://182.71.223.195/instahms/pages/GenericDocuments/GenericDocumentsPrint.do?_method=print&amp;forcePdf=true&amp;printerId=4&amp;doc_id=1797'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&gt;MR002001_MR003000/MR002755_0001_29APR2011_2.pdf</v>
      </c>
    </row>
    <row r="1843" spans="1:8">
      <c r="A1843" t="s">
        <v>5592</v>
      </c>
      <c r="B1843">
        <v>2</v>
      </c>
      <c r="C1843" t="s">
        <v>4250</v>
      </c>
      <c r="D1843" t="s">
        <v>5593</v>
      </c>
      <c r="E1843" t="s">
        <v>21601</v>
      </c>
      <c r="F1843" t="s">
        <v>5594</v>
      </c>
      <c r="G1843">
        <v>1</v>
      </c>
      <c r="H1843" t="str">
        <f t="shared" si="28"/>
        <v>echo '&gt;&gt;&gt;'1842 MR002757_0001_29APR2011_2.pdf;curl 'https://182.71.223.195/instahms/pages/GenericDocuments/GenericDocumentsPrint.do?_method=print&amp;forcePdf=true&amp;printerId=4&amp;doc_id=1799'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&gt;MR002001_MR003000/MR002757_0001_29APR2011_2.pdf</v>
      </c>
    </row>
    <row r="1844" spans="1:8">
      <c r="A1844" t="s">
        <v>5595</v>
      </c>
      <c r="B1844">
        <v>2</v>
      </c>
      <c r="C1844" t="s">
        <v>4250</v>
      </c>
      <c r="D1844" t="s">
        <v>5596</v>
      </c>
      <c r="E1844" t="s">
        <v>21601</v>
      </c>
      <c r="F1844" t="s">
        <v>5597</v>
      </c>
      <c r="G1844">
        <v>1</v>
      </c>
      <c r="H1844" t="str">
        <f t="shared" si="28"/>
        <v>echo '&gt;&gt;&gt;'1843 MR002758_0001_29APR2011_2.pdf;curl 'https://182.71.223.195/instahms/pages/GenericDocuments/GenericDocumentsPrint.do?_method=print&amp;forcePdf=true&amp;printerId=4&amp;doc_id=1801'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&gt;MR002001_MR003000/MR002758_0001_29APR2011_2.pdf</v>
      </c>
    </row>
    <row r="1845" spans="1:8">
      <c r="A1845" t="s">
        <v>5598</v>
      </c>
      <c r="B1845">
        <v>2</v>
      </c>
      <c r="C1845" t="s">
        <v>4250</v>
      </c>
      <c r="D1845" t="s">
        <v>5599</v>
      </c>
      <c r="E1845" t="s">
        <v>21601</v>
      </c>
      <c r="F1845" t="s">
        <v>5600</v>
      </c>
      <c r="G1845">
        <v>1</v>
      </c>
      <c r="H1845" t="str">
        <f t="shared" si="28"/>
        <v>echo '&gt;&gt;&gt;'1844 MR002759_0001_29APR2011_2.pdf;curl 'https://182.71.223.195/instahms/pages/GenericDocuments/GenericDocumentsPrint.do?_method=print&amp;forcePdf=true&amp;printerId=4&amp;doc_id=1802'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&gt;MR002001_MR003000/MR002759_0001_29APR2011_2.pdf</v>
      </c>
    </row>
    <row r="1846" spans="1:8">
      <c r="A1846" t="s">
        <v>5601</v>
      </c>
      <c r="B1846">
        <v>2</v>
      </c>
      <c r="C1846" t="s">
        <v>5367</v>
      </c>
      <c r="D1846" t="s">
        <v>5602</v>
      </c>
      <c r="E1846" t="s">
        <v>21601</v>
      </c>
      <c r="F1846" t="s">
        <v>5603</v>
      </c>
      <c r="G1846">
        <v>1</v>
      </c>
      <c r="H1846" t="str">
        <f t="shared" si="28"/>
        <v>echo '&gt;&gt;&gt;'1845 MR002761_0001_01MAY2011_2.pdf;curl 'https://182.71.223.195/instahms/pages/GenericDocuments/GenericDocumentsPrint.do?_method=print&amp;forcePdf=true&amp;printerId=4&amp;doc_id=1804'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&gt;MR002001_MR003000/MR002761_0001_01MAY2011_2.pdf</v>
      </c>
    </row>
    <row r="1847" spans="1:8">
      <c r="A1847" t="s">
        <v>5604</v>
      </c>
      <c r="B1847">
        <v>2</v>
      </c>
      <c r="C1847" t="s">
        <v>5367</v>
      </c>
      <c r="D1847" t="s">
        <v>5605</v>
      </c>
      <c r="E1847" t="s">
        <v>21601</v>
      </c>
      <c r="F1847" t="s">
        <v>5606</v>
      </c>
      <c r="G1847">
        <v>1</v>
      </c>
      <c r="H1847" t="str">
        <f t="shared" si="28"/>
        <v>echo '&gt;&gt;&gt;'1846 MR002762_0001_01MAY2011_2.pdf;curl 'https://182.71.223.195/instahms/pages/GenericDocuments/GenericDocumentsPrint.do?_method=print&amp;forcePdf=true&amp;printerId=4&amp;doc_id=1805'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&gt;MR002001_MR003000/MR002762_0001_01MAY2011_2.pdf</v>
      </c>
    </row>
    <row r="1848" spans="1:8">
      <c r="A1848" t="s">
        <v>5607</v>
      </c>
      <c r="B1848">
        <v>2</v>
      </c>
      <c r="C1848" t="s">
        <v>5367</v>
      </c>
      <c r="D1848" t="s">
        <v>5608</v>
      </c>
      <c r="E1848" t="s">
        <v>21601</v>
      </c>
      <c r="F1848" t="s">
        <v>5609</v>
      </c>
      <c r="G1848">
        <v>2</v>
      </c>
      <c r="H1848" t="str">
        <f t="shared" si="28"/>
        <v>echo '&gt;&gt;&gt;'1847 MR002763_0002_01MAY2011_2.pdf;curl 'https://182.71.223.195/instahms/pages/GenericDocuments/GenericDocumentsPrint.do?_method=print&amp;forcePdf=true&amp;printerId=4&amp;doc_id=1810'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&gt;MR002001_MR003000/MR002763_0002_01MAY2011_2.pdf</v>
      </c>
    </row>
    <row r="1849" spans="1:8">
      <c r="A1849" t="s">
        <v>5610</v>
      </c>
      <c r="B1849">
        <v>2</v>
      </c>
      <c r="C1849" t="s">
        <v>5128</v>
      </c>
      <c r="D1849" t="s">
        <v>5611</v>
      </c>
      <c r="E1849" t="s">
        <v>21601</v>
      </c>
      <c r="F1849" t="s">
        <v>5612</v>
      </c>
      <c r="G1849">
        <v>2</v>
      </c>
      <c r="H1849" t="str">
        <f t="shared" si="28"/>
        <v>echo '&gt;&gt;&gt;'1848 MR002764_0002_25MAY2011_2.pdf;curl 'https://182.71.223.195/instahms/pages/GenericDocuments/GenericDocumentsPrint.do?_method=print&amp;forcePdf=true&amp;printerId=4&amp;doc_id=2053'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&gt;MR002001_MR003000/MR002764_0002_25MAY2011_2.pdf</v>
      </c>
    </row>
    <row r="1850" spans="1:8">
      <c r="A1850" t="s">
        <v>5610</v>
      </c>
      <c r="B1850">
        <v>2</v>
      </c>
      <c r="C1850" t="s">
        <v>5613</v>
      </c>
      <c r="D1850" t="s">
        <v>5614</v>
      </c>
      <c r="E1850" t="s">
        <v>21601</v>
      </c>
      <c r="F1850" t="s">
        <v>5615</v>
      </c>
      <c r="G1850">
        <v>5</v>
      </c>
      <c r="H1850" t="str">
        <f t="shared" si="28"/>
        <v>echo '&gt;&gt;&gt;'1849 MR002764_0005_18JUN2012_2.pdf;curl 'https://182.71.223.195/instahms/pages/GenericDocuments/GenericDocumentsPrint.do?_method=print&amp;forcePdf=true&amp;printerId=4&amp;doc_id=16509'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&gt;MR002001_MR003000/MR002764_0005_18JUN2012_2.pdf</v>
      </c>
    </row>
    <row r="1851" spans="1:8">
      <c r="A1851" t="s">
        <v>5616</v>
      </c>
      <c r="B1851">
        <v>2</v>
      </c>
      <c r="C1851" t="s">
        <v>5367</v>
      </c>
      <c r="D1851" t="s">
        <v>5617</v>
      </c>
      <c r="E1851" t="s">
        <v>21601</v>
      </c>
      <c r="F1851" t="s">
        <v>5618</v>
      </c>
      <c r="G1851">
        <v>1</v>
      </c>
      <c r="H1851" t="str">
        <f t="shared" si="28"/>
        <v>echo '&gt;&gt;&gt;'1850 MR002765_0001_01MAY2011_2.pdf;curl 'https://182.71.223.195/instahms/pages/GenericDocuments/GenericDocumentsPrint.do?_method=print&amp;forcePdf=true&amp;printerId=4&amp;doc_id=1814'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&gt;MR002001_MR003000/MR002765_0001_01MAY2011_2.pdf</v>
      </c>
    </row>
    <row r="1852" spans="1:8">
      <c r="A1852" t="s">
        <v>5619</v>
      </c>
      <c r="B1852">
        <v>2</v>
      </c>
      <c r="C1852" t="s">
        <v>5367</v>
      </c>
      <c r="D1852" t="s">
        <v>5620</v>
      </c>
      <c r="E1852" t="s">
        <v>21601</v>
      </c>
      <c r="F1852" t="s">
        <v>5621</v>
      </c>
      <c r="G1852">
        <v>2</v>
      </c>
      <c r="H1852" t="str">
        <f t="shared" si="28"/>
        <v>echo '&gt;&gt;&gt;'1851 MR002766_0002_01MAY2011_2.pdf;curl 'https://182.71.223.195/instahms/pages/GenericDocuments/GenericDocumentsPrint.do?_method=print&amp;forcePdf=true&amp;printerId=4&amp;doc_id=1812'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&gt;MR002001_MR003000/MR002766_0002_01MAY2011_2.pdf</v>
      </c>
    </row>
    <row r="1853" spans="1:8">
      <c r="A1853" t="s">
        <v>5622</v>
      </c>
      <c r="B1853">
        <v>2</v>
      </c>
      <c r="C1853" t="s">
        <v>5500</v>
      </c>
      <c r="D1853" t="s">
        <v>5623</v>
      </c>
      <c r="E1853" t="s">
        <v>21601</v>
      </c>
      <c r="F1853" t="s">
        <v>5624</v>
      </c>
      <c r="G1853">
        <v>2</v>
      </c>
      <c r="H1853" t="str">
        <f t="shared" si="28"/>
        <v>echo '&gt;&gt;&gt;'1852 MR002767_0002_03MAY2011_2.pdf;curl 'https://182.71.223.195/instahms/pages/GenericDocuments/GenericDocumentsPrint.do?_method=print&amp;forcePdf=true&amp;printerId=4&amp;doc_id=1853'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&gt;MR002001_MR003000/MR002767_0002_03MAY2011_2.pdf</v>
      </c>
    </row>
    <row r="1854" spans="1:8">
      <c r="A1854" t="s">
        <v>5625</v>
      </c>
      <c r="B1854">
        <v>2</v>
      </c>
      <c r="C1854" t="s">
        <v>5367</v>
      </c>
      <c r="D1854" t="s">
        <v>5626</v>
      </c>
      <c r="E1854" t="s">
        <v>21601</v>
      </c>
      <c r="F1854" t="s">
        <v>5627</v>
      </c>
      <c r="G1854">
        <v>1</v>
      </c>
      <c r="H1854" t="str">
        <f t="shared" si="28"/>
        <v>echo '&gt;&gt;&gt;'1853 MR002769_0001_01MAY2011_2.pdf;curl 'https://182.71.223.195/instahms/pages/GenericDocuments/GenericDocumentsPrint.do?_method=print&amp;forcePdf=true&amp;printerId=4&amp;doc_id=1813'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&gt;MR002001_MR003000/MR002769_0001_01MAY2011_2.pdf</v>
      </c>
    </row>
    <row r="1855" spans="1:8">
      <c r="A1855" t="s">
        <v>5628</v>
      </c>
      <c r="B1855">
        <v>2</v>
      </c>
      <c r="C1855" t="s">
        <v>5367</v>
      </c>
      <c r="D1855" t="s">
        <v>5629</v>
      </c>
      <c r="E1855" t="s">
        <v>21601</v>
      </c>
      <c r="F1855" t="s">
        <v>5630</v>
      </c>
      <c r="G1855">
        <v>1</v>
      </c>
      <c r="H1855" t="str">
        <f t="shared" si="28"/>
        <v>echo '&gt;&gt;&gt;'1854 MR002770_0001_01MAY2011_2.pdf;curl 'https://182.71.223.195/instahms/pages/GenericDocuments/GenericDocumentsPrint.do?_method=print&amp;forcePdf=true&amp;printerId=4&amp;doc_id=1815'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&gt;MR002001_MR003000/MR002770_0001_01MAY2011_2.pdf</v>
      </c>
    </row>
    <row r="1856" spans="1:8">
      <c r="A1856" t="s">
        <v>5631</v>
      </c>
      <c r="B1856">
        <v>2</v>
      </c>
      <c r="C1856" t="s">
        <v>5367</v>
      </c>
      <c r="D1856" t="s">
        <v>5632</v>
      </c>
      <c r="E1856" t="s">
        <v>21601</v>
      </c>
      <c r="F1856" t="s">
        <v>5633</v>
      </c>
      <c r="G1856">
        <v>1</v>
      </c>
      <c r="H1856" t="str">
        <f t="shared" si="28"/>
        <v>echo '&gt;&gt;&gt;'1855 MR002775_0001_01MAY2011_2.pdf;curl 'https://182.71.223.195/instahms/pages/GenericDocuments/GenericDocumentsPrint.do?_method=print&amp;forcePdf=true&amp;printerId=4&amp;doc_id=1816'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&gt;MR002001_MR003000/MR002775_0001_01MAY2011_2.pdf</v>
      </c>
    </row>
    <row r="1857" spans="1:8">
      <c r="A1857" t="s">
        <v>5634</v>
      </c>
      <c r="B1857">
        <v>2</v>
      </c>
      <c r="C1857" t="s">
        <v>5367</v>
      </c>
      <c r="D1857" t="s">
        <v>5635</v>
      </c>
      <c r="E1857" t="s">
        <v>21601</v>
      </c>
      <c r="F1857" t="s">
        <v>5636</v>
      </c>
      <c r="G1857">
        <v>1</v>
      </c>
      <c r="H1857" t="str">
        <f t="shared" si="28"/>
        <v>echo '&gt;&gt;&gt;'1856 MR002776_0001_01MAY2011_2.pdf;curl 'https://182.71.223.195/instahms/pages/GenericDocuments/GenericDocumentsPrint.do?_method=print&amp;forcePdf=true&amp;printerId=4&amp;doc_id=1817'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&gt;MR002001_MR003000/MR002776_0001_01MAY2011_2.pdf</v>
      </c>
    </row>
    <row r="1858" spans="1:8">
      <c r="A1858" t="s">
        <v>5637</v>
      </c>
      <c r="B1858">
        <v>2</v>
      </c>
      <c r="C1858" t="s">
        <v>5367</v>
      </c>
      <c r="D1858" t="s">
        <v>5638</v>
      </c>
      <c r="E1858" t="s">
        <v>21601</v>
      </c>
      <c r="F1858" t="s">
        <v>5639</v>
      </c>
      <c r="G1858">
        <v>1</v>
      </c>
      <c r="H1858" t="str">
        <f t="shared" si="28"/>
        <v>echo '&gt;&gt;&gt;'1857 MR002781_0001_01MAY2011_2.pdf;curl 'https://182.71.223.195/instahms/pages/GenericDocuments/GenericDocumentsPrint.do?_method=print&amp;forcePdf=true&amp;printerId=4&amp;doc_id=1818'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&gt;MR002001_MR003000/MR002781_0001_01MAY2011_2.pdf</v>
      </c>
    </row>
    <row r="1859" spans="1:8">
      <c r="A1859" t="s">
        <v>5640</v>
      </c>
      <c r="B1859">
        <v>2</v>
      </c>
      <c r="C1859" t="s">
        <v>5367</v>
      </c>
      <c r="D1859" t="s">
        <v>5641</v>
      </c>
      <c r="E1859" t="s">
        <v>21601</v>
      </c>
      <c r="F1859" t="s">
        <v>5642</v>
      </c>
      <c r="G1859">
        <v>1</v>
      </c>
      <c r="H1859" t="str">
        <f t="shared" ref="H1859:H1922" si="29">CONCATENATE(D1859,E1859,F1859)</f>
        <v>echo '&gt;&gt;&gt;'1858 MR002783_0001_01MAY2011_2.pdf;curl 'https://182.71.223.195/instahms/pages/GenericDocuments/GenericDocumentsPrint.do?_method=print&amp;forcePdf=true&amp;printerId=4&amp;doc_id=1819'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&gt;MR002001_MR003000/MR002783_0001_01MAY2011_2.pdf</v>
      </c>
    </row>
    <row r="1860" spans="1:8">
      <c r="A1860" t="s">
        <v>5643</v>
      </c>
      <c r="B1860">
        <v>2</v>
      </c>
      <c r="C1860" t="s">
        <v>5367</v>
      </c>
      <c r="D1860" t="s">
        <v>5644</v>
      </c>
      <c r="E1860" t="s">
        <v>21601</v>
      </c>
      <c r="F1860" t="s">
        <v>5645</v>
      </c>
      <c r="G1860">
        <v>1</v>
      </c>
      <c r="H1860" t="str">
        <f t="shared" si="29"/>
        <v>echo '&gt;&gt;&gt;'1859 MR002784_0001_01MAY2011_2.pdf;curl 'https://182.71.223.195/instahms/pages/GenericDocuments/GenericDocumentsPrint.do?_method=print&amp;forcePdf=true&amp;printerId=4&amp;doc_id=1820'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&gt;MR002001_MR003000/MR002784_0001_01MAY2011_2.pdf</v>
      </c>
    </row>
    <row r="1861" spans="1:8">
      <c r="A1861" t="s">
        <v>5646</v>
      </c>
      <c r="B1861">
        <v>2</v>
      </c>
      <c r="C1861" t="s">
        <v>1105</v>
      </c>
      <c r="D1861" t="s">
        <v>5647</v>
      </c>
      <c r="E1861" t="s">
        <v>21601</v>
      </c>
      <c r="F1861" t="s">
        <v>5648</v>
      </c>
      <c r="G1861">
        <v>1</v>
      </c>
      <c r="H1861" t="str">
        <f t="shared" si="29"/>
        <v>echo '&gt;&gt;&gt;'1860 MR002785_0001_02MAY2011_2.pdf;curl 'https://182.71.223.195/instahms/pages/GenericDocuments/GenericDocumentsPrint.do?_method=print&amp;forcePdf=true&amp;printerId=4&amp;doc_id=1826'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&gt;MR002001_MR003000/MR002785_0001_02MAY2011_2.pdf</v>
      </c>
    </row>
    <row r="1862" spans="1:8">
      <c r="A1862" t="s">
        <v>5649</v>
      </c>
      <c r="B1862">
        <v>2</v>
      </c>
      <c r="C1862" t="s">
        <v>1105</v>
      </c>
      <c r="D1862" t="s">
        <v>5650</v>
      </c>
      <c r="E1862" t="s">
        <v>21601</v>
      </c>
      <c r="F1862" t="s">
        <v>5651</v>
      </c>
      <c r="G1862">
        <v>1</v>
      </c>
      <c r="H1862" t="str">
        <f t="shared" si="29"/>
        <v>echo '&gt;&gt;&gt;'1861 MR002786_0001_02MAY2011_2.pdf;curl 'https://182.71.223.195/instahms/pages/GenericDocuments/GenericDocumentsPrint.do?_method=print&amp;forcePdf=true&amp;printerId=4&amp;doc_id=1830'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&gt;MR002001_MR003000/MR002786_0001_02MAY2011_2.pdf</v>
      </c>
    </row>
    <row r="1863" spans="1:8">
      <c r="A1863" t="s">
        <v>5649</v>
      </c>
      <c r="B1863">
        <v>2</v>
      </c>
      <c r="C1863" t="s">
        <v>5652</v>
      </c>
      <c r="D1863" t="s">
        <v>5653</v>
      </c>
      <c r="E1863" t="s">
        <v>21601</v>
      </c>
      <c r="F1863" t="s">
        <v>5654</v>
      </c>
      <c r="G1863">
        <v>8</v>
      </c>
      <c r="H1863" t="str">
        <f t="shared" si="29"/>
        <v>echo '&gt;&gt;&gt;'1862 MR002786_0008_19JUN2011_2.pdf;curl 'https://182.71.223.195/instahms/pages/GenericDocuments/GenericDocumentsPrint.do?_method=print&amp;forcePdf=true&amp;printerId=4&amp;doc_id=2350'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&gt;MR002001_MR003000/MR002786_0008_19JUN2011_2.pdf</v>
      </c>
    </row>
    <row r="1864" spans="1:8">
      <c r="A1864" t="s">
        <v>5655</v>
      </c>
      <c r="B1864">
        <v>2</v>
      </c>
      <c r="C1864" t="s">
        <v>1105</v>
      </c>
      <c r="D1864" t="s">
        <v>5656</v>
      </c>
      <c r="E1864" t="s">
        <v>21601</v>
      </c>
      <c r="F1864" t="s">
        <v>5657</v>
      </c>
      <c r="G1864">
        <v>1</v>
      </c>
      <c r="H1864" t="str">
        <f t="shared" si="29"/>
        <v>echo '&gt;&gt;&gt;'1863 MR002787_0001_02MAY2011_2.pdf;curl 'https://182.71.223.195/instahms/pages/GenericDocuments/GenericDocumentsPrint.do?_method=print&amp;forcePdf=true&amp;printerId=4&amp;doc_id=1832'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&gt;MR002001_MR003000/MR002787_0001_02MAY2011_2.pdf</v>
      </c>
    </row>
    <row r="1865" spans="1:8">
      <c r="A1865" t="s">
        <v>5658</v>
      </c>
      <c r="B1865">
        <v>2</v>
      </c>
      <c r="C1865" t="s">
        <v>1105</v>
      </c>
      <c r="D1865" t="s">
        <v>5659</v>
      </c>
      <c r="E1865" t="s">
        <v>21601</v>
      </c>
      <c r="F1865" t="s">
        <v>5660</v>
      </c>
      <c r="G1865">
        <v>1</v>
      </c>
      <c r="H1865" t="str">
        <f t="shared" si="29"/>
        <v>echo '&gt;&gt;&gt;'1864 MR002788_0001_02MAY2011_2.pdf;curl 'https://182.71.223.195/instahms/pages/GenericDocuments/GenericDocumentsPrint.do?_method=print&amp;forcePdf=true&amp;printerId=4&amp;doc_id=1833'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&gt;MR002001_MR003000/MR002788_0001_02MAY2011_2.pdf</v>
      </c>
    </row>
    <row r="1866" spans="1:8">
      <c r="A1866" t="s">
        <v>5661</v>
      </c>
      <c r="B1866">
        <v>2</v>
      </c>
      <c r="C1866" t="s">
        <v>1105</v>
      </c>
      <c r="D1866" t="s">
        <v>5662</v>
      </c>
      <c r="E1866" t="s">
        <v>21601</v>
      </c>
      <c r="F1866" t="s">
        <v>5663</v>
      </c>
      <c r="G1866">
        <v>1</v>
      </c>
      <c r="H1866" t="str">
        <f t="shared" si="29"/>
        <v>echo '&gt;&gt;&gt;'1865 MR002789_0001_02MAY2011_2.pdf;curl 'https://182.71.223.195/instahms/pages/GenericDocuments/GenericDocumentsPrint.do?_method=print&amp;forcePdf=true&amp;printerId=4&amp;doc_id=1836'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&gt;MR002001_MR003000/MR002789_0001_02MAY2011_2.pdf</v>
      </c>
    </row>
    <row r="1867" spans="1:8">
      <c r="A1867" t="s">
        <v>5664</v>
      </c>
      <c r="B1867">
        <v>2</v>
      </c>
      <c r="C1867" t="s">
        <v>1105</v>
      </c>
      <c r="D1867" t="s">
        <v>5665</v>
      </c>
      <c r="E1867" t="s">
        <v>21601</v>
      </c>
      <c r="F1867" t="s">
        <v>5666</v>
      </c>
      <c r="G1867">
        <v>1</v>
      </c>
      <c r="H1867" t="str">
        <f t="shared" si="29"/>
        <v>echo '&gt;&gt;&gt;'1866 MR002791_0001_02MAY2011_2.pdf;curl 'https://182.71.223.195/instahms/pages/GenericDocuments/GenericDocumentsPrint.do?_method=print&amp;forcePdf=true&amp;printerId=4&amp;doc_id=1842'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&gt;MR002001_MR003000/MR002791_0001_02MAY2011_2.pdf</v>
      </c>
    </row>
    <row r="1868" spans="1:8">
      <c r="A1868" t="s">
        <v>5664</v>
      </c>
      <c r="B1868">
        <v>2</v>
      </c>
      <c r="C1868" t="s">
        <v>3932</v>
      </c>
      <c r="D1868" t="s">
        <v>5667</v>
      </c>
      <c r="E1868" t="s">
        <v>21601</v>
      </c>
      <c r="F1868" t="s">
        <v>5668</v>
      </c>
      <c r="G1868">
        <v>8</v>
      </c>
      <c r="H1868" t="str">
        <f t="shared" si="29"/>
        <v>echo '&gt;&gt;&gt;'1867 MR002791_0008_14MAY2011_2.pdf;curl 'https://182.71.223.195/instahms/pages/GenericDocuments/GenericDocumentsPrint.do?_method=print&amp;forcePdf=true&amp;printerId=4&amp;doc_id=1952'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&gt;MR002001_MR003000/MR002791_0008_14MAY2011_2.pdf</v>
      </c>
    </row>
    <row r="1869" spans="1:8">
      <c r="A1869" t="s">
        <v>5669</v>
      </c>
      <c r="B1869">
        <v>2</v>
      </c>
      <c r="C1869" t="s">
        <v>1105</v>
      </c>
      <c r="D1869" t="s">
        <v>5670</v>
      </c>
      <c r="E1869" t="s">
        <v>21601</v>
      </c>
      <c r="F1869" t="s">
        <v>5671</v>
      </c>
      <c r="G1869">
        <v>1</v>
      </c>
      <c r="H1869" t="str">
        <f t="shared" si="29"/>
        <v>echo '&gt;&gt;&gt;'1868 MR002793_0001_02MAY2011_2.pdf;curl 'https://182.71.223.195/instahms/pages/GenericDocuments/GenericDocumentsPrint.do?_method=print&amp;forcePdf=true&amp;printerId=4&amp;doc_id=1846'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&gt;MR002001_MR003000/MR002793_0001_02MAY2011_2.pdf</v>
      </c>
    </row>
    <row r="1870" spans="1:8">
      <c r="A1870" t="s">
        <v>5672</v>
      </c>
      <c r="B1870">
        <v>2</v>
      </c>
      <c r="C1870" t="s">
        <v>5673</v>
      </c>
      <c r="D1870" t="s">
        <v>5674</v>
      </c>
      <c r="E1870" t="s">
        <v>21601</v>
      </c>
      <c r="F1870" t="s">
        <v>5675</v>
      </c>
      <c r="G1870">
        <v>2</v>
      </c>
      <c r="H1870" t="str">
        <f t="shared" si="29"/>
        <v>echo '&gt;&gt;&gt;'1869 MR002797_0002_04MAY2011_2.pdf;curl 'https://182.71.223.195/instahms/pages/GenericDocuments/GenericDocumentsPrint.do?_method=print&amp;forcePdf=true&amp;printerId=4&amp;doc_id=1869'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&gt;MR002001_MR003000/MR002797_0002_04MAY2011_2.pdf</v>
      </c>
    </row>
    <row r="1871" spans="1:8">
      <c r="A1871" t="s">
        <v>5672</v>
      </c>
      <c r="B1871">
        <v>2</v>
      </c>
      <c r="C1871" t="s">
        <v>38</v>
      </c>
      <c r="D1871" t="s">
        <v>5676</v>
      </c>
      <c r="E1871" t="s">
        <v>21601</v>
      </c>
      <c r="F1871" t="s">
        <v>5677</v>
      </c>
      <c r="G1871">
        <v>4</v>
      </c>
      <c r="H1871" t="str">
        <f t="shared" si="29"/>
        <v>echo '&gt;&gt;&gt;'1870 MR002797_0004_24MAY2012_2.pdf;curl 'https://182.71.223.195/instahms/pages/GenericDocuments/GenericDocumentsPrint.do?_method=print&amp;forcePdf=true&amp;printerId=4&amp;doc_id=16448'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&gt;MR002001_MR003000/MR002797_0004_24MAY2012_2.pdf</v>
      </c>
    </row>
    <row r="1872" spans="1:8">
      <c r="A1872" t="s">
        <v>5678</v>
      </c>
      <c r="B1872">
        <v>2</v>
      </c>
      <c r="C1872" t="s">
        <v>5500</v>
      </c>
      <c r="D1872" t="s">
        <v>5679</v>
      </c>
      <c r="E1872" t="s">
        <v>21601</v>
      </c>
      <c r="F1872" t="s">
        <v>5680</v>
      </c>
      <c r="G1872">
        <v>1</v>
      </c>
      <c r="H1872" t="str">
        <f t="shared" si="29"/>
        <v>echo '&gt;&gt;&gt;'1871 MR002798_0001_03MAY2011_2.pdf;curl 'https://182.71.223.195/instahms/pages/GenericDocuments/GenericDocumentsPrint.do?_method=print&amp;forcePdf=true&amp;printerId=4&amp;doc_id=1847'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&gt;MR002001_MR003000/MR002798_0001_03MAY2011_2.pdf</v>
      </c>
    </row>
    <row r="1873" spans="1:8">
      <c r="A1873" t="s">
        <v>5681</v>
      </c>
      <c r="B1873">
        <v>2</v>
      </c>
      <c r="C1873" t="s">
        <v>5673</v>
      </c>
      <c r="D1873" t="s">
        <v>5682</v>
      </c>
      <c r="E1873" t="s">
        <v>21601</v>
      </c>
      <c r="F1873" t="s">
        <v>5683</v>
      </c>
      <c r="G1873">
        <v>3</v>
      </c>
      <c r="H1873" t="str">
        <f t="shared" si="29"/>
        <v>echo '&gt;&gt;&gt;'1872 MR002799_0003_04MAY2011_2.pdf;curl 'https://182.71.223.195/instahms/pages/GenericDocuments/GenericDocumentsPrint.do?_method=print&amp;forcePdf=true&amp;printerId=4&amp;doc_id=1856'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&gt;MR002001_MR003000/MR002799_0003_04MAY2011_2.pdf</v>
      </c>
    </row>
    <row r="1874" spans="1:8">
      <c r="A1874" t="s">
        <v>5684</v>
      </c>
      <c r="B1874">
        <v>2</v>
      </c>
      <c r="C1874" t="s">
        <v>5500</v>
      </c>
      <c r="D1874" t="s">
        <v>5685</v>
      </c>
      <c r="E1874" t="s">
        <v>21601</v>
      </c>
      <c r="F1874" t="s">
        <v>5686</v>
      </c>
      <c r="G1874">
        <v>1</v>
      </c>
      <c r="H1874" t="str">
        <f t="shared" si="29"/>
        <v>echo '&gt;&gt;&gt;'1873 MR002801_0001_03MAY2011_2.pdf;curl 'https://182.71.223.195/instahms/pages/GenericDocuments/GenericDocumentsPrint.do?_method=print&amp;forcePdf=true&amp;printerId=4&amp;doc_id=1848'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&gt;MR002001_MR003000/MR002801_0001_03MAY2011_2.pdf</v>
      </c>
    </row>
    <row r="1875" spans="1:8">
      <c r="A1875" t="s">
        <v>5684</v>
      </c>
      <c r="B1875">
        <v>2</v>
      </c>
      <c r="C1875" t="s">
        <v>2571</v>
      </c>
      <c r="D1875" t="s">
        <v>5687</v>
      </c>
      <c r="E1875" t="s">
        <v>21601</v>
      </c>
      <c r="F1875" t="s">
        <v>5688</v>
      </c>
      <c r="G1875">
        <v>7</v>
      </c>
      <c r="H1875" t="str">
        <f t="shared" si="29"/>
        <v>echo '&gt;&gt;&gt;'1874 MR002801_0007_08AUG2011_2.pdf;curl 'https://182.71.223.195/instahms/pages/GenericDocuments/GenericDocumentsPrint.do?_method=print&amp;forcePdf=true&amp;printerId=4&amp;doc_id=3048'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&gt;MR002001_MR003000/MR002801_0007_08AUG2011_2.pdf</v>
      </c>
    </row>
    <row r="1876" spans="1:8">
      <c r="A1876" t="s">
        <v>5689</v>
      </c>
      <c r="B1876">
        <v>2</v>
      </c>
      <c r="C1876" t="s">
        <v>5690</v>
      </c>
      <c r="D1876" t="s">
        <v>5691</v>
      </c>
      <c r="E1876" t="s">
        <v>21601</v>
      </c>
      <c r="F1876" t="s">
        <v>5692</v>
      </c>
      <c r="G1876">
        <v>9</v>
      </c>
      <c r="H1876" t="str">
        <f t="shared" si="29"/>
        <v>echo '&gt;&gt;&gt;'1875 MR002802_0009_23MAY2011_2.pdf;curl 'https://182.71.223.195/instahms/pages/GenericDocuments/GenericDocumentsPrint.do?_method=print&amp;forcePdf=true&amp;printerId=4&amp;doc_id=2023'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&gt;MR002001_MR003000/MR002802_0009_23MAY2011_2.pdf</v>
      </c>
    </row>
    <row r="1877" spans="1:8">
      <c r="A1877" t="s">
        <v>5693</v>
      </c>
      <c r="B1877">
        <v>2</v>
      </c>
      <c r="C1877" t="s">
        <v>5500</v>
      </c>
      <c r="D1877" t="s">
        <v>5694</v>
      </c>
      <c r="E1877" t="s">
        <v>21601</v>
      </c>
      <c r="F1877" t="s">
        <v>5695</v>
      </c>
      <c r="G1877">
        <v>1</v>
      </c>
      <c r="H1877" t="str">
        <f t="shared" si="29"/>
        <v>echo '&gt;&gt;&gt;'1876 MR002803_0001_03MAY2011_2.pdf;curl 'https://182.71.223.195/instahms/pages/GenericDocuments/GenericDocumentsPrint.do?_method=print&amp;forcePdf=true&amp;printerId=4&amp;doc_id=1850'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&gt;MR002001_MR003000/MR002803_0001_03MAY2011_2.pdf</v>
      </c>
    </row>
    <row r="1878" spans="1:8">
      <c r="A1878" t="s">
        <v>5696</v>
      </c>
      <c r="B1878">
        <v>2</v>
      </c>
      <c r="C1878" t="s">
        <v>5500</v>
      </c>
      <c r="D1878" t="s">
        <v>5697</v>
      </c>
      <c r="E1878" t="s">
        <v>21601</v>
      </c>
      <c r="F1878" t="s">
        <v>5698</v>
      </c>
      <c r="G1878">
        <v>1</v>
      </c>
      <c r="H1878" t="str">
        <f t="shared" si="29"/>
        <v>echo '&gt;&gt;&gt;'1877 MR002804_0001_03MAY2011_2.pdf;curl 'https://182.71.223.195/instahms/pages/GenericDocuments/GenericDocumentsPrint.do?_method=print&amp;forcePdf=true&amp;printerId=4&amp;doc_id=1851'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&gt;MR002001_MR003000/MR002804_0001_03MAY2011_2.pdf</v>
      </c>
    </row>
    <row r="1879" spans="1:8">
      <c r="A1879" t="s">
        <v>5699</v>
      </c>
      <c r="B1879">
        <v>2</v>
      </c>
      <c r="C1879" t="s">
        <v>5500</v>
      </c>
      <c r="D1879" t="s">
        <v>5700</v>
      </c>
      <c r="E1879" t="s">
        <v>21601</v>
      </c>
      <c r="F1879" t="s">
        <v>5701</v>
      </c>
      <c r="G1879">
        <v>1</v>
      </c>
      <c r="H1879" t="str">
        <f t="shared" si="29"/>
        <v>echo '&gt;&gt;&gt;'1878 MR002805_0001_03MAY2011_2.pdf;curl 'https://182.71.223.195/instahms/pages/GenericDocuments/GenericDocumentsPrint.do?_method=print&amp;forcePdf=true&amp;printerId=4&amp;doc_id=1854'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&gt;MR002001_MR003000/MR002805_0001_03MAY2011_2.pdf</v>
      </c>
    </row>
    <row r="1880" spans="1:8">
      <c r="A1880" t="s">
        <v>5702</v>
      </c>
      <c r="B1880">
        <v>2</v>
      </c>
      <c r="C1880" t="s">
        <v>5500</v>
      </c>
      <c r="D1880" t="s">
        <v>5703</v>
      </c>
      <c r="E1880" t="s">
        <v>21601</v>
      </c>
      <c r="F1880" t="s">
        <v>5704</v>
      </c>
      <c r="G1880">
        <v>1</v>
      </c>
      <c r="H1880" t="str">
        <f t="shared" si="29"/>
        <v>echo '&gt;&gt;&gt;'1879 MR002806_0001_03MAY2011_2.pdf;curl 'https://182.71.223.195/instahms/pages/GenericDocuments/GenericDocumentsPrint.do?_method=print&amp;forcePdf=true&amp;printerId=4&amp;doc_id=1855'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&gt;MR002001_MR003000/MR002806_0001_03MAY2011_2.pdf</v>
      </c>
    </row>
    <row r="1881" spans="1:8">
      <c r="A1881" t="s">
        <v>5705</v>
      </c>
      <c r="B1881">
        <v>2</v>
      </c>
      <c r="C1881" t="s">
        <v>5673</v>
      </c>
      <c r="D1881" t="s">
        <v>5706</v>
      </c>
      <c r="E1881" t="s">
        <v>21601</v>
      </c>
      <c r="F1881" t="s">
        <v>5707</v>
      </c>
      <c r="G1881">
        <v>3</v>
      </c>
      <c r="H1881" t="str">
        <f t="shared" si="29"/>
        <v>echo '&gt;&gt;&gt;'1880 MR002807_0003_04MAY2011_2.pdf;curl 'https://182.71.223.195/instahms/pages/GenericDocuments/GenericDocumentsPrint.do?_method=print&amp;forcePdf=true&amp;printerId=4&amp;doc_id=1867'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&gt;MR002001_MR003000/MR002807_0003_04MAY2011_2.pdf</v>
      </c>
    </row>
    <row r="1882" spans="1:8">
      <c r="A1882" t="s">
        <v>5708</v>
      </c>
      <c r="B1882">
        <v>2</v>
      </c>
      <c r="C1882" t="s">
        <v>5673</v>
      </c>
      <c r="D1882" t="s">
        <v>5709</v>
      </c>
      <c r="E1882" t="s">
        <v>21601</v>
      </c>
      <c r="F1882" t="s">
        <v>5710</v>
      </c>
      <c r="G1882">
        <v>2</v>
      </c>
      <c r="H1882" t="str">
        <f t="shared" si="29"/>
        <v>echo '&gt;&gt;&gt;'1881 MR002808_0002_04MAY2011_2.pdf;curl 'https://182.71.223.195/instahms/pages/GenericDocuments/GenericDocumentsPrint.do?_method=print&amp;forcePdf=true&amp;printerId=4&amp;doc_id=1858'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&gt;MR002001_MR003000/MR002808_0002_04MAY2011_2.pdf</v>
      </c>
    </row>
    <row r="1883" spans="1:8">
      <c r="A1883" t="s">
        <v>5708</v>
      </c>
      <c r="B1883">
        <v>2</v>
      </c>
      <c r="C1883" t="s">
        <v>35</v>
      </c>
      <c r="D1883" t="s">
        <v>5711</v>
      </c>
      <c r="E1883" t="s">
        <v>21601</v>
      </c>
      <c r="F1883" t="s">
        <v>5712</v>
      </c>
      <c r="G1883">
        <v>9</v>
      </c>
      <c r="H1883" t="str">
        <f t="shared" si="29"/>
        <v>echo '&gt;&gt;&gt;'1882 MR002808_0009_23AUG2011_2.pdf;curl 'https://182.71.223.195/instahms/pages/GenericDocuments/GenericDocumentsPrint.do?_method=print&amp;forcePdf=true&amp;printerId=4&amp;doc_id=3230'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&gt;MR002001_MR003000/MR002808_0009_23AUG2011_2.pdf</v>
      </c>
    </row>
    <row r="1884" spans="1:8">
      <c r="A1884" t="s">
        <v>5713</v>
      </c>
      <c r="B1884">
        <v>2</v>
      </c>
      <c r="C1884" t="s">
        <v>5673</v>
      </c>
      <c r="D1884" t="s">
        <v>5714</v>
      </c>
      <c r="E1884" t="s">
        <v>21601</v>
      </c>
      <c r="F1884" t="s">
        <v>5715</v>
      </c>
      <c r="G1884">
        <v>2</v>
      </c>
      <c r="H1884" t="str">
        <f t="shared" si="29"/>
        <v>echo '&gt;&gt;&gt;'1883 MR002809_0002_04MAY2011_2.pdf;curl 'https://182.71.223.195/instahms/pages/GenericDocuments/GenericDocumentsPrint.do?_method=print&amp;forcePdf=true&amp;printerId=4&amp;doc_id=1866'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&gt;MR002001_MR003000/MR002809_0002_04MAY2011_2.pdf</v>
      </c>
    </row>
    <row r="1885" spans="1:8">
      <c r="A1885" t="s">
        <v>5716</v>
      </c>
      <c r="B1885">
        <v>2</v>
      </c>
      <c r="C1885" t="s">
        <v>5673</v>
      </c>
      <c r="D1885" t="s">
        <v>5717</v>
      </c>
      <c r="E1885" t="s">
        <v>21601</v>
      </c>
      <c r="F1885" t="s">
        <v>5718</v>
      </c>
      <c r="G1885">
        <v>1</v>
      </c>
      <c r="H1885" t="str">
        <f t="shared" si="29"/>
        <v>echo '&gt;&gt;&gt;'1884 MR002810_0001_04MAY2011_2.pdf;curl 'https://182.71.223.195/instahms/pages/GenericDocuments/GenericDocumentsPrint.do?_method=print&amp;forcePdf=true&amp;printerId=4&amp;doc_id=1857'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&gt;MR002001_MR003000/MR002810_0001_04MAY2011_2.pdf</v>
      </c>
    </row>
    <row r="1886" spans="1:8">
      <c r="A1886" t="s">
        <v>5719</v>
      </c>
      <c r="B1886">
        <v>2</v>
      </c>
      <c r="C1886" t="s">
        <v>5673</v>
      </c>
      <c r="D1886" t="s">
        <v>5720</v>
      </c>
      <c r="E1886" t="s">
        <v>21601</v>
      </c>
      <c r="F1886" t="s">
        <v>5721</v>
      </c>
      <c r="G1886">
        <v>1</v>
      </c>
      <c r="H1886" t="str">
        <f t="shared" si="29"/>
        <v>echo '&gt;&gt;&gt;'1885 MR002811_0001_04MAY2011_2.pdf;curl 'https://182.71.223.195/instahms/pages/GenericDocuments/GenericDocumentsPrint.do?_method=print&amp;forcePdf=true&amp;printerId=4&amp;doc_id=1861'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&gt;MR002001_MR003000/MR002811_0001_04MAY2011_2.pdf</v>
      </c>
    </row>
    <row r="1887" spans="1:8">
      <c r="A1887" t="s">
        <v>5722</v>
      </c>
      <c r="B1887">
        <v>2</v>
      </c>
      <c r="C1887" t="s">
        <v>5673</v>
      </c>
      <c r="D1887" t="s">
        <v>5723</v>
      </c>
      <c r="E1887" t="s">
        <v>21601</v>
      </c>
      <c r="F1887" t="s">
        <v>5724</v>
      </c>
      <c r="G1887">
        <v>2</v>
      </c>
      <c r="H1887" t="str">
        <f t="shared" si="29"/>
        <v>echo '&gt;&gt;&gt;'1886 MR002812_0002_04MAY2011_2.pdf;curl 'https://182.71.223.195/instahms/pages/GenericDocuments/GenericDocumentsPrint.do?_method=print&amp;forcePdf=true&amp;printerId=4&amp;doc_id=1859'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&gt;MR002001_MR003000/MR002812_0002_04MAY2011_2.pdf</v>
      </c>
    </row>
    <row r="1888" spans="1:8">
      <c r="A1888" t="s">
        <v>5722</v>
      </c>
      <c r="B1888">
        <v>2</v>
      </c>
      <c r="C1888" t="s">
        <v>5535</v>
      </c>
      <c r="D1888" t="s">
        <v>5725</v>
      </c>
      <c r="E1888" t="s">
        <v>21601</v>
      </c>
      <c r="F1888" t="s">
        <v>5726</v>
      </c>
      <c r="G1888">
        <v>3</v>
      </c>
      <c r="H1888" t="str">
        <f t="shared" si="29"/>
        <v>echo '&gt;&gt;&gt;'1887 MR002812_0003_05MAY2011_2.pdf;curl 'https://182.71.223.195/instahms/pages/GenericDocuments/GenericDocumentsPrint.do?_method=print&amp;forcePdf=true&amp;printerId=4&amp;doc_id=1874'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&gt;MR002001_MR003000/MR002812_0003_05MAY2011_2.pdf</v>
      </c>
    </row>
    <row r="1889" spans="1:8">
      <c r="A1889" t="s">
        <v>5727</v>
      </c>
      <c r="B1889">
        <v>2</v>
      </c>
      <c r="C1889" t="s">
        <v>5673</v>
      </c>
      <c r="D1889" t="s">
        <v>5728</v>
      </c>
      <c r="E1889" t="s">
        <v>21601</v>
      </c>
      <c r="F1889" t="s">
        <v>5729</v>
      </c>
      <c r="G1889">
        <v>1</v>
      </c>
      <c r="H1889" t="str">
        <f t="shared" si="29"/>
        <v>echo '&gt;&gt;&gt;'1888 MR002814_0001_04MAY2011_2.pdf;curl 'https://182.71.223.195/instahms/pages/GenericDocuments/GenericDocumentsPrint.do?_method=print&amp;forcePdf=true&amp;printerId=4&amp;doc_id=1862'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&gt;MR002001_MR003000/MR002814_0001_04MAY2011_2.pdf</v>
      </c>
    </row>
    <row r="1890" spans="1:8">
      <c r="A1890" t="s">
        <v>5730</v>
      </c>
      <c r="B1890">
        <v>2</v>
      </c>
      <c r="C1890" t="s">
        <v>5673</v>
      </c>
      <c r="D1890" t="s">
        <v>5731</v>
      </c>
      <c r="E1890" t="s">
        <v>21601</v>
      </c>
      <c r="F1890" t="s">
        <v>5732</v>
      </c>
      <c r="G1890">
        <v>1</v>
      </c>
      <c r="H1890" t="str">
        <f t="shared" si="29"/>
        <v>echo '&gt;&gt;&gt;'1889 MR002815_0001_04MAY2011_2.pdf;curl 'https://182.71.223.195/instahms/pages/GenericDocuments/GenericDocumentsPrint.do?_method=print&amp;forcePdf=true&amp;printerId=4&amp;doc_id=1860'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&gt;MR002001_MR003000/MR002815_0001_04MAY2011_2.pdf</v>
      </c>
    </row>
    <row r="1891" spans="1:8">
      <c r="A1891" t="s">
        <v>5733</v>
      </c>
      <c r="B1891">
        <v>2</v>
      </c>
      <c r="C1891" t="s">
        <v>5673</v>
      </c>
      <c r="D1891" t="s">
        <v>5734</v>
      </c>
      <c r="E1891" t="s">
        <v>21601</v>
      </c>
      <c r="F1891" t="s">
        <v>5735</v>
      </c>
      <c r="G1891">
        <v>1</v>
      </c>
      <c r="H1891" t="str">
        <f t="shared" si="29"/>
        <v>echo '&gt;&gt;&gt;'1890 MR002816_0001_04MAY2011_2.pdf;curl 'https://182.71.223.195/instahms/pages/GenericDocuments/GenericDocumentsPrint.do?_method=print&amp;forcePdf=true&amp;printerId=4&amp;doc_id=1863'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&gt;MR002001_MR003000/MR002816_0001_04MAY2011_2.pdf</v>
      </c>
    </row>
    <row r="1892" spans="1:8">
      <c r="A1892" t="s">
        <v>5736</v>
      </c>
      <c r="B1892">
        <v>2</v>
      </c>
      <c r="C1892" t="s">
        <v>5673</v>
      </c>
      <c r="D1892" t="s">
        <v>5737</v>
      </c>
      <c r="E1892" t="s">
        <v>21601</v>
      </c>
      <c r="F1892" t="s">
        <v>5738</v>
      </c>
      <c r="G1892">
        <v>1</v>
      </c>
      <c r="H1892" t="str">
        <f t="shared" si="29"/>
        <v>echo '&gt;&gt;&gt;'1891 MR002817_0001_04MAY2011_2.pdf;curl 'https://182.71.223.195/instahms/pages/GenericDocuments/GenericDocumentsPrint.do?_method=print&amp;forcePdf=true&amp;printerId=4&amp;doc_id=1864'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&gt;MR002001_MR003000/MR002817_0001_04MAY2011_2.pdf</v>
      </c>
    </row>
    <row r="1893" spans="1:8">
      <c r="A1893" t="s">
        <v>5739</v>
      </c>
      <c r="B1893">
        <v>2</v>
      </c>
      <c r="C1893" t="s">
        <v>5673</v>
      </c>
      <c r="D1893" t="s">
        <v>5740</v>
      </c>
      <c r="E1893" t="s">
        <v>21601</v>
      </c>
      <c r="F1893" t="s">
        <v>5741</v>
      </c>
      <c r="G1893">
        <v>1</v>
      </c>
      <c r="H1893" t="str">
        <f t="shared" si="29"/>
        <v>echo '&gt;&gt;&gt;'1892 MR002818_0001_04MAY2011_2.pdf;curl 'https://182.71.223.195/instahms/pages/GenericDocuments/GenericDocumentsPrint.do?_method=print&amp;forcePdf=true&amp;printerId=4&amp;doc_id=1865'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&gt;MR002001_MR003000/MR002818_0001_04MAY2011_2.pdf</v>
      </c>
    </row>
    <row r="1894" spans="1:8">
      <c r="A1894" t="s">
        <v>5742</v>
      </c>
      <c r="B1894">
        <v>2</v>
      </c>
      <c r="C1894" t="s">
        <v>5673</v>
      </c>
      <c r="D1894" t="s">
        <v>5743</v>
      </c>
      <c r="E1894" t="s">
        <v>21601</v>
      </c>
      <c r="F1894" t="s">
        <v>5744</v>
      </c>
      <c r="G1894">
        <v>2</v>
      </c>
      <c r="H1894" t="str">
        <f t="shared" si="29"/>
        <v>echo '&gt;&gt;&gt;'1893 MR002819_0002_04MAY2011_2.pdf;curl 'https://182.71.223.195/instahms/pages/GenericDocuments/GenericDocumentsPrint.do?_method=print&amp;forcePdf=true&amp;printerId=4&amp;doc_id=1868'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&gt;MR002001_MR003000/MR002819_0002_04MAY2011_2.pdf</v>
      </c>
    </row>
    <row r="1895" spans="1:8">
      <c r="A1895" t="s">
        <v>5745</v>
      </c>
      <c r="B1895">
        <v>2</v>
      </c>
      <c r="C1895" t="s">
        <v>5535</v>
      </c>
      <c r="D1895" t="s">
        <v>5746</v>
      </c>
      <c r="E1895" t="s">
        <v>21601</v>
      </c>
      <c r="F1895" t="s">
        <v>5747</v>
      </c>
      <c r="G1895">
        <v>1</v>
      </c>
      <c r="H1895" t="str">
        <f t="shared" si="29"/>
        <v>echo '&gt;&gt;&gt;'1894 MR002828_0001_05MAY2011_2.pdf;curl 'https://182.71.223.195/instahms/pages/GenericDocuments/GenericDocumentsPrint.do?_method=print&amp;forcePdf=true&amp;printerId=4&amp;doc_id=1876'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&gt;MR002001_MR003000/MR002828_0001_05MAY2011_2.pdf</v>
      </c>
    </row>
    <row r="1896" spans="1:8">
      <c r="A1896" t="s">
        <v>5748</v>
      </c>
      <c r="B1896">
        <v>2</v>
      </c>
      <c r="C1896" t="s">
        <v>5535</v>
      </c>
      <c r="D1896" t="s">
        <v>5749</v>
      </c>
      <c r="E1896" t="s">
        <v>21601</v>
      </c>
      <c r="F1896" t="s">
        <v>5750</v>
      </c>
      <c r="G1896">
        <v>1</v>
      </c>
      <c r="H1896" t="str">
        <f t="shared" si="29"/>
        <v>echo '&gt;&gt;&gt;'1895 MR002829_0001_05MAY2011_2.pdf;curl 'https://182.71.223.195/instahms/pages/GenericDocuments/GenericDocumentsPrint.do?_method=print&amp;forcePdf=true&amp;printerId=4&amp;doc_id=1870'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&gt;MR002001_MR003000/MR002829_0001_05MAY2011_2.pdf</v>
      </c>
    </row>
    <row r="1897" spans="1:8">
      <c r="A1897" t="s">
        <v>5751</v>
      </c>
      <c r="B1897">
        <v>2</v>
      </c>
      <c r="C1897" t="s">
        <v>5535</v>
      </c>
      <c r="D1897" t="s">
        <v>5752</v>
      </c>
      <c r="E1897" t="s">
        <v>21601</v>
      </c>
      <c r="F1897" t="s">
        <v>5753</v>
      </c>
      <c r="G1897">
        <v>1</v>
      </c>
      <c r="H1897" t="str">
        <f t="shared" si="29"/>
        <v>echo '&gt;&gt;&gt;'1896 MR002830_0001_05MAY2011_2.pdf;curl 'https://182.71.223.195/instahms/pages/GenericDocuments/GenericDocumentsPrint.do?_method=print&amp;forcePdf=true&amp;printerId=4&amp;doc_id=1872'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&gt;MR002001_MR003000/MR002830_0001_05MAY2011_2.pdf</v>
      </c>
    </row>
    <row r="1898" spans="1:8">
      <c r="A1898" t="s">
        <v>5754</v>
      </c>
      <c r="B1898">
        <v>2</v>
      </c>
      <c r="C1898" t="s">
        <v>5535</v>
      </c>
      <c r="D1898" t="s">
        <v>5755</v>
      </c>
      <c r="E1898" t="s">
        <v>21601</v>
      </c>
      <c r="F1898" t="s">
        <v>5756</v>
      </c>
      <c r="G1898">
        <v>1</v>
      </c>
      <c r="H1898" t="str">
        <f t="shared" si="29"/>
        <v>echo '&gt;&gt;&gt;'1897 MR002831_0001_05MAY2011_2.pdf;curl 'https://182.71.223.195/instahms/pages/GenericDocuments/GenericDocumentsPrint.do?_method=print&amp;forcePdf=true&amp;printerId=4&amp;doc_id=1871'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&gt;MR002001_MR003000/MR002831_0001_05MAY2011_2.pdf</v>
      </c>
    </row>
    <row r="1899" spans="1:8">
      <c r="A1899" t="s">
        <v>5757</v>
      </c>
      <c r="B1899">
        <v>2</v>
      </c>
      <c r="C1899" t="s">
        <v>707</v>
      </c>
      <c r="D1899" t="s">
        <v>5758</v>
      </c>
      <c r="E1899" t="s">
        <v>21601</v>
      </c>
      <c r="F1899" t="s">
        <v>5759</v>
      </c>
      <c r="G1899">
        <v>5</v>
      </c>
      <c r="H1899" t="str">
        <f t="shared" si="29"/>
        <v>echo '&gt;&gt;&gt;'1898 MR002832_0005_07JUN2011_2.pdf;curl 'https://182.71.223.195/instahms/pages/GenericDocuments/GenericDocumentsPrint.do?_method=print&amp;forcePdf=true&amp;printerId=4&amp;doc_id=2225'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&gt;MR002001_MR003000/MR002832_0005_07JUN2011_2.pdf</v>
      </c>
    </row>
    <row r="1900" spans="1:8">
      <c r="A1900" t="s">
        <v>5760</v>
      </c>
      <c r="B1900">
        <v>2</v>
      </c>
      <c r="C1900" t="s">
        <v>5535</v>
      </c>
      <c r="D1900" t="s">
        <v>5761</v>
      </c>
      <c r="E1900" t="s">
        <v>21601</v>
      </c>
      <c r="F1900" t="s">
        <v>5762</v>
      </c>
      <c r="G1900">
        <v>1</v>
      </c>
      <c r="H1900" t="str">
        <f t="shared" si="29"/>
        <v>echo '&gt;&gt;&gt;'1899 MR002834_0001_05MAY2011_2.pdf;curl 'https://182.71.223.195/instahms/pages/GenericDocuments/GenericDocumentsPrint.do?_method=print&amp;forcePdf=true&amp;printerId=4&amp;doc_id=1873'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&gt;MR002001_MR003000/MR002834_0001_05MAY2011_2.pdf</v>
      </c>
    </row>
    <row r="1901" spans="1:8">
      <c r="A1901" t="s">
        <v>5763</v>
      </c>
      <c r="B1901">
        <v>2</v>
      </c>
      <c r="C1901" t="s">
        <v>5535</v>
      </c>
      <c r="D1901" t="s">
        <v>5764</v>
      </c>
      <c r="E1901" t="s">
        <v>21601</v>
      </c>
      <c r="F1901" t="s">
        <v>5765</v>
      </c>
      <c r="G1901">
        <v>1</v>
      </c>
      <c r="H1901" t="str">
        <f t="shared" si="29"/>
        <v>echo '&gt;&gt;&gt;'1900 MR002835_0001_05MAY2011_2.pdf;curl 'https://182.71.223.195/instahms/pages/GenericDocuments/GenericDocumentsPrint.do?_method=print&amp;forcePdf=true&amp;printerId=4&amp;doc_id=1875'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&gt;MR002001_MR003000/MR002835_0001_05MAY2011_2.pdf</v>
      </c>
    </row>
    <row r="1902" spans="1:8">
      <c r="A1902" t="s">
        <v>5766</v>
      </c>
      <c r="B1902">
        <v>2</v>
      </c>
      <c r="C1902" t="s">
        <v>5535</v>
      </c>
      <c r="D1902" t="s">
        <v>5767</v>
      </c>
      <c r="E1902" t="s">
        <v>21601</v>
      </c>
      <c r="F1902" t="s">
        <v>5768</v>
      </c>
      <c r="G1902">
        <v>1</v>
      </c>
      <c r="H1902" t="str">
        <f t="shared" si="29"/>
        <v>echo '&gt;&gt;&gt;'1901 MR002836_0001_05MAY2011_2.pdf;curl 'https://182.71.223.195/instahms/pages/GenericDocuments/GenericDocumentsPrint.do?_method=print&amp;forcePdf=true&amp;printerId=4&amp;doc_id=1877'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&gt;MR002001_MR003000/MR002836_0001_05MAY2011_2.pdf</v>
      </c>
    </row>
    <row r="1903" spans="1:8">
      <c r="A1903" t="s">
        <v>5769</v>
      </c>
      <c r="B1903">
        <v>2</v>
      </c>
      <c r="C1903" t="s">
        <v>5770</v>
      </c>
      <c r="D1903" t="s">
        <v>5771</v>
      </c>
      <c r="E1903" t="s">
        <v>21601</v>
      </c>
      <c r="F1903" t="s">
        <v>5772</v>
      </c>
      <c r="G1903">
        <v>1</v>
      </c>
      <c r="H1903" t="str">
        <f t="shared" si="29"/>
        <v>echo '&gt;&gt;&gt;'1902 MR002837_0001_06MAY2011_2.pdf;curl 'https://182.71.223.195/instahms/pages/GenericDocuments/GenericDocumentsPrint.do?_method=print&amp;forcePdf=true&amp;printerId=4&amp;doc_id=1884'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&gt;MR002001_MR003000/MR002837_0001_06MAY2011_2.pdf</v>
      </c>
    </row>
    <row r="1904" spans="1:8">
      <c r="A1904" t="s">
        <v>5773</v>
      </c>
      <c r="B1904">
        <v>2</v>
      </c>
      <c r="C1904" t="s">
        <v>5770</v>
      </c>
      <c r="D1904" t="s">
        <v>5774</v>
      </c>
      <c r="E1904" t="s">
        <v>21601</v>
      </c>
      <c r="F1904" t="s">
        <v>5775</v>
      </c>
      <c r="G1904">
        <v>1</v>
      </c>
      <c r="H1904" t="str">
        <f t="shared" si="29"/>
        <v>echo '&gt;&gt;&gt;'1903 MR002838_0001_06MAY2011_2.pdf;curl 'https://182.71.223.195/instahms/pages/GenericDocuments/GenericDocumentsPrint.do?_method=print&amp;forcePdf=true&amp;printerId=4&amp;doc_id=1887'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&gt;MR002001_MR003000/MR002838_0001_06MAY2011_2.pdf</v>
      </c>
    </row>
    <row r="1905" spans="1:8">
      <c r="A1905" t="s">
        <v>5773</v>
      </c>
      <c r="B1905">
        <v>2</v>
      </c>
      <c r="C1905" t="s">
        <v>3932</v>
      </c>
      <c r="D1905" t="s">
        <v>5776</v>
      </c>
      <c r="E1905" t="s">
        <v>21601</v>
      </c>
      <c r="F1905" t="s">
        <v>5777</v>
      </c>
      <c r="G1905">
        <v>6</v>
      </c>
      <c r="H1905" t="str">
        <f t="shared" si="29"/>
        <v>echo '&gt;&gt;&gt;'1904 MR002838_0006_14MAY2011_2.pdf;curl 'https://182.71.223.195/instahms/pages/GenericDocuments/GenericDocumentsPrint.do?_method=print&amp;forcePdf=true&amp;printerId=4&amp;doc_id=1954'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&gt;MR002001_MR003000/MR002838_0006_14MAY2011_2.pdf</v>
      </c>
    </row>
    <row r="1906" spans="1:8">
      <c r="A1906" t="s">
        <v>5778</v>
      </c>
      <c r="B1906">
        <v>2</v>
      </c>
      <c r="C1906" t="s">
        <v>5770</v>
      </c>
      <c r="D1906" t="s">
        <v>5779</v>
      </c>
      <c r="E1906" t="s">
        <v>21601</v>
      </c>
      <c r="F1906" t="s">
        <v>5780</v>
      </c>
      <c r="G1906">
        <v>1</v>
      </c>
      <c r="H1906" t="str">
        <f t="shared" si="29"/>
        <v>echo '&gt;&gt;&gt;'1905 MR002839_0001_06MAY2011_2.pdf;curl 'https://182.71.223.195/instahms/pages/GenericDocuments/GenericDocumentsPrint.do?_method=print&amp;forcePdf=true&amp;printerId=4&amp;doc_id=1880'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&gt;MR002001_MR003000/MR002839_0001_06MAY2011_2.pdf</v>
      </c>
    </row>
    <row r="1907" spans="1:8">
      <c r="A1907" t="s">
        <v>5781</v>
      </c>
      <c r="B1907">
        <v>2</v>
      </c>
      <c r="C1907" t="s">
        <v>5770</v>
      </c>
      <c r="D1907" t="s">
        <v>5782</v>
      </c>
      <c r="E1907" t="s">
        <v>21601</v>
      </c>
      <c r="F1907" t="s">
        <v>5783</v>
      </c>
      <c r="G1907">
        <v>1</v>
      </c>
      <c r="H1907" t="str">
        <f t="shared" si="29"/>
        <v>echo '&gt;&gt;&gt;'1906 MR002840_0001_06MAY2011_2.pdf;curl 'https://182.71.223.195/instahms/pages/GenericDocuments/GenericDocumentsPrint.do?_method=print&amp;forcePdf=true&amp;printerId=4&amp;doc_id=1886'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&gt;MR002001_MR003000/MR002840_0001_06MAY2011_2.pdf</v>
      </c>
    </row>
    <row r="1908" spans="1:8">
      <c r="A1908" t="s">
        <v>5784</v>
      </c>
      <c r="B1908">
        <v>2</v>
      </c>
      <c r="C1908" t="s">
        <v>5770</v>
      </c>
      <c r="D1908" t="s">
        <v>5785</v>
      </c>
      <c r="E1908" t="s">
        <v>21601</v>
      </c>
      <c r="F1908" t="s">
        <v>5786</v>
      </c>
      <c r="G1908">
        <v>1</v>
      </c>
      <c r="H1908" t="str">
        <f t="shared" si="29"/>
        <v>echo '&gt;&gt;&gt;'1907 MR002841_0001_06MAY2011_2.pdf;curl 'https://182.71.223.195/instahms/pages/GenericDocuments/GenericDocumentsPrint.do?_method=print&amp;forcePdf=true&amp;printerId=4&amp;doc_id=1879'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&gt;MR002001_MR003000/MR002841_0001_06MAY2011_2.pdf</v>
      </c>
    </row>
    <row r="1909" spans="1:8">
      <c r="A1909" t="s">
        <v>5787</v>
      </c>
      <c r="B1909">
        <v>2</v>
      </c>
      <c r="C1909" t="s">
        <v>5770</v>
      </c>
      <c r="D1909" t="s">
        <v>5788</v>
      </c>
      <c r="E1909" t="s">
        <v>21601</v>
      </c>
      <c r="F1909" t="s">
        <v>5789</v>
      </c>
      <c r="G1909">
        <v>2</v>
      </c>
      <c r="H1909" t="str">
        <f t="shared" si="29"/>
        <v>echo '&gt;&gt;&gt;'1908 MR002842_0002_06MAY2011_2.pdf;curl 'https://182.71.223.195/instahms/pages/GenericDocuments/GenericDocumentsPrint.do?_method=print&amp;forcePdf=true&amp;printerId=4&amp;doc_id=1881'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&gt;MR002001_MR003000/MR002842_0002_06MAY2011_2.pdf</v>
      </c>
    </row>
    <row r="1910" spans="1:8">
      <c r="A1910" t="s">
        <v>5790</v>
      </c>
      <c r="B1910">
        <v>2</v>
      </c>
      <c r="C1910" t="s">
        <v>5690</v>
      </c>
      <c r="D1910" t="s">
        <v>5791</v>
      </c>
      <c r="E1910" t="s">
        <v>21601</v>
      </c>
      <c r="F1910" t="s">
        <v>5792</v>
      </c>
      <c r="G1910">
        <v>2</v>
      </c>
      <c r="H1910" t="str">
        <f t="shared" si="29"/>
        <v>echo '&gt;&gt;&gt;'1909 MR002843_0002_23MAY2011_2.pdf;curl 'https://182.71.223.195/instahms/pages/GenericDocuments/GenericDocumentsPrint.do?_method=print&amp;forcePdf=true&amp;printerId=4&amp;doc_id=2028'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&gt;MR002001_MR003000/MR002843_0002_23MAY2011_2.pdf</v>
      </c>
    </row>
    <row r="1911" spans="1:8">
      <c r="A1911" t="s">
        <v>5793</v>
      </c>
      <c r="B1911">
        <v>2</v>
      </c>
      <c r="C1911" t="s">
        <v>5770</v>
      </c>
      <c r="D1911" t="s">
        <v>5794</v>
      </c>
      <c r="E1911" t="s">
        <v>21601</v>
      </c>
      <c r="F1911" t="s">
        <v>5795</v>
      </c>
      <c r="G1911">
        <v>1</v>
      </c>
      <c r="H1911" t="str">
        <f t="shared" si="29"/>
        <v>echo '&gt;&gt;&gt;'1910 MR002844_0001_06MAY2011_2.pdf;curl 'https://182.71.223.195/instahms/pages/GenericDocuments/GenericDocumentsPrint.do?_method=print&amp;forcePdf=true&amp;printerId=4&amp;doc_id=1883'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&gt;MR002001_MR003000/MR002844_0001_06MAY2011_2.pdf</v>
      </c>
    </row>
    <row r="1912" spans="1:8">
      <c r="A1912" t="s">
        <v>5796</v>
      </c>
      <c r="B1912">
        <v>2</v>
      </c>
      <c r="C1912" t="s">
        <v>5770</v>
      </c>
      <c r="D1912" t="s">
        <v>5797</v>
      </c>
      <c r="E1912" t="s">
        <v>21601</v>
      </c>
      <c r="F1912" t="s">
        <v>5798</v>
      </c>
      <c r="G1912">
        <v>1</v>
      </c>
      <c r="H1912" t="str">
        <f t="shared" si="29"/>
        <v>echo '&gt;&gt;&gt;'1911 MR002845_0001_06MAY2011_2.pdf;curl 'https://182.71.223.195/instahms/pages/GenericDocuments/GenericDocumentsPrint.do?_method=print&amp;forcePdf=true&amp;printerId=4&amp;doc_id=1885'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&gt;MR002001_MR003000/MR002845_0001_06MAY2011_2.pdf</v>
      </c>
    </row>
    <row r="1913" spans="1:8">
      <c r="A1913" t="s">
        <v>5799</v>
      </c>
      <c r="B1913">
        <v>2</v>
      </c>
      <c r="C1913" t="s">
        <v>5690</v>
      </c>
      <c r="D1913" t="s">
        <v>5800</v>
      </c>
      <c r="E1913" t="s">
        <v>21601</v>
      </c>
      <c r="F1913" t="s">
        <v>5801</v>
      </c>
      <c r="G1913">
        <v>2</v>
      </c>
      <c r="H1913" t="str">
        <f t="shared" si="29"/>
        <v>echo '&gt;&gt;&gt;'1912 MR002846_0002_23MAY2011_2.pdf;curl 'https://182.71.223.195/instahms/pages/GenericDocuments/GenericDocumentsPrint.do?_method=print&amp;forcePdf=true&amp;printerId=4&amp;doc_id=2029'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&gt;MR002001_MR003000/MR002846_0002_23MAY2011_2.pdf</v>
      </c>
    </row>
    <row r="1914" spans="1:8">
      <c r="A1914" t="s">
        <v>5802</v>
      </c>
      <c r="B1914">
        <v>2</v>
      </c>
      <c r="C1914" t="s">
        <v>5803</v>
      </c>
      <c r="D1914" t="s">
        <v>5804</v>
      </c>
      <c r="E1914" t="s">
        <v>21601</v>
      </c>
      <c r="F1914" t="s">
        <v>5805</v>
      </c>
      <c r="G1914">
        <v>1</v>
      </c>
      <c r="H1914" t="str">
        <f t="shared" si="29"/>
        <v>echo '&gt;&gt;&gt;'1913 MR002849_0001_07MAY2011_2.pdf;curl 'https://182.71.223.195/instahms/pages/GenericDocuments/GenericDocumentsPrint.do?_method=print&amp;forcePdf=true&amp;printerId=4&amp;doc_id=1888'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&gt;MR002001_MR003000/MR002849_0001_07MAY2011_2.pdf</v>
      </c>
    </row>
    <row r="1915" spans="1:8">
      <c r="A1915" t="s">
        <v>5806</v>
      </c>
      <c r="B1915">
        <v>2</v>
      </c>
      <c r="C1915" t="s">
        <v>5072</v>
      </c>
      <c r="D1915" t="s">
        <v>5807</v>
      </c>
      <c r="E1915" t="s">
        <v>21601</v>
      </c>
      <c r="F1915" t="s">
        <v>5808</v>
      </c>
      <c r="G1915">
        <v>2</v>
      </c>
      <c r="H1915" t="str">
        <f t="shared" si="29"/>
        <v>echo '&gt;&gt;&gt;'1914 MR002850_0002_12MAY2011_2.pdf;curl 'https://182.71.223.195/instahms/pages/GenericDocuments/GenericDocumentsPrint.do?_method=print&amp;forcePdf=true&amp;printerId=4&amp;doc_id=1932'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&gt;MR002001_MR003000/MR002850_0002_12MAY2011_2.pdf</v>
      </c>
    </row>
    <row r="1916" spans="1:8">
      <c r="A1916" t="s">
        <v>5809</v>
      </c>
      <c r="B1916">
        <v>2</v>
      </c>
      <c r="C1916" t="s">
        <v>5810</v>
      </c>
      <c r="D1916" t="s">
        <v>5811</v>
      </c>
      <c r="E1916" t="s">
        <v>21601</v>
      </c>
      <c r="F1916" t="s">
        <v>5812</v>
      </c>
      <c r="G1916">
        <v>1</v>
      </c>
      <c r="H1916" t="str">
        <f t="shared" si="29"/>
        <v>echo '&gt;&gt;&gt;'1915 MR002851_0001_08MAY2011_2.pdf;curl 'https://182.71.223.195/instahms/pages/GenericDocuments/GenericDocumentsPrint.do?_method=print&amp;forcePdf=true&amp;printerId=4&amp;doc_id=1892'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&gt;MR002001_MR003000/MR002851_0001_08MAY2011_2.pdf</v>
      </c>
    </row>
    <row r="1917" spans="1:8">
      <c r="A1917" t="s">
        <v>5813</v>
      </c>
      <c r="B1917">
        <v>2</v>
      </c>
      <c r="C1917" t="s">
        <v>5810</v>
      </c>
      <c r="D1917" t="s">
        <v>5814</v>
      </c>
      <c r="E1917" t="s">
        <v>21601</v>
      </c>
      <c r="F1917" t="s">
        <v>5815</v>
      </c>
      <c r="G1917">
        <v>1</v>
      </c>
      <c r="H1917" t="str">
        <f t="shared" si="29"/>
        <v>echo '&gt;&gt;&gt;'1916 MR002852_0001_08MAY2011_2.pdf;curl 'https://182.71.223.195/instahms/pages/GenericDocuments/GenericDocumentsPrint.do?_method=print&amp;forcePdf=true&amp;printerId=4&amp;doc_id=1893'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&gt;MR002001_MR003000/MR002852_0001_08MAY2011_2.pdf</v>
      </c>
    </row>
    <row r="1918" spans="1:8">
      <c r="A1918" t="s">
        <v>5816</v>
      </c>
      <c r="B1918">
        <v>2</v>
      </c>
      <c r="C1918" t="s">
        <v>5072</v>
      </c>
      <c r="D1918" t="s">
        <v>5817</v>
      </c>
      <c r="E1918" t="s">
        <v>21601</v>
      </c>
      <c r="F1918" t="s">
        <v>5818</v>
      </c>
      <c r="G1918">
        <v>2</v>
      </c>
      <c r="H1918" t="str">
        <f t="shared" si="29"/>
        <v>echo '&gt;&gt;&gt;'1917 MR002854_0002_12MAY2011_2.pdf;curl 'https://182.71.223.195/instahms/pages/GenericDocuments/GenericDocumentsPrint.do?_method=print&amp;forcePdf=true&amp;printerId=4&amp;doc_id=1933'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&gt;MR002001_MR003000/MR002854_0002_12MAY2011_2.pdf</v>
      </c>
    </row>
    <row r="1919" spans="1:8">
      <c r="A1919" t="s">
        <v>5819</v>
      </c>
      <c r="B1919">
        <v>2</v>
      </c>
      <c r="C1919" t="s">
        <v>5810</v>
      </c>
      <c r="D1919" t="s">
        <v>5820</v>
      </c>
      <c r="E1919" t="s">
        <v>21601</v>
      </c>
      <c r="F1919" t="s">
        <v>5821</v>
      </c>
      <c r="G1919">
        <v>1</v>
      </c>
      <c r="H1919" t="str">
        <f t="shared" si="29"/>
        <v>echo '&gt;&gt;&gt;'1918 MR002855_0001_08MAY2011_2.pdf;curl 'https://182.71.223.195/instahms/pages/GenericDocuments/GenericDocumentsPrint.do?_method=print&amp;forcePdf=true&amp;printerId=4&amp;doc_id=1889'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&gt;MR002001_MR003000/MR002855_0001_08MAY2011_2.pdf</v>
      </c>
    </row>
    <row r="1920" spans="1:8">
      <c r="A1920" t="s">
        <v>5822</v>
      </c>
      <c r="B1920">
        <v>2</v>
      </c>
      <c r="C1920" t="s">
        <v>5810</v>
      </c>
      <c r="D1920" t="s">
        <v>5823</v>
      </c>
      <c r="E1920" t="s">
        <v>21601</v>
      </c>
      <c r="F1920" t="s">
        <v>5824</v>
      </c>
      <c r="G1920">
        <v>1</v>
      </c>
      <c r="H1920" t="str">
        <f t="shared" si="29"/>
        <v>echo '&gt;&gt;&gt;'1919 MR002856_0001_08MAY2011_2.pdf;curl 'https://182.71.223.195/instahms/pages/GenericDocuments/GenericDocumentsPrint.do?_method=print&amp;forcePdf=true&amp;printerId=4&amp;doc_id=1890'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&gt;MR002001_MR003000/MR002856_0001_08MAY2011_2.pdf</v>
      </c>
    </row>
    <row r="1921" spans="1:8">
      <c r="A1921" t="s">
        <v>5825</v>
      </c>
      <c r="B1921">
        <v>2</v>
      </c>
      <c r="C1921" t="s">
        <v>1109</v>
      </c>
      <c r="D1921" t="s">
        <v>5826</v>
      </c>
      <c r="E1921" t="s">
        <v>21601</v>
      </c>
      <c r="F1921" t="s">
        <v>5827</v>
      </c>
      <c r="G1921">
        <v>2</v>
      </c>
      <c r="H1921" t="str">
        <f t="shared" si="29"/>
        <v>echo '&gt;&gt;&gt;'1920 MR002857_0002_09MAY2011_2.pdf;curl 'https://182.71.223.195/instahms/pages/GenericDocuments/GenericDocumentsPrint.do?_method=print&amp;forcePdf=true&amp;printerId=4&amp;doc_id=1906'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&gt;MR002001_MR003000/MR002857_0002_09MAY2011_2.pdf</v>
      </c>
    </row>
    <row r="1922" spans="1:8">
      <c r="A1922" t="s">
        <v>5828</v>
      </c>
      <c r="B1922">
        <v>2</v>
      </c>
      <c r="C1922" t="s">
        <v>5810</v>
      </c>
      <c r="D1922" t="s">
        <v>5829</v>
      </c>
      <c r="E1922" t="s">
        <v>21601</v>
      </c>
      <c r="F1922" t="s">
        <v>5830</v>
      </c>
      <c r="G1922">
        <v>1</v>
      </c>
      <c r="H1922" t="str">
        <f t="shared" si="29"/>
        <v>echo '&gt;&gt;&gt;'1921 MR002858_0001_08MAY2011_2.pdf;curl 'https://182.71.223.195/instahms/pages/GenericDocuments/GenericDocumentsPrint.do?_method=print&amp;forcePdf=true&amp;printerId=4&amp;doc_id=1891'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&gt;MR002001_MR003000/MR002858_0001_08MAY2011_2.pdf</v>
      </c>
    </row>
    <row r="1923" spans="1:8">
      <c r="A1923" t="s">
        <v>5831</v>
      </c>
      <c r="B1923">
        <v>2</v>
      </c>
      <c r="C1923" t="s">
        <v>5810</v>
      </c>
      <c r="D1923" t="s">
        <v>5832</v>
      </c>
      <c r="E1923" t="s">
        <v>21601</v>
      </c>
      <c r="F1923" t="s">
        <v>5833</v>
      </c>
      <c r="G1923">
        <v>1</v>
      </c>
      <c r="H1923" t="str">
        <f t="shared" ref="H1923:H1986" si="30">CONCATENATE(D1923,E1923,F1923)</f>
        <v>echo '&gt;&gt;&gt;'1922 MR002859_0001_08MAY2011_2.pdf;curl 'https://182.71.223.195/instahms/pages/GenericDocuments/GenericDocumentsPrint.do?_method=print&amp;forcePdf=true&amp;printerId=4&amp;doc_id=1894'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&gt;MR002001_MR003000/MR002859_0001_08MAY2011_2.pdf</v>
      </c>
    </row>
    <row r="1924" spans="1:8">
      <c r="A1924" t="s">
        <v>5834</v>
      </c>
      <c r="B1924">
        <v>2</v>
      </c>
      <c r="C1924" t="s">
        <v>5810</v>
      </c>
      <c r="D1924" t="s">
        <v>5835</v>
      </c>
      <c r="E1924" t="s">
        <v>21601</v>
      </c>
      <c r="F1924" t="s">
        <v>5836</v>
      </c>
      <c r="G1924">
        <v>2</v>
      </c>
      <c r="H1924" t="str">
        <f t="shared" si="30"/>
        <v>echo '&gt;&gt;&gt;'1923 MR002860_0002_08MAY2011_2.pdf;curl 'https://182.71.223.195/instahms/pages/GenericDocuments/GenericDocumentsPrint.do?_method=print&amp;forcePdf=true&amp;printerId=4&amp;doc_id=1895'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&gt;MR002001_MR003000/MR002860_0002_08MAY2011_2.pdf</v>
      </c>
    </row>
    <row r="1925" spans="1:8">
      <c r="A1925" t="s">
        <v>5837</v>
      </c>
      <c r="B1925">
        <v>2</v>
      </c>
      <c r="C1925" t="s">
        <v>5810</v>
      </c>
      <c r="D1925" t="s">
        <v>5838</v>
      </c>
      <c r="E1925" t="s">
        <v>21601</v>
      </c>
      <c r="F1925" t="s">
        <v>5839</v>
      </c>
      <c r="G1925">
        <v>1</v>
      </c>
      <c r="H1925" t="str">
        <f t="shared" si="30"/>
        <v>echo '&gt;&gt;&gt;'1924 MR002861_0001_08MAY2011_2.pdf;curl 'https://182.71.223.195/instahms/pages/GenericDocuments/GenericDocumentsPrint.do?_method=print&amp;forcePdf=true&amp;printerId=4&amp;doc_id=1896'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&gt;MR002001_MR003000/MR002861_0001_08MAY2011_2.pdf</v>
      </c>
    </row>
    <row r="1926" spans="1:8">
      <c r="A1926" t="s">
        <v>5840</v>
      </c>
      <c r="B1926">
        <v>2</v>
      </c>
      <c r="C1926" t="s">
        <v>1837</v>
      </c>
      <c r="D1926" t="s">
        <v>5841</v>
      </c>
      <c r="E1926" t="s">
        <v>21601</v>
      </c>
      <c r="F1926" t="s">
        <v>5842</v>
      </c>
      <c r="G1926">
        <v>1</v>
      </c>
      <c r="H1926" t="str">
        <f t="shared" si="30"/>
        <v>echo '&gt;&gt;&gt;'1925 MR002862_0001_18MAY2011_2.pdf;curl 'https://182.71.223.195/instahms/pages/GenericDocuments/GenericDocumentsPrint.do?_method=print&amp;forcePdf=true&amp;printerId=4&amp;doc_id=1979'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&gt;MR002001_MR003000/MR002862_0001_18MAY2011_2.pdf</v>
      </c>
    </row>
    <row r="1927" spans="1:8">
      <c r="A1927" t="s">
        <v>5843</v>
      </c>
      <c r="B1927">
        <v>2</v>
      </c>
      <c r="C1927" t="s">
        <v>5810</v>
      </c>
      <c r="D1927" t="s">
        <v>5844</v>
      </c>
      <c r="E1927" t="s">
        <v>21601</v>
      </c>
      <c r="F1927" t="s">
        <v>5845</v>
      </c>
      <c r="G1927">
        <v>1</v>
      </c>
      <c r="H1927" t="str">
        <f t="shared" si="30"/>
        <v>echo '&gt;&gt;&gt;'1926 MR002863_0001_08MAY2011_2.pdf;curl 'https://182.71.223.195/instahms/pages/GenericDocuments/GenericDocumentsPrint.do?_method=print&amp;forcePdf=true&amp;printerId=4&amp;doc_id=1897'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&gt;MR002001_MR003000/MR002863_0001_08MAY2011_2.pdf</v>
      </c>
    </row>
    <row r="1928" spans="1:8">
      <c r="A1928" t="s">
        <v>5846</v>
      </c>
      <c r="B1928">
        <v>2</v>
      </c>
      <c r="C1928" t="s">
        <v>5810</v>
      </c>
      <c r="D1928" t="s">
        <v>5847</v>
      </c>
      <c r="E1928" t="s">
        <v>21601</v>
      </c>
      <c r="F1928" t="s">
        <v>5848</v>
      </c>
      <c r="G1928">
        <v>1</v>
      </c>
      <c r="H1928" t="str">
        <f t="shared" si="30"/>
        <v>echo '&gt;&gt;&gt;'1927 MR002864_0001_08MAY2011_2.pdf;curl 'https://182.71.223.195/instahms/pages/GenericDocuments/GenericDocumentsPrint.do?_method=print&amp;forcePdf=true&amp;printerId=4&amp;doc_id=1898'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&gt;MR002001_MR003000/MR002864_0001_08MAY2011_2.pdf</v>
      </c>
    </row>
    <row r="1929" spans="1:8">
      <c r="A1929" t="s">
        <v>5849</v>
      </c>
      <c r="B1929">
        <v>2</v>
      </c>
      <c r="C1929" t="s">
        <v>5810</v>
      </c>
      <c r="D1929" t="s">
        <v>5850</v>
      </c>
      <c r="E1929" t="s">
        <v>21601</v>
      </c>
      <c r="F1929" t="s">
        <v>5851</v>
      </c>
      <c r="G1929">
        <v>1</v>
      </c>
      <c r="H1929" t="str">
        <f t="shared" si="30"/>
        <v>echo '&gt;&gt;&gt;'1928 MR002866_0001_08MAY2011_2.pdf;curl 'https://182.71.223.195/instahms/pages/GenericDocuments/GenericDocumentsPrint.do?_method=print&amp;forcePdf=true&amp;printerId=4&amp;doc_id=1899'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&gt;MR002001_MR003000/MR002866_0001_08MAY2011_2.pdf</v>
      </c>
    </row>
    <row r="1930" spans="1:8">
      <c r="A1930" t="s">
        <v>5852</v>
      </c>
      <c r="B1930">
        <v>2</v>
      </c>
      <c r="C1930" t="s">
        <v>5810</v>
      </c>
      <c r="D1930" t="s">
        <v>5853</v>
      </c>
      <c r="E1930" t="s">
        <v>21601</v>
      </c>
      <c r="F1930" t="s">
        <v>5854</v>
      </c>
      <c r="G1930">
        <v>1</v>
      </c>
      <c r="H1930" t="str">
        <f t="shared" si="30"/>
        <v>echo '&gt;&gt;&gt;'1929 MR002867_0001_08MAY2011_2.pdf;curl 'https://182.71.223.195/instahms/pages/GenericDocuments/GenericDocumentsPrint.do?_method=print&amp;forcePdf=true&amp;printerId=4&amp;doc_id=1900'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&gt;MR002001_MR003000/MR002867_0001_08MAY2011_2.pdf</v>
      </c>
    </row>
    <row r="1931" spans="1:8">
      <c r="A1931" t="s">
        <v>5855</v>
      </c>
      <c r="B1931">
        <v>2</v>
      </c>
      <c r="C1931" t="s">
        <v>3469</v>
      </c>
      <c r="D1931" t="s">
        <v>5856</v>
      </c>
      <c r="E1931" t="s">
        <v>21601</v>
      </c>
      <c r="F1931" t="s">
        <v>5857</v>
      </c>
      <c r="G1931">
        <v>5</v>
      </c>
      <c r="H1931" t="str">
        <f t="shared" si="30"/>
        <v>echo '&gt;&gt;&gt;'1930 MR002868_0005_13JUN2011_2.pdf;curl 'https://182.71.223.195/instahms/pages/GenericDocuments/GenericDocumentsPrint.do?_method=print&amp;forcePdf=true&amp;printerId=4&amp;doc_id=2277'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&gt;MR002001_MR003000/MR002868_0005_13JUN2011_2.pdf</v>
      </c>
    </row>
    <row r="1932" spans="1:8">
      <c r="A1932" t="s">
        <v>5858</v>
      </c>
      <c r="B1932">
        <v>2</v>
      </c>
      <c r="C1932" t="s">
        <v>1109</v>
      </c>
      <c r="D1932" t="s">
        <v>5859</v>
      </c>
      <c r="E1932" t="s">
        <v>21601</v>
      </c>
      <c r="F1932" t="s">
        <v>5860</v>
      </c>
      <c r="G1932">
        <v>1</v>
      </c>
      <c r="H1932" t="str">
        <f t="shared" si="30"/>
        <v>echo '&gt;&gt;&gt;'1931 MR002870_0001_09MAY2011_2.pdf;curl 'https://182.71.223.195/instahms/pages/GenericDocuments/GenericDocumentsPrint.do?_method=print&amp;forcePdf=true&amp;printerId=4&amp;doc_id=1901'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&gt;MR002001_MR003000/MR002870_0001_09MAY2011_2.pdf</v>
      </c>
    </row>
    <row r="1933" spans="1:8">
      <c r="A1933" t="s">
        <v>5861</v>
      </c>
      <c r="B1933">
        <v>2</v>
      </c>
      <c r="C1933" t="s">
        <v>1109</v>
      </c>
      <c r="D1933" t="s">
        <v>5862</v>
      </c>
      <c r="E1933" t="s">
        <v>21601</v>
      </c>
      <c r="F1933" t="s">
        <v>5863</v>
      </c>
      <c r="G1933">
        <v>1</v>
      </c>
      <c r="H1933" t="str">
        <f t="shared" si="30"/>
        <v>echo '&gt;&gt;&gt;'1932 MR002871_0001_09MAY2011_2.pdf;curl 'https://182.71.223.195/instahms/pages/GenericDocuments/GenericDocumentsPrint.do?_method=print&amp;forcePdf=true&amp;printerId=4&amp;doc_id=1902'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&gt;MR002001_MR003000/MR002871_0001_09MAY2011_2.pdf</v>
      </c>
    </row>
    <row r="1934" spans="1:8">
      <c r="A1934" t="s">
        <v>5864</v>
      </c>
      <c r="B1934">
        <v>2</v>
      </c>
      <c r="C1934" t="s">
        <v>1109</v>
      </c>
      <c r="D1934" t="s">
        <v>5865</v>
      </c>
      <c r="E1934" t="s">
        <v>21601</v>
      </c>
      <c r="F1934" t="s">
        <v>5866</v>
      </c>
      <c r="G1934">
        <v>1</v>
      </c>
      <c r="H1934" t="str">
        <f t="shared" si="30"/>
        <v>echo '&gt;&gt;&gt;'1933 MR002872_0001_09MAY2011_2.pdf;curl 'https://182.71.223.195/instahms/pages/GenericDocuments/GenericDocumentsPrint.do?_method=print&amp;forcePdf=true&amp;printerId=4&amp;doc_id=1903'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&gt;MR002001_MR003000/MR002872_0001_09MAY2011_2.pdf</v>
      </c>
    </row>
    <row r="1935" spans="1:8">
      <c r="A1935" t="s">
        <v>5867</v>
      </c>
      <c r="B1935">
        <v>2</v>
      </c>
      <c r="C1935" t="s">
        <v>1109</v>
      </c>
      <c r="D1935" t="s">
        <v>5868</v>
      </c>
      <c r="E1935" t="s">
        <v>21601</v>
      </c>
      <c r="F1935" t="s">
        <v>5869</v>
      </c>
      <c r="G1935">
        <v>1</v>
      </c>
      <c r="H1935" t="str">
        <f t="shared" si="30"/>
        <v>echo '&gt;&gt;&gt;'1934 MR002873_0001_09MAY2011_2.pdf;curl 'https://182.71.223.195/instahms/pages/GenericDocuments/GenericDocumentsPrint.do?_method=print&amp;forcePdf=true&amp;printerId=4&amp;doc_id=1904'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&gt;MR002001_MR003000/MR002873_0001_09MAY2011_2.pdf</v>
      </c>
    </row>
    <row r="1936" spans="1:8">
      <c r="A1936" t="s">
        <v>5870</v>
      </c>
      <c r="B1936">
        <v>2</v>
      </c>
      <c r="C1936" t="s">
        <v>1109</v>
      </c>
      <c r="D1936" t="s">
        <v>5871</v>
      </c>
      <c r="E1936" t="s">
        <v>21601</v>
      </c>
      <c r="F1936" t="s">
        <v>5872</v>
      </c>
      <c r="G1936">
        <v>1</v>
      </c>
      <c r="H1936" t="str">
        <f t="shared" si="30"/>
        <v>echo '&gt;&gt;&gt;'1935 MR002874_0001_09MAY2011_2.pdf;curl 'https://182.71.223.195/instahms/pages/GenericDocuments/GenericDocumentsPrint.do?_method=print&amp;forcePdf=true&amp;printerId=4&amp;doc_id=1907'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&gt;MR002001_MR003000/MR002874_0001_09MAY2011_2.pdf</v>
      </c>
    </row>
    <row r="1937" spans="1:8">
      <c r="A1937" t="s">
        <v>5873</v>
      </c>
      <c r="B1937">
        <v>2</v>
      </c>
      <c r="C1937" t="s">
        <v>1109</v>
      </c>
      <c r="D1937" t="s">
        <v>5874</v>
      </c>
      <c r="E1937" t="s">
        <v>21601</v>
      </c>
      <c r="F1937" t="s">
        <v>5875</v>
      </c>
      <c r="G1937">
        <v>1</v>
      </c>
      <c r="H1937" t="str">
        <f t="shared" si="30"/>
        <v>echo '&gt;&gt;&gt;'1936 MR002875_0001_09MAY2011_2.pdf;curl 'https://182.71.223.195/instahms/pages/GenericDocuments/GenericDocumentsPrint.do?_method=print&amp;forcePdf=true&amp;printerId=4&amp;doc_id=1905'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&gt;MR002001_MR003000/MR002875_0001_09MAY2011_2.pdf</v>
      </c>
    </row>
    <row r="1938" spans="1:8">
      <c r="A1938" t="s">
        <v>5876</v>
      </c>
      <c r="B1938">
        <v>2</v>
      </c>
      <c r="C1938" t="s">
        <v>1109</v>
      </c>
      <c r="D1938" t="s">
        <v>5877</v>
      </c>
      <c r="E1938" t="s">
        <v>21601</v>
      </c>
      <c r="F1938" t="s">
        <v>5878</v>
      </c>
      <c r="G1938">
        <v>1</v>
      </c>
      <c r="H1938" t="str">
        <f t="shared" si="30"/>
        <v>echo '&gt;&gt;&gt;'1937 MR002876_0001_09MAY2011_2.pdf;curl 'https://182.71.223.195/instahms/pages/GenericDocuments/GenericDocumentsPrint.do?_method=print&amp;forcePdf=true&amp;printerId=4&amp;doc_id=1908'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&gt;MR002001_MR003000/MR002876_0001_09MAY2011_2.pdf</v>
      </c>
    </row>
    <row r="1939" spans="1:8">
      <c r="A1939" t="s">
        <v>5879</v>
      </c>
      <c r="B1939">
        <v>2</v>
      </c>
      <c r="C1939" t="s">
        <v>1109</v>
      </c>
      <c r="D1939" t="s">
        <v>5880</v>
      </c>
      <c r="E1939" t="s">
        <v>21601</v>
      </c>
      <c r="F1939" t="s">
        <v>5881</v>
      </c>
      <c r="G1939">
        <v>1</v>
      </c>
      <c r="H1939" t="str">
        <f t="shared" si="30"/>
        <v>echo '&gt;&gt;&gt;'1938 MR002877_0001_09MAY2011_2.pdf;curl 'https://182.71.223.195/instahms/pages/GenericDocuments/GenericDocumentsPrint.do?_method=print&amp;forcePdf=true&amp;printerId=4&amp;doc_id=1909'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&gt;MR002001_MR003000/MR002877_0001_09MAY2011_2.pdf</v>
      </c>
    </row>
    <row r="1940" spans="1:8">
      <c r="A1940" t="s">
        <v>5882</v>
      </c>
      <c r="B1940">
        <v>2</v>
      </c>
      <c r="C1940" t="s">
        <v>1109</v>
      </c>
      <c r="D1940" t="s">
        <v>5883</v>
      </c>
      <c r="E1940" t="s">
        <v>21601</v>
      </c>
      <c r="F1940" t="s">
        <v>5884</v>
      </c>
      <c r="G1940">
        <v>1</v>
      </c>
      <c r="H1940" t="str">
        <f t="shared" si="30"/>
        <v>echo '&gt;&gt;&gt;'1939 MR002878_0001_09MAY2011_2.pdf;curl 'https://182.71.223.195/instahms/pages/GenericDocuments/GenericDocumentsPrint.do?_method=print&amp;forcePdf=true&amp;printerId=4&amp;doc_id=1910'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&gt;MR002001_MR003000/MR002878_0001_09MAY2011_2.pdf</v>
      </c>
    </row>
    <row r="1941" spans="1:8">
      <c r="A1941" t="s">
        <v>5885</v>
      </c>
      <c r="B1941">
        <v>2</v>
      </c>
      <c r="C1941" t="s">
        <v>1109</v>
      </c>
      <c r="D1941" t="s">
        <v>5886</v>
      </c>
      <c r="E1941" t="s">
        <v>21601</v>
      </c>
      <c r="F1941" t="s">
        <v>5887</v>
      </c>
      <c r="G1941">
        <v>1</v>
      </c>
      <c r="H1941" t="str">
        <f t="shared" si="30"/>
        <v>echo '&gt;&gt;&gt;'1940 MR002879_0001_09MAY2011_2.pdf;curl 'https://182.71.223.195/instahms/pages/GenericDocuments/GenericDocumentsPrint.do?_method=print&amp;forcePdf=true&amp;printerId=4&amp;doc_id=1911'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&gt;MR002001_MR003000/MR002879_0001_09MAY2011_2.pdf</v>
      </c>
    </row>
    <row r="1942" spans="1:8">
      <c r="A1942" t="s">
        <v>5888</v>
      </c>
      <c r="B1942">
        <v>2</v>
      </c>
      <c r="C1942" t="s">
        <v>1109</v>
      </c>
      <c r="D1942" t="s">
        <v>5889</v>
      </c>
      <c r="E1942" t="s">
        <v>21601</v>
      </c>
      <c r="F1942" t="s">
        <v>5890</v>
      </c>
      <c r="G1942">
        <v>1</v>
      </c>
      <c r="H1942" t="str">
        <f t="shared" si="30"/>
        <v>echo '&gt;&gt;&gt;'1941 MR002880_0001_09MAY2011_2.pdf;curl 'https://182.71.223.195/instahms/pages/GenericDocuments/GenericDocumentsPrint.do?_method=print&amp;forcePdf=true&amp;printerId=4&amp;doc_id=1912'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&gt;MR002001_MR003000/MR002880_0001_09MAY2011_2.pdf</v>
      </c>
    </row>
    <row r="1943" spans="1:8">
      <c r="A1943" t="s">
        <v>5891</v>
      </c>
      <c r="B1943">
        <v>2</v>
      </c>
      <c r="C1943" t="s">
        <v>4606</v>
      </c>
      <c r="D1943" t="s">
        <v>5892</v>
      </c>
      <c r="E1943" t="s">
        <v>21601</v>
      </c>
      <c r="F1943" t="s">
        <v>5893</v>
      </c>
      <c r="G1943">
        <v>1</v>
      </c>
      <c r="H1943" t="str">
        <f t="shared" si="30"/>
        <v>echo '&gt;&gt;&gt;'1942 MR002890_0001_10MAY2011_2.pdf;curl 'https://182.71.223.195/instahms/pages/GenericDocuments/GenericDocumentsPrint.do?_method=print&amp;forcePdf=true&amp;printerId=4&amp;doc_id=1917'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&gt;MR002001_MR003000/MR002890_0001_10MAY2011_2.pdf</v>
      </c>
    </row>
    <row r="1944" spans="1:8">
      <c r="A1944" t="s">
        <v>5894</v>
      </c>
      <c r="B1944">
        <v>2</v>
      </c>
      <c r="C1944" t="s">
        <v>4606</v>
      </c>
      <c r="D1944" t="s">
        <v>5895</v>
      </c>
      <c r="E1944" t="s">
        <v>21601</v>
      </c>
      <c r="F1944" t="s">
        <v>5896</v>
      </c>
      <c r="G1944">
        <v>1</v>
      </c>
      <c r="H1944" t="str">
        <f t="shared" si="30"/>
        <v>echo '&gt;&gt;&gt;'1943 MR002891_0001_10MAY2011_2.pdf;curl 'https://182.71.223.195/instahms/pages/GenericDocuments/GenericDocumentsPrint.do?_method=print&amp;forcePdf=true&amp;printerId=4&amp;doc_id=1919'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&gt;MR002001_MR003000/MR002891_0001_10MAY2011_2.pdf</v>
      </c>
    </row>
    <row r="1945" spans="1:8">
      <c r="A1945" t="s">
        <v>5897</v>
      </c>
      <c r="B1945">
        <v>2</v>
      </c>
      <c r="C1945" t="s">
        <v>4606</v>
      </c>
      <c r="D1945" t="s">
        <v>5898</v>
      </c>
      <c r="E1945" t="s">
        <v>21601</v>
      </c>
      <c r="F1945" t="s">
        <v>5899</v>
      </c>
      <c r="G1945">
        <v>1</v>
      </c>
      <c r="H1945" t="str">
        <f t="shared" si="30"/>
        <v>echo '&gt;&gt;&gt;'1944 MR002892_0001_10MAY2011_2.pdf;curl 'https://182.71.223.195/instahms/pages/GenericDocuments/GenericDocumentsPrint.do?_method=print&amp;forcePdf=true&amp;printerId=4&amp;doc_id=1915'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&gt;MR002001_MR003000/MR002892_0001_10MAY2011_2.pdf</v>
      </c>
    </row>
    <row r="1946" spans="1:8">
      <c r="A1946" t="s">
        <v>5900</v>
      </c>
      <c r="B1946">
        <v>2</v>
      </c>
      <c r="C1946" t="s">
        <v>4606</v>
      </c>
      <c r="D1946" t="s">
        <v>5901</v>
      </c>
      <c r="E1946" t="s">
        <v>21601</v>
      </c>
      <c r="F1946" t="s">
        <v>5902</v>
      </c>
      <c r="G1946">
        <v>1</v>
      </c>
      <c r="H1946" t="str">
        <f t="shared" si="30"/>
        <v>echo '&gt;&gt;&gt;'1945 MR002893_0001_10MAY2011_2.pdf;curl 'https://182.71.223.195/instahms/pages/GenericDocuments/GenericDocumentsPrint.do?_method=print&amp;forcePdf=true&amp;printerId=4&amp;doc_id=1918'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&gt;MR002001_MR003000/MR002893_0001_10MAY2011_2.pdf</v>
      </c>
    </row>
    <row r="1947" spans="1:8">
      <c r="A1947" t="s">
        <v>5903</v>
      </c>
      <c r="B1947">
        <v>2</v>
      </c>
      <c r="C1947" t="s">
        <v>4606</v>
      </c>
      <c r="D1947" t="s">
        <v>5904</v>
      </c>
      <c r="E1947" t="s">
        <v>21601</v>
      </c>
      <c r="F1947" t="s">
        <v>5905</v>
      </c>
      <c r="G1947">
        <v>1</v>
      </c>
      <c r="H1947" t="str">
        <f t="shared" si="30"/>
        <v>echo '&gt;&gt;&gt;'1946 MR002894_0001_10MAY2011_2.pdf;curl 'https://182.71.223.195/instahms/pages/GenericDocuments/GenericDocumentsPrint.do?_method=print&amp;forcePdf=true&amp;printerId=4&amp;doc_id=1916'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&gt;MR002001_MR003000/MR002894_0001_10MAY2011_2.pdf</v>
      </c>
    </row>
    <row r="1948" spans="1:8">
      <c r="A1948" t="s">
        <v>5906</v>
      </c>
      <c r="B1948">
        <v>2</v>
      </c>
      <c r="C1948" t="s">
        <v>3863</v>
      </c>
      <c r="D1948" t="s">
        <v>5907</v>
      </c>
      <c r="E1948" t="s">
        <v>21601</v>
      </c>
      <c r="F1948" t="s">
        <v>5908</v>
      </c>
      <c r="G1948">
        <v>2</v>
      </c>
      <c r="H1948" t="str">
        <f t="shared" si="30"/>
        <v>echo '&gt;&gt;&gt;'1947 MR002898_0002_11MAY2011_2.pdf;curl 'https://182.71.223.195/instahms/pages/GenericDocuments/GenericDocumentsPrint.do?_method=print&amp;forcePdf=true&amp;printerId=4&amp;doc_id=1923'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&gt;MR002001_MR003000/MR002898_0002_11MAY2011_2.pdf</v>
      </c>
    </row>
    <row r="1949" spans="1:8">
      <c r="A1949" t="s">
        <v>5909</v>
      </c>
      <c r="B1949">
        <v>2</v>
      </c>
      <c r="C1949" t="s">
        <v>5910</v>
      </c>
      <c r="D1949" t="s">
        <v>5911</v>
      </c>
      <c r="E1949" t="s">
        <v>21601</v>
      </c>
      <c r="F1949" t="s">
        <v>5912</v>
      </c>
      <c r="G1949">
        <v>2</v>
      </c>
      <c r="H1949" t="str">
        <f t="shared" si="30"/>
        <v>echo '&gt;&gt;&gt;'1948 MR002899_0002_13MAY2011_2.pdf;curl 'https://182.71.223.195/instahms/pages/GenericDocuments/GenericDocumentsPrint.do?_method=print&amp;forcePdf=true&amp;printerId=4&amp;doc_id=1940'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&gt;MR002001_MR003000/MR002899_0002_13MAY2011_2.pdf</v>
      </c>
    </row>
    <row r="1950" spans="1:8">
      <c r="A1950" t="s">
        <v>5913</v>
      </c>
      <c r="B1950">
        <v>2</v>
      </c>
      <c r="C1950" t="s">
        <v>5910</v>
      </c>
      <c r="D1950" t="s">
        <v>5914</v>
      </c>
      <c r="E1950" t="s">
        <v>21601</v>
      </c>
      <c r="F1950" t="s">
        <v>5915</v>
      </c>
      <c r="G1950">
        <v>2</v>
      </c>
      <c r="H1950" t="str">
        <f t="shared" si="30"/>
        <v>echo '&gt;&gt;&gt;'1949 MR002900_0002_13MAY2011_2.pdf;curl 'https://182.71.223.195/instahms/pages/GenericDocuments/GenericDocumentsPrint.do?_method=print&amp;forcePdf=true&amp;printerId=4&amp;doc_id=1945'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&gt;MR002001_MR003000/MR002900_0002_13MAY2011_2.pdf</v>
      </c>
    </row>
    <row r="1951" spans="1:8">
      <c r="A1951" t="s">
        <v>5916</v>
      </c>
      <c r="B1951">
        <v>2</v>
      </c>
      <c r="C1951" t="s">
        <v>5072</v>
      </c>
      <c r="D1951" t="s">
        <v>5917</v>
      </c>
      <c r="E1951" t="s">
        <v>21601</v>
      </c>
      <c r="F1951" t="s">
        <v>5918</v>
      </c>
      <c r="G1951">
        <v>2</v>
      </c>
      <c r="H1951" t="str">
        <f t="shared" si="30"/>
        <v>echo '&gt;&gt;&gt;'1950 MR002901_0002_12MAY2011_2.pdf;curl 'https://182.71.223.195/instahms/pages/GenericDocuments/GenericDocumentsPrint.do?_method=print&amp;forcePdf=true&amp;printerId=4&amp;doc_id=1936'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&gt;MR002001_MR003000/MR002901_0002_12MAY2011_2.pdf</v>
      </c>
    </row>
    <row r="1952" spans="1:8">
      <c r="A1952" t="s">
        <v>5919</v>
      </c>
      <c r="B1952">
        <v>2</v>
      </c>
      <c r="C1952" t="s">
        <v>1837</v>
      </c>
      <c r="D1952" t="s">
        <v>5920</v>
      </c>
      <c r="E1952" t="s">
        <v>21601</v>
      </c>
      <c r="F1952" t="s">
        <v>5921</v>
      </c>
      <c r="G1952">
        <v>2</v>
      </c>
      <c r="H1952" t="str">
        <f t="shared" si="30"/>
        <v>echo '&gt;&gt;&gt;'1951 MR002902_0002_18MAY2011_2.pdf;curl 'https://182.71.223.195/instahms/pages/GenericDocuments/GenericDocumentsPrint.do?_method=print&amp;forcePdf=true&amp;printerId=4&amp;doc_id=1983'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&gt;MR002001_MR003000/MR002902_0002_18MAY2011_2.pdf</v>
      </c>
    </row>
    <row r="1953" spans="1:8">
      <c r="A1953" t="s">
        <v>5922</v>
      </c>
      <c r="B1953">
        <v>2</v>
      </c>
      <c r="C1953" t="s">
        <v>3863</v>
      </c>
      <c r="D1953" t="s">
        <v>5923</v>
      </c>
      <c r="E1953" t="s">
        <v>21601</v>
      </c>
      <c r="F1953" t="s">
        <v>5924</v>
      </c>
      <c r="G1953">
        <v>1</v>
      </c>
      <c r="H1953" t="str">
        <f t="shared" si="30"/>
        <v>echo '&gt;&gt;&gt;'1952 MR002903_0001_11MAY2011_2.pdf;curl 'https://182.71.223.195/instahms/pages/GenericDocuments/GenericDocumentsPrint.do?_method=print&amp;forcePdf=true&amp;printerId=4&amp;doc_id=1924'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&gt;MR002001_MR003000/MR002903_0001_11MAY2011_2.pdf</v>
      </c>
    </row>
    <row r="1954" spans="1:8">
      <c r="A1954" t="s">
        <v>5925</v>
      </c>
      <c r="B1954">
        <v>2</v>
      </c>
      <c r="C1954" t="s">
        <v>38</v>
      </c>
      <c r="D1954" t="s">
        <v>5926</v>
      </c>
      <c r="E1954" t="s">
        <v>21601</v>
      </c>
      <c r="F1954" t="s">
        <v>5927</v>
      </c>
      <c r="G1954">
        <v>2</v>
      </c>
      <c r="H1954" t="str">
        <f t="shared" si="30"/>
        <v>echo '&gt;&gt;&gt;'1953 MR002904_0002_24MAY2012_2.pdf;curl 'https://182.71.223.195/instahms/pages/GenericDocuments/GenericDocumentsPrint.do?_method=print&amp;forcePdf=true&amp;printerId=4&amp;doc_id=16449'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&gt;MR002001_MR003000/MR002904_0002_24MAY2012_2.pdf</v>
      </c>
    </row>
    <row r="1955" spans="1:8">
      <c r="A1955" t="s">
        <v>5928</v>
      </c>
      <c r="B1955">
        <v>2</v>
      </c>
      <c r="C1955" t="s">
        <v>5545</v>
      </c>
      <c r="D1955" t="s">
        <v>5929</v>
      </c>
      <c r="E1955" t="s">
        <v>21601</v>
      </c>
      <c r="F1955" t="s">
        <v>5930</v>
      </c>
      <c r="G1955">
        <v>3</v>
      </c>
      <c r="H1955" t="str">
        <f t="shared" si="30"/>
        <v>echo '&gt;&gt;&gt;'1954 MR002906_0003_09JUN2011_2.pdf;curl 'https://182.71.223.195/instahms/pages/GenericDocuments/GenericDocumentsPrint.do?_method=print&amp;forcePdf=true&amp;printerId=4&amp;doc_id=2243'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&gt;MR002001_MR003000/MR002906_0003_09JUN2011_2.pdf</v>
      </c>
    </row>
    <row r="1956" spans="1:8">
      <c r="A1956" t="s">
        <v>5928</v>
      </c>
      <c r="B1956">
        <v>2</v>
      </c>
      <c r="C1956" t="s">
        <v>922</v>
      </c>
      <c r="D1956" t="s">
        <v>5931</v>
      </c>
      <c r="E1956" t="s">
        <v>21601</v>
      </c>
      <c r="F1956" t="s">
        <v>5932</v>
      </c>
      <c r="G1956">
        <v>5</v>
      </c>
      <c r="H1956" t="str">
        <f t="shared" si="30"/>
        <v>echo '&gt;&gt;&gt;'1955 MR002906_0005_10JUN2011_2.pdf;curl 'https://182.71.223.195/instahms/pages/GenericDocuments/GenericDocumentsPrint.do?_method=print&amp;forcePdf=true&amp;printerId=4&amp;doc_id=2258'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&gt;MR002001_MR003000/MR002906_0005_10JUN2011_2.pdf</v>
      </c>
    </row>
    <row r="1957" spans="1:8">
      <c r="A1957" t="s">
        <v>5933</v>
      </c>
      <c r="B1957">
        <v>2</v>
      </c>
      <c r="C1957" t="s">
        <v>3863</v>
      </c>
      <c r="D1957" t="s">
        <v>5934</v>
      </c>
      <c r="E1957" t="s">
        <v>21601</v>
      </c>
      <c r="F1957" t="s">
        <v>5935</v>
      </c>
      <c r="G1957">
        <v>2</v>
      </c>
      <c r="H1957" t="str">
        <f t="shared" si="30"/>
        <v>echo '&gt;&gt;&gt;'1956 MR002907_0002_11MAY2011_2.pdf;curl 'https://182.71.223.195/instahms/pages/GenericDocuments/GenericDocumentsPrint.do?_method=print&amp;forcePdf=true&amp;printerId=4&amp;doc_id=1925'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&gt;MR002001_MR003000/MR002907_0002_11MAY2011_2.pdf</v>
      </c>
    </row>
    <row r="1958" spans="1:8">
      <c r="A1958" t="s">
        <v>5936</v>
      </c>
      <c r="B1958">
        <v>2</v>
      </c>
      <c r="C1958" t="s">
        <v>3863</v>
      </c>
      <c r="D1958" t="s">
        <v>5937</v>
      </c>
      <c r="E1958" t="s">
        <v>21601</v>
      </c>
      <c r="F1958" t="s">
        <v>5938</v>
      </c>
      <c r="G1958">
        <v>1</v>
      </c>
      <c r="H1958" t="str">
        <f t="shared" si="30"/>
        <v>echo '&gt;&gt;&gt;'1957 MR002908_0001_11MAY2011_2.pdf;curl 'https://182.71.223.195/instahms/pages/GenericDocuments/GenericDocumentsPrint.do?_method=print&amp;forcePdf=true&amp;printerId=4&amp;doc_id=1926'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&gt;MR002001_MR003000/MR002908_0001_11MAY2011_2.pdf</v>
      </c>
    </row>
    <row r="1959" spans="1:8">
      <c r="A1959" t="s">
        <v>5939</v>
      </c>
      <c r="B1959">
        <v>2</v>
      </c>
      <c r="C1959" t="s">
        <v>5072</v>
      </c>
      <c r="D1959" t="s">
        <v>5940</v>
      </c>
      <c r="E1959" t="s">
        <v>21601</v>
      </c>
      <c r="F1959" t="s">
        <v>5941</v>
      </c>
      <c r="G1959">
        <v>2</v>
      </c>
      <c r="H1959" t="str">
        <f t="shared" si="30"/>
        <v>echo '&gt;&gt;&gt;'1958 MR002909_0002_12MAY2011_2.pdf;curl 'https://182.71.223.195/instahms/pages/GenericDocuments/GenericDocumentsPrint.do?_method=print&amp;forcePdf=true&amp;printerId=4&amp;doc_id=1927'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&gt;MR002001_MR003000/MR002909_0002_12MAY2011_2.pdf</v>
      </c>
    </row>
    <row r="1960" spans="1:8">
      <c r="A1960" t="s">
        <v>5942</v>
      </c>
      <c r="B1960">
        <v>2</v>
      </c>
      <c r="C1960" t="s">
        <v>5072</v>
      </c>
      <c r="D1960" t="s">
        <v>5943</v>
      </c>
      <c r="E1960" t="s">
        <v>21601</v>
      </c>
      <c r="F1960" t="s">
        <v>5944</v>
      </c>
      <c r="G1960">
        <v>1</v>
      </c>
      <c r="H1960" t="str">
        <f t="shared" si="30"/>
        <v>echo '&gt;&gt;&gt;'1959 MR002913_0001_12MAY2011_2.pdf;curl 'https://182.71.223.195/instahms/pages/GenericDocuments/GenericDocumentsPrint.do?_method=print&amp;forcePdf=true&amp;printerId=4&amp;doc_id=1928'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&gt;MR002001_MR003000/MR002913_0001_12MAY2011_2.pdf</v>
      </c>
    </row>
    <row r="1961" spans="1:8">
      <c r="A1961" t="s">
        <v>5945</v>
      </c>
      <c r="B1961">
        <v>2</v>
      </c>
      <c r="C1961" t="s">
        <v>5072</v>
      </c>
      <c r="D1961" t="s">
        <v>5946</v>
      </c>
      <c r="E1961" t="s">
        <v>21601</v>
      </c>
      <c r="F1961" t="s">
        <v>5947</v>
      </c>
      <c r="G1961">
        <v>2</v>
      </c>
      <c r="H1961" t="str">
        <f t="shared" si="30"/>
        <v>echo '&gt;&gt;&gt;'1960 MR002914_0002_12MAY2011_2.pdf;curl 'https://182.71.223.195/instahms/pages/GenericDocuments/GenericDocumentsPrint.do?_method=print&amp;forcePdf=true&amp;printerId=4&amp;doc_id=1931'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&gt;MR002001_MR003000/MR002914_0002_12MAY2011_2.pdf</v>
      </c>
    </row>
    <row r="1962" spans="1:8">
      <c r="A1962" t="s">
        <v>5948</v>
      </c>
      <c r="B1962">
        <v>2</v>
      </c>
      <c r="C1962" t="s">
        <v>5072</v>
      </c>
      <c r="D1962" t="s">
        <v>5949</v>
      </c>
      <c r="E1962" t="s">
        <v>21601</v>
      </c>
      <c r="F1962" t="s">
        <v>5950</v>
      </c>
      <c r="G1962">
        <v>1</v>
      </c>
      <c r="H1962" t="str">
        <f t="shared" si="30"/>
        <v>echo '&gt;&gt;&gt;'1961 MR002915_0001_12MAY2011_2.pdf;curl 'https://182.71.223.195/instahms/pages/GenericDocuments/GenericDocumentsPrint.do?_method=print&amp;forcePdf=true&amp;printerId=4&amp;doc_id=1930'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&gt;MR002001_MR003000/MR002915_0001_12MAY2011_2.pdf</v>
      </c>
    </row>
    <row r="1963" spans="1:8">
      <c r="A1963" t="s">
        <v>5951</v>
      </c>
      <c r="B1963">
        <v>2</v>
      </c>
      <c r="C1963" t="s">
        <v>5072</v>
      </c>
      <c r="D1963" t="s">
        <v>5952</v>
      </c>
      <c r="E1963" t="s">
        <v>21601</v>
      </c>
      <c r="F1963" t="s">
        <v>5953</v>
      </c>
      <c r="G1963">
        <v>1</v>
      </c>
      <c r="H1963" t="str">
        <f t="shared" si="30"/>
        <v>echo '&gt;&gt;&gt;'1962 MR002916_0001_12MAY2011_2.pdf;curl 'https://182.71.223.195/instahms/pages/GenericDocuments/GenericDocumentsPrint.do?_method=print&amp;forcePdf=true&amp;printerId=4&amp;doc_id=1929'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&gt;MR002001_MR003000/MR002916_0001_12MAY2011_2.pdf</v>
      </c>
    </row>
    <row r="1964" spans="1:8">
      <c r="A1964" t="s">
        <v>5954</v>
      </c>
      <c r="B1964">
        <v>2</v>
      </c>
      <c r="C1964" t="s">
        <v>5910</v>
      </c>
      <c r="D1964" t="s">
        <v>5955</v>
      </c>
      <c r="E1964" t="s">
        <v>21601</v>
      </c>
      <c r="F1964" t="s">
        <v>5956</v>
      </c>
      <c r="G1964">
        <v>1</v>
      </c>
      <c r="H1964" t="str">
        <f t="shared" si="30"/>
        <v>echo '&gt;&gt;&gt;'1963 MR002917_0001_13MAY2011_2.pdf;curl 'https://182.71.223.195/instahms/pages/GenericDocuments/GenericDocumentsPrint.do?_method=print&amp;forcePdf=true&amp;printerId=4&amp;doc_id=1941'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&gt;MR002001_MR003000/MR002917_0001_13MAY2011_2.pdf</v>
      </c>
    </row>
    <row r="1965" spans="1:8">
      <c r="A1965" t="s">
        <v>5957</v>
      </c>
      <c r="B1965">
        <v>2</v>
      </c>
      <c r="C1965" t="s">
        <v>5910</v>
      </c>
      <c r="D1965" t="s">
        <v>5958</v>
      </c>
      <c r="E1965" t="s">
        <v>21601</v>
      </c>
      <c r="F1965" t="s">
        <v>5959</v>
      </c>
      <c r="G1965">
        <v>1</v>
      </c>
      <c r="H1965" t="str">
        <f t="shared" si="30"/>
        <v>echo '&gt;&gt;&gt;'1964 MR002918_0001_13MAY2011_2.pdf;curl 'https://182.71.223.195/instahms/pages/GenericDocuments/GenericDocumentsPrint.do?_method=print&amp;forcePdf=true&amp;printerId=4&amp;doc_id=1943'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&gt;MR002001_MR003000/MR002918_0001_13MAY2011_2.pdf</v>
      </c>
    </row>
    <row r="1966" spans="1:8">
      <c r="A1966" t="s">
        <v>5957</v>
      </c>
      <c r="B1966">
        <v>2</v>
      </c>
      <c r="C1966" t="s">
        <v>5960</v>
      </c>
      <c r="D1966" t="s">
        <v>5961</v>
      </c>
      <c r="E1966" t="s">
        <v>21601</v>
      </c>
      <c r="F1966" t="s">
        <v>5962</v>
      </c>
      <c r="G1966">
        <v>4</v>
      </c>
      <c r="H1966" t="str">
        <f t="shared" si="30"/>
        <v>echo '&gt;&gt;&gt;'1965 MR002918_0004_10OCT2011_2.pdf;curl 'https://182.71.223.195/instahms/pages/GenericDocuments/GenericDocumentsPrint.do?_method=print&amp;forcePdf=true&amp;printerId=4&amp;doc_id=3788'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&gt;MR002001_MR003000/MR002918_0004_10OCT2011_2.pdf</v>
      </c>
    </row>
    <row r="1967" spans="1:8">
      <c r="A1967" t="s">
        <v>5963</v>
      </c>
      <c r="B1967">
        <v>2</v>
      </c>
      <c r="C1967" t="s">
        <v>3469</v>
      </c>
      <c r="D1967" t="s">
        <v>5964</v>
      </c>
      <c r="E1967" t="s">
        <v>21601</v>
      </c>
      <c r="F1967" t="s">
        <v>5965</v>
      </c>
      <c r="G1967">
        <v>2</v>
      </c>
      <c r="H1967" t="str">
        <f t="shared" si="30"/>
        <v>echo '&gt;&gt;&gt;'1966 MR002919_0002_13JUN2011_2.pdf;curl 'https://182.71.223.195/instahms/pages/GenericDocuments/GenericDocumentsPrint.do?_method=print&amp;forcePdf=true&amp;printerId=4&amp;doc_id=2278'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&gt;MR002001_MR003000/MR002919_0002_13JUN2011_2.pdf</v>
      </c>
    </row>
    <row r="1968" spans="1:8">
      <c r="A1968" t="s">
        <v>5966</v>
      </c>
      <c r="B1968">
        <v>2</v>
      </c>
      <c r="C1968" t="s">
        <v>5910</v>
      </c>
      <c r="D1968" t="s">
        <v>5967</v>
      </c>
      <c r="E1968" t="s">
        <v>21601</v>
      </c>
      <c r="F1968" t="s">
        <v>5968</v>
      </c>
      <c r="G1968">
        <v>1</v>
      </c>
      <c r="H1968" t="str">
        <f t="shared" si="30"/>
        <v>echo '&gt;&gt;&gt;'1967 MR002920_0001_13MAY2011_2.pdf;curl 'https://182.71.223.195/instahms/pages/GenericDocuments/GenericDocumentsPrint.do?_method=print&amp;forcePdf=true&amp;printerId=4&amp;doc_id=1939'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&gt;MR002001_MR003000/MR002920_0001_13MAY2011_2.pdf</v>
      </c>
    </row>
    <row r="1969" spans="1:8">
      <c r="A1969" t="s">
        <v>5969</v>
      </c>
      <c r="B1969">
        <v>2</v>
      </c>
      <c r="C1969" t="s">
        <v>5910</v>
      </c>
      <c r="D1969" t="s">
        <v>5970</v>
      </c>
      <c r="E1969" t="s">
        <v>21601</v>
      </c>
      <c r="F1969" t="s">
        <v>5971</v>
      </c>
      <c r="G1969">
        <v>1</v>
      </c>
      <c r="H1969" t="str">
        <f t="shared" si="30"/>
        <v>echo '&gt;&gt;&gt;'1968 MR002921_0001_13MAY2011_2.pdf;curl 'https://182.71.223.195/instahms/pages/GenericDocuments/GenericDocumentsPrint.do?_method=print&amp;forcePdf=true&amp;printerId=4&amp;doc_id=1938'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&gt;MR002001_MR003000/MR002921_0001_13MAY2011_2.pdf</v>
      </c>
    </row>
    <row r="1970" spans="1:8">
      <c r="A1970" t="s">
        <v>5969</v>
      </c>
      <c r="B1970">
        <v>2</v>
      </c>
      <c r="C1970" t="s">
        <v>3469</v>
      </c>
      <c r="D1970" t="s">
        <v>5972</v>
      </c>
      <c r="E1970" t="s">
        <v>21601</v>
      </c>
      <c r="F1970" t="s">
        <v>5973</v>
      </c>
      <c r="G1970">
        <v>4</v>
      </c>
      <c r="H1970" t="str">
        <f t="shared" si="30"/>
        <v>echo '&gt;&gt;&gt;'1969 MR002921_0004_13JUN2011_2.pdf;curl 'https://182.71.223.195/instahms/pages/GenericDocuments/GenericDocumentsPrint.do?_method=print&amp;forcePdf=true&amp;printerId=4&amp;doc_id=2289'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&gt;MR002001_MR003000/MR002921_0004_13JUN2011_2.pdf</v>
      </c>
    </row>
    <row r="1971" spans="1:8">
      <c r="A1971" t="s">
        <v>5974</v>
      </c>
      <c r="B1971">
        <v>2</v>
      </c>
      <c r="C1971" t="s">
        <v>5975</v>
      </c>
      <c r="D1971" t="s">
        <v>5976</v>
      </c>
      <c r="E1971" t="s">
        <v>21601</v>
      </c>
      <c r="F1971" t="s">
        <v>5977</v>
      </c>
      <c r="G1971">
        <v>2</v>
      </c>
      <c r="H1971" t="str">
        <f t="shared" si="30"/>
        <v>echo '&gt;&gt;&gt;'1970 MR002922_0002_15MAY2011_2.pdf;curl 'https://182.71.223.195/instahms/pages/GenericDocuments/GenericDocumentsPrint.do?_method=print&amp;forcePdf=true&amp;printerId=4&amp;doc_id=1958'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&gt;MR002001_MR003000/MR002922_0002_15MAY2011_2.pdf</v>
      </c>
    </row>
    <row r="1972" spans="1:8">
      <c r="A1972" t="s">
        <v>5974</v>
      </c>
      <c r="B1972">
        <v>2</v>
      </c>
      <c r="C1972" t="s">
        <v>5960</v>
      </c>
      <c r="D1972" t="s">
        <v>5978</v>
      </c>
      <c r="E1972" t="s">
        <v>21601</v>
      </c>
      <c r="F1972" t="s">
        <v>5979</v>
      </c>
      <c r="G1972">
        <v>7</v>
      </c>
      <c r="H1972" t="str">
        <f t="shared" si="30"/>
        <v>echo '&gt;&gt;&gt;'1971 MR002922_0007_10OCT2011_2.pdf;curl 'https://182.71.223.195/instahms/pages/GenericDocuments/GenericDocumentsPrint.do?_method=print&amp;forcePdf=true&amp;printerId=4&amp;doc_id=3784'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&gt;MR002001_MR003000/MR002922_0007_10OCT2011_2.pdf</v>
      </c>
    </row>
    <row r="1973" spans="1:8">
      <c r="A1973" t="s">
        <v>5980</v>
      </c>
      <c r="B1973">
        <v>2</v>
      </c>
      <c r="C1973" t="s">
        <v>5910</v>
      </c>
      <c r="D1973" t="s">
        <v>5981</v>
      </c>
      <c r="E1973" t="s">
        <v>21601</v>
      </c>
      <c r="F1973" t="s">
        <v>5982</v>
      </c>
      <c r="G1973">
        <v>1</v>
      </c>
      <c r="H1973" t="str">
        <f t="shared" si="30"/>
        <v>echo '&gt;&gt;&gt;'1972 MR002923_0001_13MAY2011_2.pdf;curl 'https://182.71.223.195/instahms/pages/GenericDocuments/GenericDocumentsPrint.do?_method=print&amp;forcePdf=true&amp;printerId=4&amp;doc_id=1942'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&gt;MR002001_MR003000/MR002923_0001_13MAY2011_2.pdf</v>
      </c>
    </row>
    <row r="1974" spans="1:8">
      <c r="A1974" t="s">
        <v>5983</v>
      </c>
      <c r="B1974">
        <v>2</v>
      </c>
      <c r="C1974" t="s">
        <v>5910</v>
      </c>
      <c r="D1974" t="s">
        <v>5984</v>
      </c>
      <c r="E1974" t="s">
        <v>21601</v>
      </c>
      <c r="F1974" t="s">
        <v>5985</v>
      </c>
      <c r="G1974">
        <v>1</v>
      </c>
      <c r="H1974" t="str">
        <f t="shared" si="30"/>
        <v>echo '&gt;&gt;&gt;'1973 MR002924_0001_13MAY2011_2.pdf;curl 'https://182.71.223.195/instahms/pages/GenericDocuments/GenericDocumentsPrint.do?_method=print&amp;forcePdf=true&amp;printerId=4&amp;doc_id=1944'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&gt;MR002001_MR003000/MR002924_0001_13MAY2011_2.pdf</v>
      </c>
    </row>
    <row r="1975" spans="1:8">
      <c r="A1975" t="s">
        <v>5986</v>
      </c>
      <c r="B1975">
        <v>2</v>
      </c>
      <c r="C1975" t="s">
        <v>5910</v>
      </c>
      <c r="D1975" t="s">
        <v>5987</v>
      </c>
      <c r="E1975" t="s">
        <v>21601</v>
      </c>
      <c r="F1975" t="s">
        <v>5988</v>
      </c>
      <c r="G1975">
        <v>1</v>
      </c>
      <c r="H1975" t="str">
        <f t="shared" si="30"/>
        <v>echo '&gt;&gt;&gt;'1974 MR002925_0001_13MAY2011_2.pdf;curl 'https://182.71.223.195/instahms/pages/GenericDocuments/GenericDocumentsPrint.do?_method=print&amp;forcePdf=true&amp;printerId=4&amp;doc_id=1946'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&gt;MR002001_MR003000/MR002925_0001_13MAY2011_2.pdf</v>
      </c>
    </row>
    <row r="1976" spans="1:8">
      <c r="A1976" t="s">
        <v>5989</v>
      </c>
      <c r="B1976">
        <v>2</v>
      </c>
      <c r="C1976" t="s">
        <v>5910</v>
      </c>
      <c r="D1976" t="s">
        <v>5990</v>
      </c>
      <c r="E1976" t="s">
        <v>21601</v>
      </c>
      <c r="F1976" t="s">
        <v>5991</v>
      </c>
      <c r="G1976">
        <v>1</v>
      </c>
      <c r="H1976" t="str">
        <f t="shared" si="30"/>
        <v>echo '&gt;&gt;&gt;'1975 MR002926_0001_13MAY2011_2.pdf;curl 'https://182.71.223.195/instahms/pages/GenericDocuments/GenericDocumentsPrint.do?_method=print&amp;forcePdf=true&amp;printerId=4&amp;doc_id=1947'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&gt;MR002001_MR003000/MR002926_0001_13MAY2011_2.pdf</v>
      </c>
    </row>
    <row r="1977" spans="1:8">
      <c r="A1977" t="s">
        <v>5992</v>
      </c>
      <c r="B1977">
        <v>2</v>
      </c>
      <c r="C1977" t="s">
        <v>5910</v>
      </c>
      <c r="D1977" t="s">
        <v>5993</v>
      </c>
      <c r="E1977" t="s">
        <v>21601</v>
      </c>
      <c r="F1977" t="s">
        <v>5994</v>
      </c>
      <c r="G1977">
        <v>1</v>
      </c>
      <c r="H1977" t="str">
        <f t="shared" si="30"/>
        <v>echo '&gt;&gt;&gt;'1976 MR002927_0001_13MAY2011_2.pdf;curl 'https://182.71.223.195/instahms/pages/GenericDocuments/GenericDocumentsPrint.do?_method=print&amp;forcePdf=true&amp;printerId=4&amp;doc_id=1948'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&gt;MR002001_MR003000/MR002927_0001_13MAY2011_2.pdf</v>
      </c>
    </row>
    <row r="1978" spans="1:8">
      <c r="A1978" t="s">
        <v>5995</v>
      </c>
      <c r="B1978">
        <v>2</v>
      </c>
      <c r="C1978" t="s">
        <v>5910</v>
      </c>
      <c r="D1978" t="s">
        <v>5996</v>
      </c>
      <c r="E1978" t="s">
        <v>21601</v>
      </c>
      <c r="F1978" t="s">
        <v>5997</v>
      </c>
      <c r="G1978">
        <v>1</v>
      </c>
      <c r="H1978" t="str">
        <f t="shared" si="30"/>
        <v>echo '&gt;&gt;&gt;'1977 MR002928_0001_13MAY2011_2.pdf;curl 'https://182.71.223.195/instahms/pages/GenericDocuments/GenericDocumentsPrint.do?_method=print&amp;forcePdf=true&amp;printerId=4&amp;doc_id=1949'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&gt;MR002001_MR003000/MR002928_0001_13MAY2011_2.pdf</v>
      </c>
    </row>
    <row r="1979" spans="1:8">
      <c r="A1979" t="s">
        <v>5998</v>
      </c>
      <c r="B1979">
        <v>2</v>
      </c>
      <c r="C1979" t="s">
        <v>3932</v>
      </c>
      <c r="D1979" t="s">
        <v>5999</v>
      </c>
      <c r="E1979" t="s">
        <v>21601</v>
      </c>
      <c r="F1979" t="s">
        <v>6000</v>
      </c>
      <c r="G1979">
        <v>2</v>
      </c>
      <c r="H1979" t="str">
        <f t="shared" si="30"/>
        <v>echo '&gt;&gt;&gt;'1978 MR002929_0002_14MAY2011_2.pdf;curl 'https://182.71.223.195/instahms/pages/GenericDocuments/GenericDocumentsPrint.do?_method=print&amp;forcePdf=true&amp;printerId=4&amp;doc_id=1955'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&gt;MR002001_MR003000/MR002929_0002_14MAY2011_2.pdf</v>
      </c>
    </row>
    <row r="1980" spans="1:8">
      <c r="A1980" t="s">
        <v>6001</v>
      </c>
      <c r="B1980">
        <v>2</v>
      </c>
      <c r="C1980" t="s">
        <v>3932</v>
      </c>
      <c r="D1980" t="s">
        <v>6002</v>
      </c>
      <c r="E1980" t="s">
        <v>21601</v>
      </c>
      <c r="F1980" t="s">
        <v>6003</v>
      </c>
      <c r="G1980">
        <v>1</v>
      </c>
      <c r="H1980" t="str">
        <f t="shared" si="30"/>
        <v>echo '&gt;&gt;&gt;'1979 MR002933_0001_14MAY2011_2.pdf;curl 'https://182.71.223.195/instahms/pages/GenericDocuments/GenericDocumentsPrint.do?_method=print&amp;forcePdf=true&amp;printerId=4&amp;doc_id=1953'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&gt;MR002001_MR003000/MR002933_0001_14MAY2011_2.pdf</v>
      </c>
    </row>
    <row r="1981" spans="1:8">
      <c r="A1981" t="s">
        <v>6004</v>
      </c>
      <c r="B1981">
        <v>2</v>
      </c>
      <c r="C1981" t="s">
        <v>3932</v>
      </c>
      <c r="D1981" t="s">
        <v>6005</v>
      </c>
      <c r="E1981" t="s">
        <v>21601</v>
      </c>
      <c r="F1981" t="s">
        <v>6006</v>
      </c>
      <c r="G1981">
        <v>1</v>
      </c>
      <c r="H1981" t="str">
        <f t="shared" si="30"/>
        <v>echo '&gt;&gt;&gt;'1980 MR002934_0001_14MAY2011_2.pdf;curl 'https://182.71.223.195/instahms/pages/GenericDocuments/GenericDocumentsPrint.do?_method=print&amp;forcePdf=true&amp;printerId=4&amp;doc_id=1951'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&gt;MR002001_MR003000/MR002934_0001_14MAY2011_2.pdf</v>
      </c>
    </row>
    <row r="1982" spans="1:8">
      <c r="A1982" t="s">
        <v>6004</v>
      </c>
      <c r="B1982">
        <v>2</v>
      </c>
      <c r="C1982" t="s">
        <v>779</v>
      </c>
      <c r="D1982" t="s">
        <v>6007</v>
      </c>
      <c r="E1982" t="s">
        <v>21601</v>
      </c>
      <c r="F1982" t="s">
        <v>6008</v>
      </c>
      <c r="G1982">
        <v>6</v>
      </c>
      <c r="H1982" t="str">
        <f t="shared" si="30"/>
        <v>echo '&gt;&gt;&gt;'1981 MR002934_0006_30AUG2011_2.pdf;curl 'https://182.71.223.195/instahms/pages/GenericDocuments/GenericDocumentsPrint.do?_method=print&amp;forcePdf=true&amp;printerId=4&amp;doc_id=3362'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&gt;MR002001_MR003000/MR002934_0006_30AUG2011_2.pdf</v>
      </c>
    </row>
    <row r="1983" spans="1:8">
      <c r="A1983" t="s">
        <v>6009</v>
      </c>
      <c r="B1983">
        <v>2</v>
      </c>
      <c r="C1983" t="s">
        <v>3932</v>
      </c>
      <c r="D1983" t="s">
        <v>6010</v>
      </c>
      <c r="E1983" t="s">
        <v>21601</v>
      </c>
      <c r="F1983" t="s">
        <v>6011</v>
      </c>
      <c r="G1983">
        <v>1</v>
      </c>
      <c r="H1983" t="str">
        <f t="shared" si="30"/>
        <v>echo '&gt;&gt;&gt;'1982 MR002935_0001_14MAY2011_2.pdf;curl 'https://182.71.223.195/instahms/pages/GenericDocuments/GenericDocumentsPrint.do?_method=print&amp;forcePdf=true&amp;printerId=4&amp;doc_id=1950'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&gt;MR002001_MR003000/MR002935_0001_14MAY2011_2.pdf</v>
      </c>
    </row>
    <row r="1984" spans="1:8">
      <c r="A1984" t="s">
        <v>6012</v>
      </c>
      <c r="B1984">
        <v>2</v>
      </c>
      <c r="C1984" t="s">
        <v>6013</v>
      </c>
      <c r="D1984" t="s">
        <v>6014</v>
      </c>
      <c r="E1984" t="s">
        <v>21601</v>
      </c>
      <c r="F1984" t="s">
        <v>6015</v>
      </c>
      <c r="G1984">
        <v>5</v>
      </c>
      <c r="H1984" t="str">
        <f t="shared" si="30"/>
        <v>echo '&gt;&gt;&gt;'1983 MR002937_0005_28MAY2011_2.pdf;curl 'https://182.71.223.195/instahms/pages/GenericDocuments/GenericDocumentsPrint.do?_method=print&amp;forcePdf=true&amp;printerId=4&amp;doc_id=2088'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&gt;MR002001_MR003000/MR002937_0005_28MAY2011_2.pdf</v>
      </c>
    </row>
    <row r="1985" spans="1:8">
      <c r="A1985" t="s">
        <v>6016</v>
      </c>
      <c r="B1985">
        <v>2</v>
      </c>
      <c r="C1985" t="s">
        <v>3812</v>
      </c>
      <c r="D1985" t="s">
        <v>6017</v>
      </c>
      <c r="E1985" t="s">
        <v>21601</v>
      </c>
      <c r="F1985" t="s">
        <v>6018</v>
      </c>
      <c r="G1985">
        <v>2</v>
      </c>
      <c r="H1985" t="str">
        <f t="shared" si="30"/>
        <v>echo '&gt;&gt;&gt;'1984 MR002938_0002_08JUN2011_2.pdf;curl 'https://182.71.223.195/instahms/pages/GenericDocuments/GenericDocumentsPrint.do?_method=print&amp;forcePdf=true&amp;printerId=4&amp;doc_id=2238'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&gt;MR002001_MR003000/MR002938_0002_08JUN2011_2.pdf</v>
      </c>
    </row>
    <row r="1986" spans="1:8">
      <c r="A1986" t="s">
        <v>6019</v>
      </c>
      <c r="B1986">
        <v>2</v>
      </c>
      <c r="C1986" t="s">
        <v>3469</v>
      </c>
      <c r="D1986" t="s">
        <v>6020</v>
      </c>
      <c r="E1986" t="s">
        <v>21601</v>
      </c>
      <c r="F1986" t="s">
        <v>6021</v>
      </c>
      <c r="G1986">
        <v>2</v>
      </c>
      <c r="H1986" t="str">
        <f t="shared" si="30"/>
        <v>echo '&gt;&gt;&gt;'1985 MR002939_0002_13JUN2011_2.pdf;curl 'https://182.71.223.195/instahms/pages/GenericDocuments/GenericDocumentsPrint.do?_method=print&amp;forcePdf=true&amp;printerId=4&amp;doc_id=2279'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&gt;MR002001_MR003000/MR002939_0002_13JUN2011_2.pdf</v>
      </c>
    </row>
    <row r="1987" spans="1:8">
      <c r="A1987" t="s">
        <v>6022</v>
      </c>
      <c r="B1987">
        <v>2</v>
      </c>
      <c r="C1987" t="s">
        <v>3812</v>
      </c>
      <c r="D1987" t="s">
        <v>6023</v>
      </c>
      <c r="E1987" t="s">
        <v>21601</v>
      </c>
      <c r="F1987" t="s">
        <v>6024</v>
      </c>
      <c r="G1987">
        <v>4</v>
      </c>
      <c r="H1987" t="str">
        <f t="shared" ref="H1987:H2050" si="31">CONCATENATE(D1987,E1987,F1987)</f>
        <v>echo '&gt;&gt;&gt;'1986 MR002940_0004_08JUN2011_2.pdf;curl 'https://182.71.223.195/instahms/pages/GenericDocuments/GenericDocumentsPrint.do?_method=print&amp;forcePdf=true&amp;printerId=4&amp;doc_id=2227'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&gt;MR002001_MR003000/MR002940_0004_08JUN2011_2.pdf</v>
      </c>
    </row>
    <row r="1988" spans="1:8">
      <c r="A1988" t="s">
        <v>6022</v>
      </c>
      <c r="B1988">
        <v>2</v>
      </c>
      <c r="C1988" t="s">
        <v>38</v>
      </c>
      <c r="D1988" t="s">
        <v>6025</v>
      </c>
      <c r="E1988" t="s">
        <v>21601</v>
      </c>
      <c r="F1988" t="s">
        <v>6026</v>
      </c>
      <c r="G1988">
        <v>58</v>
      </c>
      <c r="H1988" t="str">
        <f t="shared" si="31"/>
        <v>echo '&gt;&gt;&gt;'1987 MR002940_0058_24MAY2012_2.pdf;curl 'https://182.71.223.195/instahms/pages/GenericDocuments/GenericDocumentsPrint.do?_method=print&amp;forcePdf=true&amp;printerId=4&amp;doc_id=16451'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&gt;MR002001_MR003000/MR002940_0058_24MAY2012_2.pdf</v>
      </c>
    </row>
    <row r="1989" spans="1:8">
      <c r="A1989" t="s">
        <v>6027</v>
      </c>
      <c r="B1989">
        <v>2</v>
      </c>
      <c r="C1989" t="s">
        <v>5975</v>
      </c>
      <c r="D1989" t="s">
        <v>6028</v>
      </c>
      <c r="E1989" t="s">
        <v>21601</v>
      </c>
      <c r="F1989" t="s">
        <v>6029</v>
      </c>
      <c r="G1989">
        <v>1</v>
      </c>
      <c r="H1989" t="str">
        <f t="shared" si="31"/>
        <v>echo '&gt;&gt;&gt;'1988 MR002941_0001_15MAY2011_2.pdf;curl 'https://182.71.223.195/instahms/pages/GenericDocuments/GenericDocumentsPrint.do?_method=print&amp;forcePdf=true&amp;printerId=4&amp;doc_id=1959'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&gt;MR002001_MR003000/MR002941_0001_15MAY2011_2.pdf</v>
      </c>
    </row>
    <row r="1990" spans="1:8">
      <c r="A1990" t="s">
        <v>6030</v>
      </c>
      <c r="B1990">
        <v>2</v>
      </c>
      <c r="C1990" t="s">
        <v>5975</v>
      </c>
      <c r="D1990" t="s">
        <v>6031</v>
      </c>
      <c r="E1990" t="s">
        <v>21601</v>
      </c>
      <c r="F1990" t="s">
        <v>6032</v>
      </c>
      <c r="G1990">
        <v>3</v>
      </c>
      <c r="H1990" t="str">
        <f t="shared" si="31"/>
        <v>echo '&gt;&gt;&gt;'1989 MR002942_0003_15MAY2011_2.pdf;curl 'https://182.71.223.195/instahms/pages/GenericDocuments/GenericDocumentsPrint.do?_method=print&amp;forcePdf=true&amp;printerId=4&amp;doc_id=1960'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&gt;MR002001_MR003000/MR002942_0003_15MAY2011_2.pdf</v>
      </c>
    </row>
    <row r="1991" spans="1:8">
      <c r="A1991" t="s">
        <v>6030</v>
      </c>
      <c r="B1991">
        <v>2</v>
      </c>
      <c r="C1991" t="s">
        <v>3475</v>
      </c>
      <c r="D1991" t="s">
        <v>6033</v>
      </c>
      <c r="E1991" t="s">
        <v>21601</v>
      </c>
      <c r="F1991" t="s">
        <v>6034</v>
      </c>
      <c r="G1991">
        <v>5</v>
      </c>
      <c r="H1991" t="str">
        <f t="shared" si="31"/>
        <v>echo '&gt;&gt;&gt;'1990 MR002942_0005_02JUN2011_2.pdf;curl 'https://182.71.223.195/instahms/pages/GenericDocuments/GenericDocumentsPrint.do?_method=print&amp;forcePdf=true&amp;printerId=4&amp;doc_id=2129'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&gt;MR002001_MR003000/MR002942_0005_02JUN2011_2.pdf</v>
      </c>
    </row>
    <row r="1992" spans="1:8">
      <c r="A1992" t="s">
        <v>6035</v>
      </c>
      <c r="B1992">
        <v>2</v>
      </c>
      <c r="C1992" t="s">
        <v>5975</v>
      </c>
      <c r="D1992" t="s">
        <v>6036</v>
      </c>
      <c r="E1992" t="s">
        <v>21601</v>
      </c>
      <c r="F1992" t="s">
        <v>6037</v>
      </c>
      <c r="G1992">
        <v>1</v>
      </c>
      <c r="H1992" t="str">
        <f t="shared" si="31"/>
        <v>echo '&gt;&gt;&gt;'1991 MR002943_0001_15MAY2011_2.pdf;curl 'https://182.71.223.195/instahms/pages/GenericDocuments/GenericDocumentsPrint.do?_method=print&amp;forcePdf=true&amp;printerId=4&amp;doc_id=1961'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&gt;MR002001_MR003000/MR002943_0001_15MAY2011_2.pdf</v>
      </c>
    </row>
    <row r="1993" spans="1:8">
      <c r="A1993" t="s">
        <v>6038</v>
      </c>
      <c r="B1993">
        <v>2</v>
      </c>
      <c r="C1993" t="s">
        <v>125</v>
      </c>
      <c r="D1993" t="s">
        <v>6039</v>
      </c>
      <c r="E1993" t="s">
        <v>21601</v>
      </c>
      <c r="F1993" t="s">
        <v>6040</v>
      </c>
      <c r="G1993">
        <v>2</v>
      </c>
      <c r="H1993" t="str">
        <f t="shared" si="31"/>
        <v>echo '&gt;&gt;&gt;'1992 MR002944_0002_22MAY2011_2.pdf;curl 'https://182.71.223.195/instahms/pages/GenericDocuments/GenericDocumentsPrint.do?_method=print&amp;forcePdf=true&amp;printerId=4&amp;doc_id=2016'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&gt;MR002001_MR003000/MR002944_0002_22MAY2011_2.pdf</v>
      </c>
    </row>
    <row r="1994" spans="1:8">
      <c r="A1994" t="s">
        <v>6041</v>
      </c>
      <c r="B1994">
        <v>2</v>
      </c>
      <c r="C1994" t="s">
        <v>6042</v>
      </c>
      <c r="D1994" t="s">
        <v>6043</v>
      </c>
      <c r="E1994" t="s">
        <v>21601</v>
      </c>
      <c r="F1994" t="s">
        <v>6044</v>
      </c>
      <c r="G1994">
        <v>4</v>
      </c>
      <c r="H1994" t="str">
        <f t="shared" si="31"/>
        <v>echo '&gt;&gt;&gt;'1993 MR002946_0004_19MAY2011_2.pdf;curl 'https://182.71.223.195/instahms/pages/GenericDocuments/GenericDocumentsPrint.do?_method=print&amp;forcePdf=true&amp;printerId=4&amp;doc_id=1986'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&gt;MR002001_MR003000/MR002946_0004_19MAY2011_2.pdf</v>
      </c>
    </row>
    <row r="1995" spans="1:8">
      <c r="A1995" t="s">
        <v>6045</v>
      </c>
      <c r="B1995">
        <v>2</v>
      </c>
      <c r="C1995" t="s">
        <v>5690</v>
      </c>
      <c r="D1995" t="s">
        <v>6046</v>
      </c>
      <c r="E1995" t="s">
        <v>21601</v>
      </c>
      <c r="F1995" t="s">
        <v>6047</v>
      </c>
      <c r="G1995">
        <v>2</v>
      </c>
      <c r="H1995" t="str">
        <f t="shared" si="31"/>
        <v>echo '&gt;&gt;&gt;'1994 MR002947_0002_23MAY2011_2.pdf;curl 'https://182.71.223.195/instahms/pages/GenericDocuments/GenericDocumentsPrint.do?_method=print&amp;forcePdf=true&amp;printerId=4&amp;doc_id=2019'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&gt;MR002001_MR003000/MR002947_0002_23MAY2011_2.pdf</v>
      </c>
    </row>
    <row r="1996" spans="1:8">
      <c r="A1996" t="s">
        <v>6048</v>
      </c>
      <c r="B1996">
        <v>2</v>
      </c>
      <c r="C1996" t="s">
        <v>5128</v>
      </c>
      <c r="D1996" t="s">
        <v>6049</v>
      </c>
      <c r="E1996" t="s">
        <v>21601</v>
      </c>
      <c r="F1996" t="s">
        <v>6050</v>
      </c>
      <c r="G1996">
        <v>4</v>
      </c>
      <c r="H1996" t="str">
        <f t="shared" si="31"/>
        <v>echo '&gt;&gt;&gt;'1995 MR002948_0004_25MAY2011_2.pdf;curl 'https://182.71.223.195/instahms/pages/GenericDocuments/GenericDocumentsPrint.do?_method=print&amp;forcePdf=true&amp;printerId=4&amp;doc_id=2050'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&gt;MR002001_MR003000/MR002948_0004_25MAY2011_2.pdf</v>
      </c>
    </row>
    <row r="1997" spans="1:8">
      <c r="A1997" t="s">
        <v>6048</v>
      </c>
      <c r="B1997">
        <v>2</v>
      </c>
      <c r="C1997" t="s">
        <v>6051</v>
      </c>
      <c r="D1997" t="s">
        <v>6052</v>
      </c>
      <c r="E1997" t="s">
        <v>21601</v>
      </c>
      <c r="F1997" t="s">
        <v>6053</v>
      </c>
      <c r="G1997">
        <v>166</v>
      </c>
      <c r="H1997" t="str">
        <f t="shared" si="31"/>
        <v>echo '&gt;&gt;&gt;'1996 MR002948_0166_10FEB2012_2.pdf;curl 'https://182.71.223.195/instahms/pages/GenericDocuments/GenericDocumentsPrint.do?_method=print&amp;forcePdf=true&amp;printerId=4&amp;doc_id=11916'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&gt;MR002001_MR003000/MR002948_0166_10FEB2012_2.pdf</v>
      </c>
    </row>
    <row r="1998" spans="1:8">
      <c r="A1998" t="s">
        <v>6054</v>
      </c>
      <c r="B1998">
        <v>2</v>
      </c>
      <c r="C1998" t="s">
        <v>6042</v>
      </c>
      <c r="D1998" t="s">
        <v>6055</v>
      </c>
      <c r="E1998" t="s">
        <v>21601</v>
      </c>
      <c r="F1998" t="s">
        <v>6056</v>
      </c>
      <c r="G1998">
        <v>5</v>
      </c>
      <c r="H1998" t="str">
        <f t="shared" si="31"/>
        <v>echo '&gt;&gt;&gt;'1997 MR002949_0005_19MAY2011_2.pdf;curl 'https://182.71.223.195/instahms/pages/GenericDocuments/GenericDocumentsPrint.do?_method=print&amp;forcePdf=true&amp;printerId=4&amp;doc_id=1990'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&gt;MR002001_MR003000/MR002949_0005_19MAY2011_2.pdf</v>
      </c>
    </row>
    <row r="1999" spans="1:8">
      <c r="A1999" t="s">
        <v>6057</v>
      </c>
      <c r="B1999">
        <v>2</v>
      </c>
      <c r="C1999" t="s">
        <v>6042</v>
      </c>
      <c r="D1999" t="s">
        <v>6058</v>
      </c>
      <c r="E1999" t="s">
        <v>21601</v>
      </c>
      <c r="F1999" t="s">
        <v>6059</v>
      </c>
      <c r="G1999">
        <v>3</v>
      </c>
      <c r="H1999" t="str">
        <f t="shared" si="31"/>
        <v>echo '&gt;&gt;&gt;'1998 MR002951_0003_19MAY2011_2.pdf;curl 'https://182.71.223.195/instahms/pages/GenericDocuments/GenericDocumentsPrint.do?_method=print&amp;forcePdf=true&amp;printerId=4&amp;doc_id=1988'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&gt;MR002001_MR003000/MR002951_0003_19MAY2011_2.pdf</v>
      </c>
    </row>
    <row r="2000" spans="1:8">
      <c r="A2000" t="s">
        <v>6060</v>
      </c>
      <c r="B2000">
        <v>2</v>
      </c>
      <c r="C2000" t="s">
        <v>5316</v>
      </c>
      <c r="D2000" t="s">
        <v>6061</v>
      </c>
      <c r="E2000" t="s">
        <v>21601</v>
      </c>
      <c r="F2000" t="s">
        <v>6062</v>
      </c>
      <c r="G2000">
        <v>2</v>
      </c>
      <c r="H2000" t="str">
        <f t="shared" si="31"/>
        <v>echo '&gt;&gt;&gt;'1999 MR002952_0002_24MAY2011_2.pdf;curl 'https://182.71.223.195/instahms/pages/GenericDocuments/GenericDocumentsPrint.do?_method=print&amp;forcePdf=true&amp;printerId=4&amp;doc_id=2032'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&gt;MR002001_MR003000/MR002952_0002_24MAY2011_2.pdf</v>
      </c>
    </row>
    <row r="2001" spans="1:8">
      <c r="A2001" t="s">
        <v>6063</v>
      </c>
      <c r="B2001">
        <v>2</v>
      </c>
      <c r="C2001" t="s">
        <v>6064</v>
      </c>
      <c r="D2001" t="s">
        <v>6065</v>
      </c>
      <c r="E2001" t="s">
        <v>21601</v>
      </c>
      <c r="F2001" t="s">
        <v>6066</v>
      </c>
      <c r="G2001">
        <v>1</v>
      </c>
      <c r="H2001" t="str">
        <f t="shared" si="31"/>
        <v>echo '&gt;&gt;&gt;'2000 MR002953_0001_16MAY2011_2.pdf;curl 'https://182.71.223.195/instahms/pages/GenericDocuments/GenericDocumentsPrint.do?_method=print&amp;forcePdf=true&amp;printerId=4&amp;doc_id=1963'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&gt;MR002001_MR003000/MR002953_0001_16MAY2011_2.pdf</v>
      </c>
    </row>
    <row r="2002" spans="1:8">
      <c r="A2002" t="s">
        <v>6067</v>
      </c>
      <c r="B2002">
        <v>2</v>
      </c>
      <c r="C2002" t="s">
        <v>5690</v>
      </c>
      <c r="D2002" t="s">
        <v>6068</v>
      </c>
      <c r="E2002" t="s">
        <v>21601</v>
      </c>
      <c r="F2002" t="s">
        <v>6069</v>
      </c>
      <c r="G2002">
        <v>2</v>
      </c>
      <c r="H2002" t="str">
        <f t="shared" si="31"/>
        <v>echo '&gt;&gt;&gt;'2001 MR002957_0002_23MAY2011_2.pdf;curl 'https://182.71.223.195/instahms/pages/GenericDocuments/GenericDocumentsPrint.do?_method=print&amp;forcePdf=true&amp;printerId=4&amp;doc_id=2018'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&gt;MR002001_MR003000/MR002957_0002_23MAY2011_2.pdf</v>
      </c>
    </row>
    <row r="2003" spans="1:8">
      <c r="A2003" t="s">
        <v>6070</v>
      </c>
      <c r="B2003">
        <v>2</v>
      </c>
      <c r="C2003" t="s">
        <v>6064</v>
      </c>
      <c r="D2003" t="s">
        <v>6071</v>
      </c>
      <c r="E2003" t="s">
        <v>21601</v>
      </c>
      <c r="F2003" t="s">
        <v>6072</v>
      </c>
      <c r="G2003">
        <v>1</v>
      </c>
      <c r="H2003" t="str">
        <f t="shared" si="31"/>
        <v>echo '&gt;&gt;&gt;'2002 MR002958_0001_16MAY2011_2.pdf;curl 'https://182.71.223.195/instahms/pages/GenericDocuments/GenericDocumentsPrint.do?_method=print&amp;forcePdf=true&amp;printerId=4&amp;doc_id=1964'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&gt;MR002001_MR003000/MR002958_0001_16MAY2011_2.pdf</v>
      </c>
    </row>
    <row r="2004" spans="1:8">
      <c r="A2004" t="s">
        <v>6073</v>
      </c>
      <c r="B2004">
        <v>2</v>
      </c>
      <c r="C2004" t="s">
        <v>6042</v>
      </c>
      <c r="D2004" t="s">
        <v>6074</v>
      </c>
      <c r="E2004" t="s">
        <v>21601</v>
      </c>
      <c r="F2004" t="s">
        <v>6075</v>
      </c>
      <c r="G2004">
        <v>3</v>
      </c>
      <c r="H2004" t="str">
        <f t="shared" si="31"/>
        <v>echo '&gt;&gt;&gt;'2003 MR002959_0003_19MAY2011_2.pdf;curl 'https://182.71.223.195/instahms/pages/GenericDocuments/GenericDocumentsPrint.do?_method=print&amp;forcePdf=true&amp;printerId=4&amp;doc_id=1989'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&gt;MR002001_MR003000/MR002959_0003_19MAY2011_2.pdf</v>
      </c>
    </row>
    <row r="2005" spans="1:8">
      <c r="A2005" t="s">
        <v>6073</v>
      </c>
      <c r="B2005">
        <v>2</v>
      </c>
      <c r="C2005" t="s">
        <v>4437</v>
      </c>
      <c r="D2005" t="s">
        <v>6076</v>
      </c>
      <c r="E2005" t="s">
        <v>21601</v>
      </c>
      <c r="F2005" t="s">
        <v>6077</v>
      </c>
      <c r="G2005">
        <v>9</v>
      </c>
      <c r="H2005" t="str">
        <f t="shared" si="31"/>
        <v>echo '&gt;&gt;&gt;'2004 MR002959_0009_26DEC2011_2.pdf;curl 'https://182.71.223.195/instahms/pages/GenericDocuments/GenericDocumentsPrint.do?_method=print&amp;forcePdf=true&amp;printerId=4&amp;doc_id=7677'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&gt;MR002001_MR003000/MR002959_0009_26DEC2011_2.pdf</v>
      </c>
    </row>
    <row r="2006" spans="1:8">
      <c r="A2006" t="s">
        <v>6078</v>
      </c>
      <c r="B2006">
        <v>2</v>
      </c>
      <c r="C2006" t="s">
        <v>6079</v>
      </c>
      <c r="D2006" t="s">
        <v>6080</v>
      </c>
      <c r="E2006" t="s">
        <v>21601</v>
      </c>
      <c r="F2006" t="s">
        <v>6081</v>
      </c>
      <c r="G2006">
        <v>1</v>
      </c>
      <c r="H2006" t="str">
        <f t="shared" si="31"/>
        <v>echo '&gt;&gt;&gt;'2005 MR002960_0001_17MAY2011_2.pdf;curl 'https://182.71.223.195/instahms/pages/GenericDocuments/GenericDocumentsPrint.do?_method=print&amp;forcePdf=true&amp;printerId=4&amp;doc_id=1965'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&gt;MR002001_MR003000/MR002960_0001_17MAY2011_2.pdf</v>
      </c>
    </row>
    <row r="2007" spans="1:8">
      <c r="A2007" t="s">
        <v>6082</v>
      </c>
      <c r="B2007">
        <v>2</v>
      </c>
      <c r="C2007" t="s">
        <v>6079</v>
      </c>
      <c r="D2007" t="s">
        <v>6083</v>
      </c>
      <c r="E2007" t="s">
        <v>21601</v>
      </c>
      <c r="F2007" t="s">
        <v>6084</v>
      </c>
      <c r="G2007">
        <v>1</v>
      </c>
      <c r="H2007" t="str">
        <f t="shared" si="31"/>
        <v>echo '&gt;&gt;&gt;'2006 MR002961_0001_17MAY2011_2.pdf;curl 'https://182.71.223.195/instahms/pages/GenericDocuments/GenericDocumentsPrint.do?_method=print&amp;forcePdf=true&amp;printerId=4&amp;doc_id=1969'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&gt;MR002001_MR003000/MR002961_0001_17MAY2011_2.pdf</v>
      </c>
    </row>
    <row r="2008" spans="1:8">
      <c r="A2008" t="s">
        <v>6085</v>
      </c>
      <c r="B2008">
        <v>2</v>
      </c>
      <c r="C2008" t="s">
        <v>6086</v>
      </c>
      <c r="D2008" t="s">
        <v>6087</v>
      </c>
      <c r="E2008" t="s">
        <v>21601</v>
      </c>
      <c r="F2008" t="s">
        <v>6088</v>
      </c>
      <c r="G2008">
        <v>4</v>
      </c>
      <c r="H2008" t="str">
        <f t="shared" si="31"/>
        <v>echo '&gt;&gt;&gt;'2007 MR002962_0004_01OCT2012_2.pdf;curl 'https://182.71.223.195/instahms/pages/GenericDocuments/GenericDocumentsPrint.do?_method=print&amp;forcePdf=true&amp;printerId=4&amp;doc_id=16721'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&gt;MR002001_MR003000/MR002962_0004_01OCT2012_2.pdf</v>
      </c>
    </row>
    <row r="2009" spans="1:8">
      <c r="A2009" t="s">
        <v>6089</v>
      </c>
      <c r="B2009">
        <v>2</v>
      </c>
      <c r="C2009" t="s">
        <v>6079</v>
      </c>
      <c r="D2009" t="s">
        <v>6090</v>
      </c>
      <c r="E2009" t="s">
        <v>21601</v>
      </c>
      <c r="F2009" t="s">
        <v>6091</v>
      </c>
      <c r="G2009">
        <v>1</v>
      </c>
      <c r="H2009" t="str">
        <f t="shared" si="31"/>
        <v>echo '&gt;&gt;&gt;'2008 MR002963_0001_17MAY2011_2.pdf;curl 'https://182.71.223.195/instahms/pages/GenericDocuments/GenericDocumentsPrint.do?_method=print&amp;forcePdf=true&amp;printerId=4&amp;doc_id=1966'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&gt;MR002001_MR003000/MR002963_0001_17MAY2011_2.pdf</v>
      </c>
    </row>
    <row r="2010" spans="1:8">
      <c r="A2010" t="s">
        <v>6092</v>
      </c>
      <c r="B2010">
        <v>2</v>
      </c>
      <c r="C2010" t="s">
        <v>6079</v>
      </c>
      <c r="D2010" t="s">
        <v>6093</v>
      </c>
      <c r="E2010" t="s">
        <v>21601</v>
      </c>
      <c r="F2010" t="s">
        <v>6094</v>
      </c>
      <c r="G2010">
        <v>1</v>
      </c>
      <c r="H2010" t="str">
        <f t="shared" si="31"/>
        <v>echo '&gt;&gt;&gt;'2009 MR002964_0001_17MAY2011_2.pdf;curl 'https://182.71.223.195/instahms/pages/GenericDocuments/GenericDocumentsPrint.do?_method=print&amp;forcePdf=true&amp;printerId=4&amp;doc_id=1967'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&gt;MR002001_MR003000/MR002964_0001_17MAY2011_2.pdf</v>
      </c>
    </row>
    <row r="2011" spans="1:8">
      <c r="A2011" t="s">
        <v>6095</v>
      </c>
      <c r="B2011">
        <v>2</v>
      </c>
      <c r="C2011" t="s">
        <v>6079</v>
      </c>
      <c r="D2011" t="s">
        <v>6096</v>
      </c>
      <c r="E2011" t="s">
        <v>21601</v>
      </c>
      <c r="F2011" t="s">
        <v>6097</v>
      </c>
      <c r="G2011">
        <v>1</v>
      </c>
      <c r="H2011" t="str">
        <f t="shared" si="31"/>
        <v>echo '&gt;&gt;&gt;'2010 MR002965_0001_17MAY2011_2.pdf;curl 'https://182.71.223.195/instahms/pages/GenericDocuments/GenericDocumentsPrint.do?_method=print&amp;forcePdf=true&amp;printerId=4&amp;doc_id=1968'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&gt;MR002001_MR003000/MR002965_0001_17MAY2011_2.pdf</v>
      </c>
    </row>
    <row r="2012" spans="1:8">
      <c r="A2012" t="s">
        <v>6098</v>
      </c>
      <c r="B2012">
        <v>2</v>
      </c>
      <c r="C2012" t="s">
        <v>6079</v>
      </c>
      <c r="D2012" t="s">
        <v>6099</v>
      </c>
      <c r="E2012" t="s">
        <v>21601</v>
      </c>
      <c r="F2012" t="s">
        <v>6100</v>
      </c>
      <c r="G2012">
        <v>1</v>
      </c>
      <c r="H2012" t="str">
        <f t="shared" si="31"/>
        <v>echo '&gt;&gt;&gt;'2011 MR002966_0001_17MAY2011_2.pdf;curl 'https://182.71.223.195/instahms/pages/GenericDocuments/GenericDocumentsPrint.do?_method=print&amp;forcePdf=true&amp;printerId=4&amp;doc_id=1973'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&gt;MR002001_MR003000/MR002966_0001_17MAY2011_2.pdf</v>
      </c>
    </row>
    <row r="2013" spans="1:8">
      <c r="A2013" t="s">
        <v>6101</v>
      </c>
      <c r="B2013">
        <v>2</v>
      </c>
      <c r="C2013" t="s">
        <v>6079</v>
      </c>
      <c r="D2013" t="s">
        <v>6102</v>
      </c>
      <c r="E2013" t="s">
        <v>21601</v>
      </c>
      <c r="F2013" t="s">
        <v>6103</v>
      </c>
      <c r="G2013">
        <v>1</v>
      </c>
      <c r="H2013" t="str">
        <f t="shared" si="31"/>
        <v>echo '&gt;&gt;&gt;'2012 MR002967_0001_17MAY2011_2.pdf;curl 'https://182.71.223.195/instahms/pages/GenericDocuments/GenericDocumentsPrint.do?_method=print&amp;forcePdf=true&amp;printerId=4&amp;doc_id=1971'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&gt;MR002001_MR003000/MR002967_0001_17MAY2011_2.pdf</v>
      </c>
    </row>
    <row r="2014" spans="1:8">
      <c r="A2014" t="s">
        <v>6104</v>
      </c>
      <c r="B2014">
        <v>2</v>
      </c>
      <c r="C2014" t="s">
        <v>6079</v>
      </c>
      <c r="D2014" t="s">
        <v>6105</v>
      </c>
      <c r="E2014" t="s">
        <v>21601</v>
      </c>
      <c r="F2014" t="s">
        <v>6106</v>
      </c>
      <c r="G2014">
        <v>1</v>
      </c>
      <c r="H2014" t="str">
        <f t="shared" si="31"/>
        <v>echo '&gt;&gt;&gt;'2013 MR002968_0001_17MAY2011_2.pdf;curl 'https://182.71.223.195/instahms/pages/GenericDocuments/GenericDocumentsPrint.do?_method=print&amp;forcePdf=true&amp;printerId=4&amp;doc_id=1972'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&gt;MR002001_MR003000/MR002968_0001_17MAY2011_2.pdf</v>
      </c>
    </row>
    <row r="2015" spans="1:8">
      <c r="A2015" t="s">
        <v>6107</v>
      </c>
      <c r="B2015">
        <v>2</v>
      </c>
      <c r="C2015" t="s">
        <v>6079</v>
      </c>
      <c r="D2015" t="s">
        <v>6108</v>
      </c>
      <c r="E2015" t="s">
        <v>21601</v>
      </c>
      <c r="F2015" t="s">
        <v>6109</v>
      </c>
      <c r="G2015">
        <v>1</v>
      </c>
      <c r="H2015" t="str">
        <f t="shared" si="31"/>
        <v>echo '&gt;&gt;&gt;'2014 MR002969_0001_17MAY2011_2.pdf;curl 'https://182.71.223.195/instahms/pages/GenericDocuments/GenericDocumentsPrint.do?_method=print&amp;forcePdf=true&amp;printerId=4&amp;doc_id=1974'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&gt;MR002001_MR003000/MR002969_0001_17MAY2011_2.pdf</v>
      </c>
    </row>
    <row r="2016" spans="1:8">
      <c r="A2016" t="s">
        <v>6110</v>
      </c>
      <c r="B2016">
        <v>2</v>
      </c>
      <c r="C2016" t="s">
        <v>6079</v>
      </c>
      <c r="D2016" t="s">
        <v>6111</v>
      </c>
      <c r="E2016" t="s">
        <v>21601</v>
      </c>
      <c r="F2016" t="s">
        <v>6112</v>
      </c>
      <c r="G2016">
        <v>1</v>
      </c>
      <c r="H2016" t="str">
        <f t="shared" si="31"/>
        <v>echo '&gt;&gt;&gt;'2015 MR002973_0001_17MAY2011_2.pdf;curl 'https://182.71.223.195/instahms/pages/GenericDocuments/GenericDocumentsPrint.do?_method=print&amp;forcePdf=true&amp;printerId=4&amp;doc_id=1970'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&gt;MR002001_MR003000/MR002973_0001_17MAY2011_2.pdf</v>
      </c>
    </row>
    <row r="2017" spans="1:8">
      <c r="A2017" t="s">
        <v>6113</v>
      </c>
      <c r="B2017">
        <v>2</v>
      </c>
      <c r="C2017" t="s">
        <v>6079</v>
      </c>
      <c r="D2017" t="s">
        <v>6114</v>
      </c>
      <c r="E2017" t="s">
        <v>21601</v>
      </c>
      <c r="F2017" t="s">
        <v>6115</v>
      </c>
      <c r="G2017">
        <v>1</v>
      </c>
      <c r="H2017" t="str">
        <f t="shared" si="31"/>
        <v>echo '&gt;&gt;&gt;'2016 MR002975_0001_17MAY2011_2.pdf;curl 'https://182.71.223.195/instahms/pages/GenericDocuments/GenericDocumentsPrint.do?_method=print&amp;forcePdf=true&amp;printerId=4&amp;doc_id=1975'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&gt;MR002001_MR003000/MR002975_0001_17MAY2011_2.pdf</v>
      </c>
    </row>
    <row r="2018" spans="1:8">
      <c r="A2018" t="s">
        <v>6113</v>
      </c>
      <c r="B2018">
        <v>2</v>
      </c>
      <c r="C2018" t="s">
        <v>1072</v>
      </c>
      <c r="D2018" t="s">
        <v>6116</v>
      </c>
      <c r="E2018" t="s">
        <v>21601</v>
      </c>
      <c r="F2018" t="s">
        <v>6117</v>
      </c>
      <c r="G2018">
        <v>6</v>
      </c>
      <c r="H2018" t="str">
        <f t="shared" si="31"/>
        <v>echo '&gt;&gt;&gt;'2017 MR002975_0006_14JUL2011_2.pdf;curl 'https://182.71.223.195/instahms/pages/GenericDocuments/GenericDocumentsPrint.do?_method=print&amp;forcePdf=true&amp;printerId=4&amp;doc_id=2687'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&gt;MR002001_MR003000/MR002975_0006_14JUL2011_2.pdf</v>
      </c>
    </row>
    <row r="2019" spans="1:8">
      <c r="A2019" t="s">
        <v>6118</v>
      </c>
      <c r="B2019">
        <v>2</v>
      </c>
      <c r="C2019" t="s">
        <v>125</v>
      </c>
      <c r="D2019" t="s">
        <v>6119</v>
      </c>
      <c r="E2019" t="s">
        <v>21601</v>
      </c>
      <c r="F2019" t="s">
        <v>6120</v>
      </c>
      <c r="G2019">
        <v>2</v>
      </c>
      <c r="H2019" t="str">
        <f t="shared" si="31"/>
        <v>echo '&gt;&gt;&gt;'2018 MR002977_0002_22MAY2011_2.pdf;curl 'https://182.71.223.195/instahms/pages/GenericDocuments/GenericDocumentsPrint.do?_method=print&amp;forcePdf=true&amp;printerId=4&amp;doc_id=2010'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&gt;MR002001_MR003000/MR002977_0002_22MAY2011_2.pdf</v>
      </c>
    </row>
    <row r="2020" spans="1:8">
      <c r="A2020" t="s">
        <v>6121</v>
      </c>
      <c r="B2020">
        <v>2</v>
      </c>
      <c r="C2020" t="s">
        <v>1837</v>
      </c>
      <c r="D2020" t="s">
        <v>6122</v>
      </c>
      <c r="E2020" t="s">
        <v>21601</v>
      </c>
      <c r="F2020" t="s">
        <v>6123</v>
      </c>
      <c r="G2020">
        <v>1</v>
      </c>
      <c r="H2020" t="str">
        <f t="shared" si="31"/>
        <v>echo '&gt;&gt;&gt;'2019 MR002978_0001_18MAY2011_2.pdf;curl 'https://182.71.223.195/instahms/pages/GenericDocuments/GenericDocumentsPrint.do?_method=print&amp;forcePdf=true&amp;printerId=4&amp;doc_id=1977'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&gt;MR002001_MR003000/MR002978_0001_18MAY2011_2.pdf</v>
      </c>
    </row>
    <row r="2021" spans="1:8">
      <c r="A2021" t="s">
        <v>6124</v>
      </c>
      <c r="B2021">
        <v>2</v>
      </c>
      <c r="C2021" t="s">
        <v>6042</v>
      </c>
      <c r="D2021" t="s">
        <v>6125</v>
      </c>
      <c r="E2021" t="s">
        <v>21601</v>
      </c>
      <c r="F2021" t="s">
        <v>6126</v>
      </c>
      <c r="G2021">
        <v>4</v>
      </c>
      <c r="H2021" t="str">
        <f t="shared" si="31"/>
        <v>echo '&gt;&gt;&gt;'2020 MR002979_0004_19MAY2011_2.pdf;curl 'https://182.71.223.195/instahms/pages/GenericDocuments/GenericDocumentsPrint.do?_method=print&amp;forcePdf=true&amp;printerId=4&amp;doc_id=1987'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&gt;MR002001_MR003000/MR002979_0004_19MAY2011_2.pdf</v>
      </c>
    </row>
    <row r="2022" spans="1:8">
      <c r="A2022" t="s">
        <v>6127</v>
      </c>
      <c r="B2022">
        <v>2</v>
      </c>
      <c r="C2022" t="s">
        <v>1837</v>
      </c>
      <c r="D2022" t="s">
        <v>6128</v>
      </c>
      <c r="E2022" t="s">
        <v>21601</v>
      </c>
      <c r="F2022" t="s">
        <v>6129</v>
      </c>
      <c r="G2022">
        <v>1</v>
      </c>
      <c r="H2022" t="str">
        <f t="shared" si="31"/>
        <v>echo '&gt;&gt;&gt;'2021 MR002980_0001_18MAY2011_2.pdf;curl 'https://182.71.223.195/instahms/pages/GenericDocuments/GenericDocumentsPrint.do?_method=print&amp;forcePdf=true&amp;printerId=4&amp;doc_id=1982'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&gt;MR002001_MR003000/MR002980_0001_18MAY2011_2.pdf</v>
      </c>
    </row>
    <row r="2023" spans="1:8">
      <c r="A2023" t="s">
        <v>6130</v>
      </c>
      <c r="B2023">
        <v>2</v>
      </c>
      <c r="C2023" t="s">
        <v>1837</v>
      </c>
      <c r="D2023" t="s">
        <v>6131</v>
      </c>
      <c r="E2023" t="s">
        <v>21601</v>
      </c>
      <c r="F2023" t="s">
        <v>6132</v>
      </c>
      <c r="G2023">
        <v>1</v>
      </c>
      <c r="H2023" t="str">
        <f t="shared" si="31"/>
        <v>echo '&gt;&gt;&gt;'2022 MR002981_0001_18MAY2011_2.pdf;curl 'https://182.71.223.195/instahms/pages/GenericDocuments/GenericDocumentsPrint.do?_method=print&amp;forcePdf=true&amp;printerId=4&amp;doc_id=1981'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&gt;MR002001_MR003000/MR002981_0001_18MAY2011_2.pdf</v>
      </c>
    </row>
    <row r="2024" spans="1:8">
      <c r="A2024" t="s">
        <v>6133</v>
      </c>
      <c r="B2024">
        <v>2</v>
      </c>
      <c r="C2024" t="s">
        <v>5316</v>
      </c>
      <c r="D2024" t="s">
        <v>6134</v>
      </c>
      <c r="E2024" t="s">
        <v>21601</v>
      </c>
      <c r="F2024" t="s">
        <v>6135</v>
      </c>
      <c r="G2024">
        <v>3</v>
      </c>
      <c r="H2024" t="str">
        <f t="shared" si="31"/>
        <v>echo '&gt;&gt;&gt;'2023 MR002982_0003_24MAY2011_2.pdf;curl 'https://182.71.223.195/instahms/pages/GenericDocuments/GenericDocumentsPrint.do?_method=print&amp;forcePdf=true&amp;printerId=4&amp;doc_id=2038'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&gt;MR002001_MR003000/MR002982_0003_24MAY2011_2.pdf</v>
      </c>
    </row>
    <row r="2025" spans="1:8">
      <c r="A2025" t="s">
        <v>6133</v>
      </c>
      <c r="B2025">
        <v>2</v>
      </c>
      <c r="C2025" t="s">
        <v>3475</v>
      </c>
      <c r="D2025" t="s">
        <v>6136</v>
      </c>
      <c r="E2025" t="s">
        <v>21601</v>
      </c>
      <c r="F2025" t="s">
        <v>6137</v>
      </c>
      <c r="G2025">
        <v>5</v>
      </c>
      <c r="H2025" t="str">
        <f t="shared" si="31"/>
        <v>echo '&gt;&gt;&gt;'2024 MR002982_0005_02JUN2011_2.pdf;curl 'https://182.71.223.195/instahms/pages/GenericDocuments/GenericDocumentsPrint.do?_method=print&amp;forcePdf=true&amp;printerId=4&amp;doc_id=2143'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&gt;MR002001_MR003000/MR002982_0005_02JUN2011_2.pdf</v>
      </c>
    </row>
    <row r="2026" spans="1:8">
      <c r="A2026" t="s">
        <v>6138</v>
      </c>
      <c r="B2026">
        <v>2</v>
      </c>
      <c r="C2026" t="s">
        <v>1837</v>
      </c>
      <c r="D2026" t="s">
        <v>6139</v>
      </c>
      <c r="E2026" t="s">
        <v>21601</v>
      </c>
      <c r="F2026" t="s">
        <v>6140</v>
      </c>
      <c r="G2026">
        <v>1</v>
      </c>
      <c r="H2026" t="str">
        <f t="shared" si="31"/>
        <v>echo '&gt;&gt;&gt;'2025 MR002983_0001_18MAY2011_2.pdf;curl 'https://182.71.223.195/instahms/pages/GenericDocuments/GenericDocumentsPrint.do?_method=print&amp;forcePdf=true&amp;printerId=4&amp;doc_id=1984'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&gt;MR002001_MR003000/MR002983_0001_18MAY2011_2.pdf</v>
      </c>
    </row>
    <row r="2027" spans="1:8">
      <c r="A2027" t="s">
        <v>6141</v>
      </c>
      <c r="B2027">
        <v>2</v>
      </c>
      <c r="C2027" t="s">
        <v>6042</v>
      </c>
      <c r="D2027" t="s">
        <v>6142</v>
      </c>
      <c r="E2027" t="s">
        <v>21601</v>
      </c>
      <c r="F2027" t="s">
        <v>6143</v>
      </c>
      <c r="G2027">
        <v>1</v>
      </c>
      <c r="H2027" t="str">
        <f t="shared" si="31"/>
        <v>echo '&gt;&gt;&gt;'2026 MR002985_0001_19MAY2011_2.pdf;curl 'https://182.71.223.195/instahms/pages/GenericDocuments/GenericDocumentsPrint.do?_method=print&amp;forcePdf=true&amp;printerId=4&amp;doc_id=1991'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&gt;MR002001_MR003000/MR002985_0001_19MAY2011_2.pdf</v>
      </c>
    </row>
    <row r="2028" spans="1:8">
      <c r="A2028" t="s">
        <v>6144</v>
      </c>
      <c r="B2028">
        <v>2</v>
      </c>
      <c r="C2028" t="s">
        <v>6042</v>
      </c>
      <c r="D2028" t="s">
        <v>6145</v>
      </c>
      <c r="E2028" t="s">
        <v>21601</v>
      </c>
      <c r="F2028" t="s">
        <v>6146</v>
      </c>
      <c r="G2028">
        <v>1</v>
      </c>
      <c r="H2028" t="str">
        <f t="shared" si="31"/>
        <v>echo '&gt;&gt;&gt;'2027 MR002986_0001_19MAY2011_2.pdf;curl 'https://182.71.223.195/instahms/pages/GenericDocuments/GenericDocumentsPrint.do?_method=print&amp;forcePdf=true&amp;printerId=4&amp;doc_id=1992'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&gt;MR002001_MR003000/MR002986_0001_19MAY2011_2.pdf</v>
      </c>
    </row>
    <row r="2029" spans="1:8">
      <c r="A2029" t="s">
        <v>6147</v>
      </c>
      <c r="B2029">
        <v>2</v>
      </c>
      <c r="C2029" t="s">
        <v>6042</v>
      </c>
      <c r="D2029" t="s">
        <v>6148</v>
      </c>
      <c r="E2029" t="s">
        <v>21601</v>
      </c>
      <c r="F2029" t="s">
        <v>6149</v>
      </c>
      <c r="G2029">
        <v>1</v>
      </c>
      <c r="H2029" t="str">
        <f t="shared" si="31"/>
        <v>echo '&gt;&gt;&gt;'2028 MR002994_0001_19MAY2011_2.pdf;curl 'https://182.71.223.195/instahms/pages/GenericDocuments/GenericDocumentsPrint.do?_method=print&amp;forcePdf=true&amp;printerId=4&amp;doc_id=1993'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&gt;MR002001_MR003000/MR002994_0001_19MAY2011_2.pdf</v>
      </c>
    </row>
    <row r="2030" spans="1:8">
      <c r="A2030" t="s">
        <v>6150</v>
      </c>
      <c r="B2030">
        <v>2</v>
      </c>
      <c r="C2030" t="s">
        <v>3649</v>
      </c>
      <c r="D2030" t="s">
        <v>6151</v>
      </c>
      <c r="E2030" t="s">
        <v>21601</v>
      </c>
      <c r="F2030" t="s">
        <v>6152</v>
      </c>
      <c r="G2030">
        <v>9</v>
      </c>
      <c r="H2030" t="str">
        <f t="shared" si="31"/>
        <v>echo '&gt;&gt;&gt;'2029 MR002995_0009_05JUN2011_2.pdf;curl 'https://182.71.223.195/instahms/pages/GenericDocuments/GenericDocumentsPrint.do?_method=print&amp;forcePdf=true&amp;printerId=4&amp;doc_id=2174'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&gt;MR002001_MR003000/MR002995_0009_05JUN2011_2.pdf</v>
      </c>
    </row>
    <row r="2031" spans="1:8">
      <c r="A2031" t="s">
        <v>6153</v>
      </c>
      <c r="B2031">
        <v>2</v>
      </c>
      <c r="C2031" t="s">
        <v>3649</v>
      </c>
      <c r="D2031" t="s">
        <v>6154</v>
      </c>
      <c r="E2031" t="s">
        <v>21601</v>
      </c>
      <c r="F2031" t="s">
        <v>6155</v>
      </c>
      <c r="G2031">
        <v>4</v>
      </c>
      <c r="H2031" t="str">
        <f t="shared" si="31"/>
        <v>echo '&gt;&gt;&gt;'2030 MR002996_0004_05JUN2011_2.pdf;curl 'https://182.71.223.195/instahms/pages/GenericDocuments/GenericDocumentsPrint.do?_method=print&amp;forcePdf=true&amp;printerId=4&amp;doc_id=2186'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&gt;MR002001_MR003000/MR002996_0004_05JUN2011_2.pdf</v>
      </c>
    </row>
    <row r="2032" spans="1:8">
      <c r="A2032" t="s">
        <v>6156</v>
      </c>
      <c r="B2032">
        <v>2</v>
      </c>
      <c r="C2032" t="s">
        <v>6157</v>
      </c>
      <c r="D2032" t="s">
        <v>6158</v>
      </c>
      <c r="E2032" t="s">
        <v>21601</v>
      </c>
      <c r="F2032" t="s">
        <v>6159</v>
      </c>
      <c r="G2032">
        <v>1</v>
      </c>
      <c r="H2032" t="str">
        <f t="shared" si="31"/>
        <v>echo '&gt;&gt;&gt;'2031 MR002998_0001_20MAY2011_2.pdf;curl 'https://182.71.223.195/instahms/pages/GenericDocuments/GenericDocumentsPrint.do?_method=print&amp;forcePdf=true&amp;printerId=4&amp;doc_id=1994'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&gt;MR002001_MR003000/MR002998_0001_20MAY2011_2.pdf</v>
      </c>
    </row>
    <row r="2033" spans="1:8">
      <c r="A2033" t="s">
        <v>6160</v>
      </c>
      <c r="B2033">
        <v>2</v>
      </c>
      <c r="C2033" t="s">
        <v>6157</v>
      </c>
      <c r="D2033" t="s">
        <v>6161</v>
      </c>
      <c r="E2033" t="s">
        <v>21601</v>
      </c>
      <c r="F2033" t="s">
        <v>6162</v>
      </c>
      <c r="G2033">
        <v>1</v>
      </c>
      <c r="H2033" t="str">
        <f t="shared" si="31"/>
        <v>echo '&gt;&gt;&gt;'2032 MR002999_0001_20MAY2011_2.pdf;curl 'https://182.71.223.195/instahms/pages/GenericDocuments/GenericDocumentsPrint.do?_method=print&amp;forcePdf=true&amp;printerId=4&amp;doc_id=1995'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&gt;MR002001_MR003000/MR002999_0001_20MAY2011_2.pdf</v>
      </c>
    </row>
    <row r="2034" spans="1:8">
      <c r="A2034" t="s">
        <v>6163</v>
      </c>
      <c r="B2034">
        <v>2</v>
      </c>
      <c r="C2034" t="s">
        <v>6157</v>
      </c>
      <c r="D2034" t="s">
        <v>6164</v>
      </c>
      <c r="E2034" t="s">
        <v>21601</v>
      </c>
      <c r="F2034" t="s">
        <v>6165</v>
      </c>
      <c r="G2034">
        <v>1</v>
      </c>
      <c r="H2034" t="str">
        <f t="shared" si="31"/>
        <v>echo '&gt;&gt;&gt;'2033 MR003000_0001_20MAY2011_2.pdf;curl 'https://182.71.223.195/instahms/pages/GenericDocuments/GenericDocumentsPrint.do?_method=print&amp;forcePdf=true&amp;printerId=4&amp;doc_id=1996'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&gt;MR002001_MR003000/MR003000_0001_20MAY2011_2.pdf</v>
      </c>
    </row>
    <row r="2035" spans="1:8">
      <c r="A2035" t="s">
        <v>6166</v>
      </c>
      <c r="B2035">
        <v>2</v>
      </c>
      <c r="C2035" t="s">
        <v>6157</v>
      </c>
      <c r="D2035" t="s">
        <v>6167</v>
      </c>
      <c r="E2035" t="s">
        <v>21601</v>
      </c>
      <c r="F2035" t="s">
        <v>6168</v>
      </c>
      <c r="G2035">
        <v>1</v>
      </c>
      <c r="H2035" t="str">
        <f t="shared" si="31"/>
        <v>echo '&gt;&gt;&gt;'2034 MR003001_0001_20MAY2011_2.pdf;curl 'https://182.71.223.195/instahms/pages/GenericDocuments/GenericDocumentsPrint.do?_method=print&amp;forcePdf=true&amp;printerId=4&amp;doc_id=1997'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&gt;MR003001_MR004000/MR003001_0001_20MAY2011_2.pdf</v>
      </c>
    </row>
    <row r="2036" spans="1:8">
      <c r="A2036" t="s">
        <v>6169</v>
      </c>
      <c r="B2036">
        <v>2</v>
      </c>
      <c r="C2036" t="s">
        <v>6170</v>
      </c>
      <c r="D2036" t="s">
        <v>6171</v>
      </c>
      <c r="E2036" t="s">
        <v>21601</v>
      </c>
      <c r="F2036" t="s">
        <v>6172</v>
      </c>
      <c r="G2036">
        <v>2</v>
      </c>
      <c r="H2036" t="str">
        <f t="shared" si="31"/>
        <v>echo '&gt;&gt;&gt;'2035 MR003002_0002_27MAY2011_2.pdf;curl 'https://182.71.223.195/instahms/pages/GenericDocuments/GenericDocumentsPrint.do?_method=print&amp;forcePdf=true&amp;printerId=4&amp;doc_id=2073'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&gt;MR003001_MR004000/MR003002_0002_27MAY2011_2.pdf</v>
      </c>
    </row>
    <row r="2037" spans="1:8">
      <c r="A2037" t="s">
        <v>6169</v>
      </c>
      <c r="B2037">
        <v>2</v>
      </c>
      <c r="C2037" t="s">
        <v>6173</v>
      </c>
      <c r="D2037" t="s">
        <v>6174</v>
      </c>
      <c r="E2037" t="s">
        <v>21601</v>
      </c>
      <c r="F2037" t="s">
        <v>6175</v>
      </c>
      <c r="G2037">
        <v>4</v>
      </c>
      <c r="H2037" t="str">
        <f t="shared" si="31"/>
        <v>echo '&gt;&gt;&gt;'2036 MR003002_0004_24JUL2011_2.pdf;curl 'https://182.71.223.195/instahms/pages/GenericDocuments/GenericDocumentsPrint.do?_method=print&amp;forcePdf=true&amp;printerId=4&amp;doc_id=2861'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&gt;MR003001_MR004000/MR003002_0004_24JUL2011_2.pdf</v>
      </c>
    </row>
    <row r="2038" spans="1:8">
      <c r="A2038" t="s">
        <v>6176</v>
      </c>
      <c r="B2038">
        <v>2</v>
      </c>
      <c r="C2038" t="s">
        <v>328</v>
      </c>
      <c r="D2038" t="s">
        <v>6177</v>
      </c>
      <c r="E2038" t="s">
        <v>21601</v>
      </c>
      <c r="F2038" t="s">
        <v>6178</v>
      </c>
      <c r="G2038">
        <v>1</v>
      </c>
      <c r="H2038" t="str">
        <f t="shared" si="31"/>
        <v>echo '&gt;&gt;&gt;'2037 MR003004_0001_21MAY2011_2.pdf;curl 'https://182.71.223.195/instahms/pages/GenericDocuments/GenericDocumentsPrint.do?_method=print&amp;forcePdf=true&amp;printerId=4&amp;doc_id=2001'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&gt;MR003001_MR004000/MR003004_0001_21MAY2011_2.pdf</v>
      </c>
    </row>
    <row r="2039" spans="1:8">
      <c r="A2039" t="s">
        <v>6179</v>
      </c>
      <c r="B2039">
        <v>2</v>
      </c>
      <c r="C2039" t="s">
        <v>328</v>
      </c>
      <c r="D2039" t="s">
        <v>6180</v>
      </c>
      <c r="E2039" t="s">
        <v>21601</v>
      </c>
      <c r="F2039" t="s">
        <v>6181</v>
      </c>
      <c r="G2039">
        <v>1</v>
      </c>
      <c r="H2039" t="str">
        <f t="shared" si="31"/>
        <v>echo '&gt;&gt;&gt;'2038 MR003006_0001_21MAY2011_2.pdf;curl 'https://182.71.223.195/instahms/pages/GenericDocuments/GenericDocumentsPrint.do?_method=print&amp;forcePdf=true&amp;printerId=4&amp;doc_id=2002'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&gt;MR003001_MR004000/MR003006_0001_21MAY2011_2.pdf</v>
      </c>
    </row>
    <row r="2040" spans="1:8">
      <c r="A2040" t="s">
        <v>6182</v>
      </c>
      <c r="B2040">
        <v>2</v>
      </c>
      <c r="C2040" t="s">
        <v>125</v>
      </c>
      <c r="D2040" t="s">
        <v>6183</v>
      </c>
      <c r="E2040" t="s">
        <v>21601</v>
      </c>
      <c r="F2040" t="s">
        <v>6184</v>
      </c>
      <c r="G2040">
        <v>3</v>
      </c>
      <c r="H2040" t="str">
        <f t="shared" si="31"/>
        <v>echo '&gt;&gt;&gt;'2039 MR003008_0003_22MAY2011_2.pdf;curl 'https://182.71.223.195/instahms/pages/GenericDocuments/GenericDocumentsPrint.do?_method=print&amp;forcePdf=true&amp;printerId=4&amp;doc_id=2003'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&gt;MR003001_MR004000/MR003008_0003_22MAY2011_2.pdf</v>
      </c>
    </row>
    <row r="2041" spans="1:8">
      <c r="A2041" t="s">
        <v>6185</v>
      </c>
      <c r="B2041">
        <v>2</v>
      </c>
      <c r="C2041" t="s">
        <v>125</v>
      </c>
      <c r="D2041" t="s">
        <v>6186</v>
      </c>
      <c r="E2041" t="s">
        <v>21601</v>
      </c>
      <c r="F2041" t="s">
        <v>6187</v>
      </c>
      <c r="G2041">
        <v>2</v>
      </c>
      <c r="H2041" t="str">
        <f t="shared" si="31"/>
        <v>echo '&gt;&gt;&gt;'2040 MR003009_0002_22MAY2011_2.pdf;curl 'https://182.71.223.195/instahms/pages/GenericDocuments/GenericDocumentsPrint.do?_method=print&amp;forcePdf=true&amp;printerId=4&amp;doc_id=2004'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&gt;MR003001_MR004000/MR003009_0002_22MAY2011_2.pdf</v>
      </c>
    </row>
    <row r="2042" spans="1:8">
      <c r="A2042" t="s">
        <v>6188</v>
      </c>
      <c r="B2042">
        <v>2</v>
      </c>
      <c r="C2042" t="s">
        <v>634</v>
      </c>
      <c r="D2042" t="s">
        <v>6189</v>
      </c>
      <c r="E2042" t="s">
        <v>21601</v>
      </c>
      <c r="F2042" t="s">
        <v>6190</v>
      </c>
      <c r="G2042">
        <v>2</v>
      </c>
      <c r="H2042" t="str">
        <f t="shared" si="31"/>
        <v>echo '&gt;&gt;&gt;'2041 MR003010_0002_20JUL2011_2.pdf;curl 'https://182.71.223.195/instahms/pages/GenericDocuments/GenericDocumentsPrint.do?_method=print&amp;forcePdf=true&amp;printerId=4&amp;doc_id=2794'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&gt;MR003001_MR004000/MR003010_0002_20JUL2011_2.pdf</v>
      </c>
    </row>
    <row r="2043" spans="1:8">
      <c r="A2043" t="s">
        <v>6191</v>
      </c>
      <c r="B2043">
        <v>2</v>
      </c>
      <c r="C2043" t="s">
        <v>1366</v>
      </c>
      <c r="D2043" t="s">
        <v>6192</v>
      </c>
      <c r="E2043" t="s">
        <v>21601</v>
      </c>
      <c r="F2043" t="s">
        <v>6193</v>
      </c>
      <c r="G2043">
        <v>4</v>
      </c>
      <c r="H2043" t="str">
        <f t="shared" si="31"/>
        <v>echo '&gt;&gt;&gt;'2042 MR003012_0004_21AUG2011_2.pdf;curl 'https://182.71.223.195/instahms/pages/GenericDocuments/GenericDocumentsPrint.do?_method=print&amp;forcePdf=true&amp;printerId=4&amp;doc_id=3191'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&gt;MR003001_MR004000/MR003012_0004_21AUG2011_2.pdf</v>
      </c>
    </row>
    <row r="2044" spans="1:8">
      <c r="A2044" t="s">
        <v>6191</v>
      </c>
      <c r="B2044">
        <v>2</v>
      </c>
      <c r="C2044" t="s">
        <v>1366</v>
      </c>
      <c r="D2044" t="s">
        <v>6194</v>
      </c>
      <c r="E2044" t="s">
        <v>21601</v>
      </c>
      <c r="F2044" t="s">
        <v>6195</v>
      </c>
      <c r="G2044">
        <v>5</v>
      </c>
      <c r="H2044" t="str">
        <f t="shared" si="31"/>
        <v>echo '&gt;&gt;&gt;'2043 MR003012_0005_21AUG2011_2.pdf;curl 'https://182.71.223.195/instahms/pages/GenericDocuments/GenericDocumentsPrint.do?_method=print&amp;forcePdf=true&amp;printerId=4&amp;doc_id=3190'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&gt;MR003001_MR004000/MR003012_0005_21AUG2011_2.pdf</v>
      </c>
    </row>
    <row r="2045" spans="1:8">
      <c r="A2045" t="s">
        <v>6196</v>
      </c>
      <c r="B2045">
        <v>2</v>
      </c>
      <c r="C2045" t="s">
        <v>4946</v>
      </c>
      <c r="D2045" t="s">
        <v>6197</v>
      </c>
      <c r="E2045" t="s">
        <v>21601</v>
      </c>
      <c r="F2045" t="s">
        <v>6198</v>
      </c>
      <c r="G2045">
        <v>3</v>
      </c>
      <c r="H2045" t="str">
        <f t="shared" si="31"/>
        <v>echo '&gt;&gt;&gt;'2044 MR003015_0003_03JUL2011_2.pdf;curl 'https://182.71.223.195/instahms/pages/GenericDocuments/GenericDocumentsPrint.do?_method=print&amp;forcePdf=true&amp;printerId=4&amp;doc_id=2521'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&gt;MR003001_MR004000/MR003015_0003_03JUL2011_2.pdf</v>
      </c>
    </row>
    <row r="2046" spans="1:8">
      <c r="A2046" t="s">
        <v>6196</v>
      </c>
      <c r="B2046">
        <v>2</v>
      </c>
      <c r="C2046" t="s">
        <v>4946</v>
      </c>
      <c r="D2046" t="s">
        <v>6199</v>
      </c>
      <c r="E2046" t="s">
        <v>21601</v>
      </c>
      <c r="F2046" t="s">
        <v>6200</v>
      </c>
      <c r="G2046">
        <v>4</v>
      </c>
      <c r="H2046" t="str">
        <f t="shared" si="31"/>
        <v>echo '&gt;&gt;&gt;'2045 MR003015_0004_03JUL2011_2.pdf;curl 'https://182.71.223.195/instahms/pages/GenericDocuments/GenericDocumentsPrint.do?_method=print&amp;forcePdf=true&amp;printerId=4&amp;doc_id=2522'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&gt;MR003001_MR004000/MR003015_0004_03JUL2011_2.pdf</v>
      </c>
    </row>
    <row r="2047" spans="1:8">
      <c r="A2047" t="s">
        <v>6196</v>
      </c>
      <c r="B2047">
        <v>2</v>
      </c>
      <c r="C2047" t="s">
        <v>4946</v>
      </c>
      <c r="D2047" t="s">
        <v>6201</v>
      </c>
      <c r="E2047" t="s">
        <v>21601</v>
      </c>
      <c r="F2047" t="s">
        <v>6202</v>
      </c>
      <c r="G2047">
        <v>5</v>
      </c>
      <c r="H2047" t="str">
        <f t="shared" si="31"/>
        <v>echo '&gt;&gt;&gt;'2046 MR003015_0005_03JUL2011_2.pdf;curl 'https://182.71.223.195/instahms/pages/GenericDocuments/GenericDocumentsPrint.do?_method=print&amp;forcePdf=true&amp;printerId=4&amp;doc_id=2520'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&gt;MR003001_MR004000/MR003015_0005_03JUL2011_2.pdf</v>
      </c>
    </row>
    <row r="2048" spans="1:8">
      <c r="A2048" t="s">
        <v>6196</v>
      </c>
      <c r="B2048">
        <v>2</v>
      </c>
      <c r="C2048" t="s">
        <v>6203</v>
      </c>
      <c r="D2048" t="s">
        <v>6204</v>
      </c>
      <c r="E2048" t="s">
        <v>21601</v>
      </c>
      <c r="F2048" t="s">
        <v>6205</v>
      </c>
      <c r="G2048">
        <v>9</v>
      </c>
      <c r="H2048" t="str">
        <f t="shared" si="31"/>
        <v>echo '&gt;&gt;&gt;'2047 MR003015_0009_07JUL2011_2.pdf;curl 'https://182.71.223.195/instahms/pages/GenericDocuments/GenericDocumentsPrint.do?_method=print&amp;forcePdf=true&amp;printerId=4&amp;doc_id=2600'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&gt;MR003001_MR004000/MR003015_0009_07JUL2011_2.pdf</v>
      </c>
    </row>
    <row r="2049" spans="1:8">
      <c r="A2049" t="s">
        <v>6206</v>
      </c>
      <c r="B2049">
        <v>2</v>
      </c>
      <c r="C2049" t="s">
        <v>5316</v>
      </c>
      <c r="D2049" t="s">
        <v>6207</v>
      </c>
      <c r="E2049" t="s">
        <v>21601</v>
      </c>
      <c r="F2049" t="s">
        <v>6208</v>
      </c>
      <c r="G2049">
        <v>2</v>
      </c>
      <c r="H2049" t="str">
        <f t="shared" si="31"/>
        <v>echo '&gt;&gt;&gt;'2048 MR003017_0002_24MAY2011_2.pdf;curl 'https://182.71.223.195/instahms/pages/GenericDocuments/GenericDocumentsPrint.do?_method=print&amp;forcePdf=true&amp;printerId=4&amp;doc_id=2039'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&gt;MR003001_MR004000/MR003017_0002_24MAY2011_2.pdf</v>
      </c>
    </row>
    <row r="2050" spans="1:8">
      <c r="A2050" t="s">
        <v>6209</v>
      </c>
      <c r="B2050">
        <v>2</v>
      </c>
      <c r="C2050" t="s">
        <v>125</v>
      </c>
      <c r="D2050" t="s">
        <v>6210</v>
      </c>
      <c r="E2050" t="s">
        <v>21601</v>
      </c>
      <c r="F2050" t="s">
        <v>6211</v>
      </c>
      <c r="G2050">
        <v>2</v>
      </c>
      <c r="H2050" t="str">
        <f t="shared" si="31"/>
        <v>echo '&gt;&gt;&gt;'2049 MR003018_0002_22MAY2011_2.pdf;curl 'https://182.71.223.195/instahms/pages/GenericDocuments/GenericDocumentsPrint.do?_method=print&amp;forcePdf=true&amp;printerId=4&amp;doc_id=2005'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&gt;MR003001_MR004000/MR003018_0002_22MAY2011_2.pdf</v>
      </c>
    </row>
    <row r="2051" spans="1:8">
      <c r="A2051" t="s">
        <v>6212</v>
      </c>
      <c r="B2051">
        <v>2</v>
      </c>
      <c r="C2051" t="s">
        <v>6213</v>
      </c>
      <c r="D2051" t="s">
        <v>6214</v>
      </c>
      <c r="E2051" t="s">
        <v>21601</v>
      </c>
      <c r="F2051" t="s">
        <v>6215</v>
      </c>
      <c r="G2051">
        <v>2</v>
      </c>
      <c r="H2051" t="str">
        <f t="shared" ref="H2051:H2114" si="32">CONCATENATE(D2051,E2051,F2051)</f>
        <v>echo '&gt;&gt;&gt;'2050 MR003021_0002_28JUN2011_2.pdf;curl 'https://182.71.223.195/instahms/pages/GenericDocuments/GenericDocumentsPrint.do?_method=print&amp;forcePdf=true&amp;printerId=4&amp;doc_id=2467'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&gt;MR003001_MR004000/MR003021_0002_28JUN2011_2.pdf</v>
      </c>
    </row>
    <row r="2052" spans="1:8">
      <c r="A2052" t="s">
        <v>6212</v>
      </c>
      <c r="B2052">
        <v>2</v>
      </c>
      <c r="C2052" t="s">
        <v>6216</v>
      </c>
      <c r="D2052" t="s">
        <v>6217</v>
      </c>
      <c r="E2052" t="s">
        <v>21601</v>
      </c>
      <c r="F2052" t="s">
        <v>6218</v>
      </c>
      <c r="G2052">
        <v>7</v>
      </c>
      <c r="H2052" t="str">
        <f t="shared" si="32"/>
        <v>echo '&gt;&gt;&gt;'2051 MR003021_0007_17SEP2011_2.pdf;curl 'https://182.71.223.195/instahms/pages/GenericDocuments/GenericDocumentsPrint.do?_method=print&amp;forcePdf=true&amp;printerId=4&amp;doc_id=3561'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&gt;MR003001_MR004000/MR003021_0007_17SEP2011_2.pdf</v>
      </c>
    </row>
    <row r="2053" spans="1:8">
      <c r="A2053" t="s">
        <v>6219</v>
      </c>
      <c r="B2053">
        <v>2</v>
      </c>
      <c r="C2053" t="s">
        <v>125</v>
      </c>
      <c r="D2053" t="s">
        <v>6220</v>
      </c>
      <c r="E2053" t="s">
        <v>21601</v>
      </c>
      <c r="F2053" t="s">
        <v>6221</v>
      </c>
      <c r="G2053">
        <v>1</v>
      </c>
      <c r="H2053" t="str">
        <f t="shared" si="32"/>
        <v>echo '&gt;&gt;&gt;'2052 MR003023_0001_22MAY2011_2.pdf;curl 'https://182.71.223.195/instahms/pages/GenericDocuments/GenericDocumentsPrint.do?_method=print&amp;forcePdf=true&amp;printerId=4&amp;doc_id=2006'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&gt;MR003001_MR004000/MR003023_0001_22MAY2011_2.pdf</v>
      </c>
    </row>
    <row r="2054" spans="1:8">
      <c r="A2054" t="s">
        <v>6222</v>
      </c>
      <c r="B2054">
        <v>2</v>
      </c>
      <c r="C2054" t="s">
        <v>125</v>
      </c>
      <c r="D2054" t="s">
        <v>6223</v>
      </c>
      <c r="E2054" t="s">
        <v>21601</v>
      </c>
      <c r="F2054" t="s">
        <v>6224</v>
      </c>
      <c r="G2054">
        <v>2</v>
      </c>
      <c r="H2054" t="str">
        <f t="shared" si="32"/>
        <v>echo '&gt;&gt;&gt;'2053 MR003024_0002_22MAY2011_2.pdf;curl 'https://182.71.223.195/instahms/pages/GenericDocuments/GenericDocumentsPrint.do?_method=print&amp;forcePdf=true&amp;printerId=4&amp;doc_id=2017'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&gt;MR003001_MR004000/MR003024_0002_22MAY2011_2.pdf</v>
      </c>
    </row>
    <row r="2055" spans="1:8">
      <c r="A2055" t="s">
        <v>6225</v>
      </c>
      <c r="B2055">
        <v>2</v>
      </c>
      <c r="C2055" t="s">
        <v>125</v>
      </c>
      <c r="D2055" t="s">
        <v>6226</v>
      </c>
      <c r="E2055" t="s">
        <v>21601</v>
      </c>
      <c r="F2055" t="s">
        <v>6227</v>
      </c>
      <c r="G2055">
        <v>1</v>
      </c>
      <c r="H2055" t="str">
        <f t="shared" si="32"/>
        <v>echo '&gt;&gt;&gt;'2054 MR003025_0001_22MAY2011_2.pdf;curl 'https://182.71.223.195/instahms/pages/GenericDocuments/GenericDocumentsPrint.do?_method=print&amp;forcePdf=true&amp;printerId=4&amp;doc_id=2012'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&gt;MR003001_MR004000/MR003025_0001_22MAY2011_2.pdf</v>
      </c>
    </row>
    <row r="2056" spans="1:8">
      <c r="A2056" t="s">
        <v>6228</v>
      </c>
      <c r="B2056">
        <v>2</v>
      </c>
      <c r="C2056" t="s">
        <v>125</v>
      </c>
      <c r="D2056" t="s">
        <v>6229</v>
      </c>
      <c r="E2056" t="s">
        <v>21601</v>
      </c>
      <c r="F2056" t="s">
        <v>6230</v>
      </c>
      <c r="G2056">
        <v>2</v>
      </c>
      <c r="H2056" t="str">
        <f t="shared" si="32"/>
        <v>echo '&gt;&gt;&gt;'2055 MR003026_0002_22MAY2011_2.pdf;curl 'https://182.71.223.195/instahms/pages/GenericDocuments/GenericDocumentsPrint.do?_method=print&amp;forcePdf=true&amp;printerId=4&amp;doc_id=2007'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&gt;MR003001_MR004000/MR003026_0002_22MAY2011_2.pdf</v>
      </c>
    </row>
    <row r="2057" spans="1:8">
      <c r="A2057" t="s">
        <v>6231</v>
      </c>
      <c r="B2057">
        <v>2</v>
      </c>
      <c r="C2057" t="s">
        <v>5690</v>
      </c>
      <c r="D2057" t="s">
        <v>6232</v>
      </c>
      <c r="E2057" t="s">
        <v>21601</v>
      </c>
      <c r="F2057" t="s">
        <v>6233</v>
      </c>
      <c r="G2057">
        <v>2</v>
      </c>
      <c r="H2057" t="str">
        <f t="shared" si="32"/>
        <v>echo '&gt;&gt;&gt;'2056 MR003027_0002_23MAY2011_2.pdf;curl 'https://182.71.223.195/instahms/pages/GenericDocuments/GenericDocumentsPrint.do?_method=print&amp;forcePdf=true&amp;printerId=4&amp;doc_id=2024'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&gt;MR003001_MR004000/MR003027_0002_23MAY2011_2.pdf</v>
      </c>
    </row>
    <row r="2058" spans="1:8">
      <c r="A2058" t="s">
        <v>6234</v>
      </c>
      <c r="B2058">
        <v>2</v>
      </c>
      <c r="C2058" t="s">
        <v>125</v>
      </c>
      <c r="D2058" t="s">
        <v>6235</v>
      </c>
      <c r="E2058" t="s">
        <v>21601</v>
      </c>
      <c r="F2058" t="s">
        <v>6236</v>
      </c>
      <c r="G2058">
        <v>2</v>
      </c>
      <c r="H2058" t="str">
        <f t="shared" si="32"/>
        <v>echo '&gt;&gt;&gt;'2057 MR003028_0002_22MAY2011_2.pdf;curl 'https://182.71.223.195/instahms/pages/GenericDocuments/GenericDocumentsPrint.do?_method=print&amp;forcePdf=true&amp;printerId=4&amp;doc_id=2011'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&gt;MR003001_MR004000/MR003028_0002_22MAY2011_2.pdf</v>
      </c>
    </row>
    <row r="2059" spans="1:8">
      <c r="A2059" t="s">
        <v>6237</v>
      </c>
      <c r="B2059">
        <v>2</v>
      </c>
      <c r="C2059" t="s">
        <v>125</v>
      </c>
      <c r="D2059" t="s">
        <v>6238</v>
      </c>
      <c r="E2059" t="s">
        <v>21601</v>
      </c>
      <c r="F2059" t="s">
        <v>6239</v>
      </c>
      <c r="G2059">
        <v>1</v>
      </c>
      <c r="H2059" t="str">
        <f t="shared" si="32"/>
        <v>echo '&gt;&gt;&gt;'2058 MR003030_0001_22MAY2011_2.pdf;curl 'https://182.71.223.195/instahms/pages/GenericDocuments/GenericDocumentsPrint.do?_method=print&amp;forcePdf=true&amp;printerId=4&amp;doc_id=2014'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&gt;MR003001_MR004000/MR003030_0001_22MAY2011_2.pdf</v>
      </c>
    </row>
    <row r="2060" spans="1:8">
      <c r="A2060" t="s">
        <v>6240</v>
      </c>
      <c r="B2060">
        <v>2</v>
      </c>
      <c r="C2060" t="s">
        <v>125</v>
      </c>
      <c r="D2060" t="s">
        <v>6241</v>
      </c>
      <c r="E2060" t="s">
        <v>21601</v>
      </c>
      <c r="F2060" t="s">
        <v>6242</v>
      </c>
      <c r="G2060">
        <v>1</v>
      </c>
      <c r="H2060" t="str">
        <f t="shared" si="32"/>
        <v>echo '&gt;&gt;&gt;'2059 MR003031_0001_22MAY2011_2.pdf;curl 'https://182.71.223.195/instahms/pages/GenericDocuments/GenericDocumentsPrint.do?_method=print&amp;forcePdf=true&amp;printerId=4&amp;doc_id=2015'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&gt;MR003001_MR004000/MR003031_0001_22MAY2011_2.pdf</v>
      </c>
    </row>
    <row r="2061" spans="1:8">
      <c r="A2061" t="s">
        <v>6243</v>
      </c>
      <c r="B2061">
        <v>2</v>
      </c>
      <c r="C2061" t="s">
        <v>5690</v>
      </c>
      <c r="D2061" t="s">
        <v>6244</v>
      </c>
      <c r="E2061" t="s">
        <v>21601</v>
      </c>
      <c r="F2061" t="s">
        <v>6245</v>
      </c>
      <c r="G2061">
        <v>1</v>
      </c>
      <c r="H2061" t="str">
        <f t="shared" si="32"/>
        <v>echo '&gt;&gt;&gt;'2060 MR003034_0001_23MAY2011_2.pdf;curl 'https://182.71.223.195/instahms/pages/GenericDocuments/GenericDocumentsPrint.do?_method=print&amp;forcePdf=true&amp;printerId=4&amp;doc_id=2021'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&gt;MR003001_MR004000/MR003034_0001_23MAY2011_2.pdf</v>
      </c>
    </row>
    <row r="2062" spans="1:8">
      <c r="A2062" t="s">
        <v>6246</v>
      </c>
      <c r="B2062">
        <v>2</v>
      </c>
      <c r="C2062" t="s">
        <v>5690</v>
      </c>
      <c r="D2062" t="s">
        <v>6247</v>
      </c>
      <c r="E2062" t="s">
        <v>21601</v>
      </c>
      <c r="F2062" t="s">
        <v>6248</v>
      </c>
      <c r="G2062">
        <v>1</v>
      </c>
      <c r="H2062" t="str">
        <f t="shared" si="32"/>
        <v>echo '&gt;&gt;&gt;'2061 MR003037_0001_23MAY2011_2.pdf;curl 'https://182.71.223.195/instahms/pages/GenericDocuments/GenericDocumentsPrint.do?_method=print&amp;forcePdf=true&amp;printerId=4&amp;doc_id=2025'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&gt;MR003001_MR004000/MR003037_0001_23MAY2011_2.pdf</v>
      </c>
    </row>
    <row r="2063" spans="1:8">
      <c r="A2063" t="s">
        <v>6249</v>
      </c>
      <c r="B2063">
        <v>2</v>
      </c>
      <c r="C2063" t="s">
        <v>5128</v>
      </c>
      <c r="D2063" t="s">
        <v>6250</v>
      </c>
      <c r="E2063" t="s">
        <v>21601</v>
      </c>
      <c r="F2063" t="s">
        <v>6251</v>
      </c>
      <c r="G2063">
        <v>2</v>
      </c>
      <c r="H2063" t="str">
        <f t="shared" si="32"/>
        <v>echo '&gt;&gt;&gt;'2062 MR003038_0002_25MAY2011_2.pdf;curl 'https://182.71.223.195/instahms/pages/GenericDocuments/GenericDocumentsPrint.do?_method=print&amp;forcePdf=true&amp;printerId=4&amp;doc_id=2046'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&gt;MR003001_MR004000/MR003038_0002_25MAY2011_2.pdf</v>
      </c>
    </row>
    <row r="2064" spans="1:8">
      <c r="A2064" t="s">
        <v>6252</v>
      </c>
      <c r="B2064">
        <v>2</v>
      </c>
      <c r="C2064" t="s">
        <v>5690</v>
      </c>
      <c r="D2064" t="s">
        <v>6253</v>
      </c>
      <c r="E2064" t="s">
        <v>21601</v>
      </c>
      <c r="F2064" t="s">
        <v>6254</v>
      </c>
      <c r="G2064">
        <v>1</v>
      </c>
      <c r="H2064" t="str">
        <f t="shared" si="32"/>
        <v>echo '&gt;&gt;&gt;'2063 MR003039_0001_23MAY2011_2.pdf;curl 'https://182.71.223.195/instahms/pages/GenericDocuments/GenericDocumentsPrint.do?_method=print&amp;forcePdf=true&amp;printerId=4&amp;doc_id=2020'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&gt;MR003001_MR004000/MR003039_0001_23MAY2011_2.pdf</v>
      </c>
    </row>
    <row r="2065" spans="1:8">
      <c r="A2065" t="s">
        <v>6255</v>
      </c>
      <c r="B2065">
        <v>2</v>
      </c>
      <c r="C2065" t="s">
        <v>5690</v>
      </c>
      <c r="D2065" t="s">
        <v>6256</v>
      </c>
      <c r="E2065" t="s">
        <v>21601</v>
      </c>
      <c r="F2065" t="s">
        <v>6257</v>
      </c>
      <c r="G2065">
        <v>1</v>
      </c>
      <c r="H2065" t="str">
        <f t="shared" si="32"/>
        <v>echo '&gt;&gt;&gt;'2064 MR003040_0001_23MAY2011_2.pdf;curl 'https://182.71.223.195/instahms/pages/GenericDocuments/GenericDocumentsPrint.do?_method=print&amp;forcePdf=true&amp;printerId=4&amp;doc_id=2022'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&gt;MR003001_MR004000/MR003040_0001_23MAY2011_2.pdf</v>
      </c>
    </row>
    <row r="2066" spans="1:8">
      <c r="A2066" t="s">
        <v>6258</v>
      </c>
      <c r="B2066">
        <v>2</v>
      </c>
      <c r="C2066" t="s">
        <v>5690</v>
      </c>
      <c r="D2066" t="s">
        <v>6259</v>
      </c>
      <c r="E2066" t="s">
        <v>21601</v>
      </c>
      <c r="F2066" t="s">
        <v>6260</v>
      </c>
      <c r="G2066">
        <v>2</v>
      </c>
      <c r="H2066" t="str">
        <f t="shared" si="32"/>
        <v>echo '&gt;&gt;&gt;'2065 MR003041_0002_23MAY2011_2.pdf;curl 'https://182.71.223.195/instahms/pages/GenericDocuments/GenericDocumentsPrint.do?_method=print&amp;forcePdf=true&amp;printerId=4&amp;doc_id=2027'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&gt;MR003001_MR004000/MR003041_0002_23MAY2011_2.pdf</v>
      </c>
    </row>
    <row r="2067" spans="1:8">
      <c r="A2067" t="s">
        <v>6261</v>
      </c>
      <c r="B2067">
        <v>2</v>
      </c>
      <c r="C2067" t="s">
        <v>5690</v>
      </c>
      <c r="D2067" t="s">
        <v>6262</v>
      </c>
      <c r="E2067" t="s">
        <v>21601</v>
      </c>
      <c r="F2067" t="s">
        <v>6263</v>
      </c>
      <c r="G2067">
        <v>1</v>
      </c>
      <c r="H2067" t="str">
        <f t="shared" si="32"/>
        <v>echo '&gt;&gt;&gt;'2066 MR003042_0001_23MAY2011_2.pdf;curl 'https://182.71.223.195/instahms/pages/GenericDocuments/GenericDocumentsPrint.do?_method=print&amp;forcePdf=true&amp;printerId=4&amp;doc_id=2026'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&gt;MR003001_MR004000/MR003042_0001_23MAY2011_2.pdf</v>
      </c>
    </row>
    <row r="2068" spans="1:8">
      <c r="A2068" t="s">
        <v>6261</v>
      </c>
      <c r="B2068">
        <v>2</v>
      </c>
      <c r="C2068" t="s">
        <v>3758</v>
      </c>
      <c r="D2068" t="s">
        <v>6264</v>
      </c>
      <c r="E2068" t="s">
        <v>21601</v>
      </c>
      <c r="F2068" t="s">
        <v>6265</v>
      </c>
      <c r="G2068">
        <v>4</v>
      </c>
      <c r="H2068" t="str">
        <f t="shared" si="32"/>
        <v>echo '&gt;&gt;&gt;'2067 MR003042_0004_01JUN2011_2.pdf;curl 'https://182.71.223.195/instahms/pages/GenericDocuments/GenericDocumentsPrint.do?_method=print&amp;forcePdf=true&amp;printerId=4&amp;doc_id=2123'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&gt;MR003001_MR004000/MR003042_0004_01JUN2011_2.pdf</v>
      </c>
    </row>
    <row r="2069" spans="1:8">
      <c r="A2069" t="s">
        <v>6266</v>
      </c>
      <c r="B2069">
        <v>2</v>
      </c>
      <c r="C2069" t="s">
        <v>6267</v>
      </c>
      <c r="D2069" t="s">
        <v>6268</v>
      </c>
      <c r="E2069" t="s">
        <v>21601</v>
      </c>
      <c r="F2069" t="s">
        <v>6269</v>
      </c>
      <c r="G2069">
        <v>2</v>
      </c>
      <c r="H2069" t="str">
        <f t="shared" si="32"/>
        <v>echo '&gt;&gt;&gt;'2068 MR003043_0002_21JUL2011_2.pdf;curl 'https://182.71.223.195/instahms/pages/GenericDocuments/GenericDocumentsPrint.do?_method=print&amp;forcePdf=true&amp;printerId=4&amp;doc_id=2821'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&gt;MR003001_MR004000/MR003043_0002_21JUL2011_2.pdf</v>
      </c>
    </row>
    <row r="2070" spans="1:8">
      <c r="A2070" t="s">
        <v>6270</v>
      </c>
      <c r="B2070">
        <v>2</v>
      </c>
      <c r="C2070" t="s">
        <v>5128</v>
      </c>
      <c r="D2070" t="s">
        <v>6271</v>
      </c>
      <c r="E2070" t="s">
        <v>21601</v>
      </c>
      <c r="F2070" t="s">
        <v>6272</v>
      </c>
      <c r="G2070">
        <v>2</v>
      </c>
      <c r="H2070" t="str">
        <f t="shared" si="32"/>
        <v>echo '&gt;&gt;&gt;'2069 MR003050_0002_25MAY2011_2.pdf;curl 'https://182.71.223.195/instahms/pages/GenericDocuments/GenericDocumentsPrint.do?_method=print&amp;forcePdf=true&amp;printerId=4&amp;doc_id=2047'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&gt;MR003001_MR004000/MR003050_0002_25MAY2011_2.pdf</v>
      </c>
    </row>
    <row r="2071" spans="1:8">
      <c r="A2071" t="s">
        <v>6273</v>
      </c>
      <c r="B2071">
        <v>2</v>
      </c>
      <c r="C2071" t="s">
        <v>5690</v>
      </c>
      <c r="D2071" t="s">
        <v>6274</v>
      </c>
      <c r="E2071" t="s">
        <v>21601</v>
      </c>
      <c r="F2071" t="s">
        <v>6275</v>
      </c>
      <c r="G2071">
        <v>1</v>
      </c>
      <c r="H2071" t="str">
        <f t="shared" si="32"/>
        <v>echo '&gt;&gt;&gt;'2070 MR003051_0001_23MAY2011_2.pdf;curl 'https://182.71.223.195/instahms/pages/GenericDocuments/GenericDocumentsPrint.do?_method=print&amp;forcePdf=true&amp;printerId=4&amp;doc_id=2030'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&gt;MR003001_MR004000/MR003051_0001_23MAY2011_2.pdf</v>
      </c>
    </row>
    <row r="2072" spans="1:8">
      <c r="A2072" t="s">
        <v>6276</v>
      </c>
      <c r="B2072">
        <v>2</v>
      </c>
      <c r="C2072" t="s">
        <v>5316</v>
      </c>
      <c r="D2072" t="s">
        <v>6277</v>
      </c>
      <c r="E2072" t="s">
        <v>21601</v>
      </c>
      <c r="F2072" t="s">
        <v>6278</v>
      </c>
      <c r="G2072">
        <v>1</v>
      </c>
      <c r="H2072" t="str">
        <f t="shared" si="32"/>
        <v>echo '&gt;&gt;&gt;'2071 MR003052_0001_24MAY2011_2.pdf;curl 'https://182.71.223.195/instahms/pages/GenericDocuments/GenericDocumentsPrint.do?_method=print&amp;forcePdf=true&amp;printerId=4&amp;doc_id=2031'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&gt;MR003001_MR004000/MR003052_0001_24MAY2011_2.pdf</v>
      </c>
    </row>
    <row r="2073" spans="1:8">
      <c r="A2073" t="s">
        <v>6279</v>
      </c>
      <c r="B2073">
        <v>2</v>
      </c>
      <c r="C2073" t="s">
        <v>5316</v>
      </c>
      <c r="D2073" t="s">
        <v>6280</v>
      </c>
      <c r="E2073" t="s">
        <v>21601</v>
      </c>
      <c r="F2073" t="s">
        <v>6281</v>
      </c>
      <c r="G2073">
        <v>1</v>
      </c>
      <c r="H2073" t="str">
        <f t="shared" si="32"/>
        <v>echo '&gt;&gt;&gt;'2072 MR003053_0001_24MAY2011_2.pdf;curl 'https://182.71.223.195/instahms/pages/GenericDocuments/GenericDocumentsPrint.do?_method=print&amp;forcePdf=true&amp;printerId=4&amp;doc_id=2033'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&gt;MR003001_MR004000/MR003053_0001_24MAY2011_2.pdf</v>
      </c>
    </row>
    <row r="2074" spans="1:8">
      <c r="A2074" t="s">
        <v>6282</v>
      </c>
      <c r="B2074">
        <v>2</v>
      </c>
      <c r="C2074" t="s">
        <v>5316</v>
      </c>
      <c r="D2074" t="s">
        <v>6283</v>
      </c>
      <c r="E2074" t="s">
        <v>21601</v>
      </c>
      <c r="F2074" t="s">
        <v>6284</v>
      </c>
      <c r="G2074">
        <v>1</v>
      </c>
      <c r="H2074" t="str">
        <f t="shared" si="32"/>
        <v>echo '&gt;&gt;&gt;'2073 MR003054_0001_24MAY2011_2.pdf;curl 'https://182.71.223.195/instahms/pages/GenericDocuments/GenericDocumentsPrint.do?_method=print&amp;forcePdf=true&amp;printerId=4&amp;doc_id=2037'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&gt;MR003001_MR004000/MR003054_0001_24MAY2011_2.pdf</v>
      </c>
    </row>
    <row r="2075" spans="1:8">
      <c r="A2075" t="s">
        <v>6282</v>
      </c>
      <c r="B2075">
        <v>2</v>
      </c>
      <c r="C2075" t="s">
        <v>6285</v>
      </c>
      <c r="D2075" t="s">
        <v>6286</v>
      </c>
      <c r="E2075" t="s">
        <v>21601</v>
      </c>
      <c r="F2075" t="s">
        <v>6287</v>
      </c>
      <c r="G2075">
        <v>4</v>
      </c>
      <c r="H2075" t="str">
        <f t="shared" si="32"/>
        <v>echo '&gt;&gt;&gt;'2074 MR003054_0004_31OCT2011_2.pdf;curl 'https://182.71.223.195/instahms/pages/GenericDocuments/GenericDocumentsPrint.do?_method=print&amp;forcePdf=true&amp;printerId=4&amp;doc_id=4041'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&gt;MR003001_MR004000/MR003054_0004_31OCT2011_2.pdf</v>
      </c>
    </row>
    <row r="2076" spans="1:8">
      <c r="A2076" t="s">
        <v>6288</v>
      </c>
      <c r="B2076">
        <v>2</v>
      </c>
      <c r="C2076" t="s">
        <v>5316</v>
      </c>
      <c r="D2076" t="s">
        <v>6289</v>
      </c>
      <c r="E2076" t="s">
        <v>21601</v>
      </c>
      <c r="F2076" t="s">
        <v>6290</v>
      </c>
      <c r="G2076">
        <v>1</v>
      </c>
      <c r="H2076" t="str">
        <f t="shared" si="32"/>
        <v>echo '&gt;&gt;&gt;'2075 MR003055_0001_24MAY2011_2.pdf;curl 'https://182.71.223.195/instahms/pages/GenericDocuments/GenericDocumentsPrint.do?_method=print&amp;forcePdf=true&amp;printerId=4&amp;doc_id=2034'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&gt;MR003001_MR004000/MR003055_0001_24MAY2011_2.pdf</v>
      </c>
    </row>
    <row r="2077" spans="1:8">
      <c r="A2077" t="s">
        <v>6291</v>
      </c>
      <c r="B2077">
        <v>2</v>
      </c>
      <c r="C2077" t="s">
        <v>5316</v>
      </c>
      <c r="D2077" t="s">
        <v>6292</v>
      </c>
      <c r="E2077" t="s">
        <v>21601</v>
      </c>
      <c r="F2077" t="s">
        <v>6293</v>
      </c>
      <c r="G2077">
        <v>1</v>
      </c>
      <c r="H2077" t="str">
        <f t="shared" si="32"/>
        <v>echo '&gt;&gt;&gt;'2076 MR003056_0001_24MAY2011_2.pdf;curl 'https://182.71.223.195/instahms/pages/GenericDocuments/GenericDocumentsPrint.do?_method=print&amp;forcePdf=true&amp;printerId=4&amp;doc_id=2035'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&gt;MR003001_MR004000/MR003056_0001_24MAY2011_2.pdf</v>
      </c>
    </row>
    <row r="2078" spans="1:8">
      <c r="A2078" t="s">
        <v>6291</v>
      </c>
      <c r="B2078">
        <v>2</v>
      </c>
      <c r="C2078" t="s">
        <v>1743</v>
      </c>
      <c r="D2078" t="s">
        <v>6294</v>
      </c>
      <c r="E2078" t="s">
        <v>21601</v>
      </c>
      <c r="F2078" t="s">
        <v>6295</v>
      </c>
      <c r="G2078">
        <v>7</v>
      </c>
      <c r="H2078" t="str">
        <f t="shared" si="32"/>
        <v>echo '&gt;&gt;&gt;'2077 MR003056_0007_26AUG2011_2.pdf;curl 'https://182.71.223.195/instahms/pages/GenericDocuments/GenericDocumentsPrint.do?_method=print&amp;forcePdf=true&amp;printerId=4&amp;doc_id=3264'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&gt;MR003001_MR004000/MR003056_0007_26AUG2011_2.pdf</v>
      </c>
    </row>
    <row r="2079" spans="1:8">
      <c r="A2079" t="s">
        <v>6291</v>
      </c>
      <c r="B2079">
        <v>2</v>
      </c>
      <c r="C2079" t="s">
        <v>1743</v>
      </c>
      <c r="D2079" t="s">
        <v>6296</v>
      </c>
      <c r="E2079" t="s">
        <v>21601</v>
      </c>
      <c r="F2079" t="s">
        <v>6297</v>
      </c>
      <c r="G2079">
        <v>8</v>
      </c>
      <c r="H2079" t="str">
        <f t="shared" si="32"/>
        <v>echo '&gt;&gt;&gt;'2078 MR003056_0008_26AUG2011_2.pdf;curl 'https://182.71.223.195/instahms/pages/GenericDocuments/GenericDocumentsPrint.do?_method=print&amp;forcePdf=true&amp;printerId=4&amp;doc_id=3262'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&gt;MR003001_MR004000/MR003056_0008_26AUG2011_2.pdf</v>
      </c>
    </row>
    <row r="2080" spans="1:8">
      <c r="A2080" t="s">
        <v>6298</v>
      </c>
      <c r="B2080">
        <v>2</v>
      </c>
      <c r="C2080" t="s">
        <v>5316</v>
      </c>
      <c r="D2080" t="s">
        <v>6299</v>
      </c>
      <c r="E2080" t="s">
        <v>21601</v>
      </c>
      <c r="F2080" t="s">
        <v>6300</v>
      </c>
      <c r="G2080">
        <v>1</v>
      </c>
      <c r="H2080" t="str">
        <f t="shared" si="32"/>
        <v>echo '&gt;&gt;&gt;'2079 MR003057_0001_24MAY2011_2.pdf;curl 'https://182.71.223.195/instahms/pages/GenericDocuments/GenericDocumentsPrint.do?_method=print&amp;forcePdf=true&amp;printerId=4&amp;doc_id=2036'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&gt;MR003001_MR004000/MR003057_0001_24MAY2011_2.pdf</v>
      </c>
    </row>
    <row r="2081" spans="1:8">
      <c r="A2081" t="s">
        <v>6298</v>
      </c>
      <c r="B2081">
        <v>2</v>
      </c>
      <c r="C2081" t="s">
        <v>1743</v>
      </c>
      <c r="D2081" t="s">
        <v>6301</v>
      </c>
      <c r="E2081" t="s">
        <v>21601</v>
      </c>
      <c r="F2081" t="s">
        <v>6302</v>
      </c>
      <c r="G2081">
        <v>7</v>
      </c>
      <c r="H2081" t="str">
        <f t="shared" si="32"/>
        <v>echo '&gt;&gt;&gt;'2080 MR003057_0007_26AUG2011_2.pdf;curl 'https://182.71.223.195/instahms/pages/GenericDocuments/GenericDocumentsPrint.do?_method=print&amp;forcePdf=true&amp;printerId=4&amp;doc_id=3270'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&gt;MR003001_MR004000/MR003057_0007_26AUG2011_2.pdf</v>
      </c>
    </row>
    <row r="2082" spans="1:8">
      <c r="A2082" t="s">
        <v>6303</v>
      </c>
      <c r="B2082">
        <v>2</v>
      </c>
      <c r="C2082" t="s">
        <v>5128</v>
      </c>
      <c r="D2082" t="s">
        <v>6304</v>
      </c>
      <c r="E2082" t="s">
        <v>21601</v>
      </c>
      <c r="F2082" t="s">
        <v>6305</v>
      </c>
      <c r="G2082">
        <v>3</v>
      </c>
      <c r="H2082" t="str">
        <f t="shared" si="32"/>
        <v>echo '&gt;&gt;&gt;'2081 MR003058_0003_25MAY2011_2.pdf;curl 'https://182.71.223.195/instahms/pages/GenericDocuments/GenericDocumentsPrint.do?_method=print&amp;forcePdf=true&amp;printerId=4&amp;doc_id=2045'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&gt;MR003001_MR004000/MR003058_0003_25MAY2011_2.pdf</v>
      </c>
    </row>
    <row r="2083" spans="1:8">
      <c r="A2083" t="s">
        <v>6306</v>
      </c>
      <c r="B2083">
        <v>2</v>
      </c>
      <c r="C2083" t="s">
        <v>5316</v>
      </c>
      <c r="D2083" t="s">
        <v>6307</v>
      </c>
      <c r="E2083" t="s">
        <v>21601</v>
      </c>
      <c r="F2083" t="s">
        <v>6308</v>
      </c>
      <c r="G2083">
        <v>1</v>
      </c>
      <c r="H2083" t="str">
        <f t="shared" si="32"/>
        <v>echo '&gt;&gt;&gt;'2082 MR003059_0001_24MAY2011_2.pdf;curl 'https://182.71.223.195/instahms/pages/GenericDocuments/GenericDocumentsPrint.do?_method=print&amp;forcePdf=true&amp;printerId=4&amp;doc_id=2040'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&gt;MR003001_MR004000/MR003059_0001_24MAY2011_2.pdf</v>
      </c>
    </row>
    <row r="2084" spans="1:8">
      <c r="A2084" t="s">
        <v>6309</v>
      </c>
      <c r="B2084">
        <v>2</v>
      </c>
      <c r="C2084" t="s">
        <v>1072</v>
      </c>
      <c r="D2084" t="s">
        <v>6310</v>
      </c>
      <c r="E2084" t="s">
        <v>21601</v>
      </c>
      <c r="F2084" t="s">
        <v>6311</v>
      </c>
      <c r="G2084">
        <v>5</v>
      </c>
      <c r="H2084" t="str">
        <f t="shared" si="32"/>
        <v>echo '&gt;&gt;&gt;'2083 MR003060_0005_14JUL2011_2.pdf;curl 'https://182.71.223.195/instahms/pages/GenericDocuments/GenericDocumentsPrint.do?_method=print&amp;forcePdf=true&amp;printerId=4&amp;doc_id=2702'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&gt;MR003001_MR004000/MR003060_0005_14JUL2011_2.pdf</v>
      </c>
    </row>
    <row r="2085" spans="1:8">
      <c r="A2085" t="s">
        <v>6312</v>
      </c>
      <c r="B2085">
        <v>2</v>
      </c>
      <c r="C2085" t="s">
        <v>5128</v>
      </c>
      <c r="D2085" t="s">
        <v>6313</v>
      </c>
      <c r="E2085" t="s">
        <v>21601</v>
      </c>
      <c r="F2085" t="s">
        <v>6314</v>
      </c>
      <c r="G2085">
        <v>1</v>
      </c>
      <c r="H2085" t="str">
        <f t="shared" si="32"/>
        <v>echo '&gt;&gt;&gt;'2084 MR003068_0001_25MAY2011_2.pdf;curl 'https://182.71.223.195/instahms/pages/GenericDocuments/GenericDocumentsPrint.do?_method=print&amp;forcePdf=true&amp;printerId=4&amp;doc_id=2042'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&gt;MR003001_MR004000/MR003068_0001_25MAY2011_2.pdf</v>
      </c>
    </row>
    <row r="2086" spans="1:8">
      <c r="A2086" t="s">
        <v>6315</v>
      </c>
      <c r="B2086">
        <v>2</v>
      </c>
      <c r="C2086" t="s">
        <v>5128</v>
      </c>
      <c r="D2086" t="s">
        <v>6316</v>
      </c>
      <c r="E2086" t="s">
        <v>21601</v>
      </c>
      <c r="F2086" t="s">
        <v>6317</v>
      </c>
      <c r="G2086">
        <v>1</v>
      </c>
      <c r="H2086" t="str">
        <f t="shared" si="32"/>
        <v>echo '&gt;&gt;&gt;'2085 MR003069_0001_25MAY2011_2.pdf;curl 'https://182.71.223.195/instahms/pages/GenericDocuments/GenericDocumentsPrint.do?_method=print&amp;forcePdf=true&amp;printerId=4&amp;doc_id=2044'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&gt;MR003001_MR004000/MR003069_0001_25MAY2011_2.pdf</v>
      </c>
    </row>
    <row r="2087" spans="1:8">
      <c r="A2087" t="s">
        <v>6318</v>
      </c>
      <c r="B2087">
        <v>2</v>
      </c>
      <c r="C2087" t="s">
        <v>5128</v>
      </c>
      <c r="D2087" t="s">
        <v>6319</v>
      </c>
      <c r="E2087" t="s">
        <v>21601</v>
      </c>
      <c r="F2087" t="s">
        <v>6320</v>
      </c>
      <c r="G2087">
        <v>1</v>
      </c>
      <c r="H2087" t="str">
        <f t="shared" si="32"/>
        <v>echo '&gt;&gt;&gt;'2086 MR003070_0001_25MAY2011_2.pdf;curl 'https://182.71.223.195/instahms/pages/GenericDocuments/GenericDocumentsPrint.do?_method=print&amp;forcePdf=true&amp;printerId=4&amp;doc_id=2043'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&gt;MR003001_MR004000/MR003070_0001_25MAY2011_2.pdf</v>
      </c>
    </row>
    <row r="2088" spans="1:8">
      <c r="A2088" t="s">
        <v>6321</v>
      </c>
      <c r="B2088">
        <v>2</v>
      </c>
      <c r="C2088" t="s">
        <v>6322</v>
      </c>
      <c r="D2088" t="s">
        <v>6323</v>
      </c>
      <c r="E2088" t="s">
        <v>21601</v>
      </c>
      <c r="F2088" t="s">
        <v>6324</v>
      </c>
      <c r="G2088">
        <v>2</v>
      </c>
      <c r="H2088" t="str">
        <f t="shared" si="32"/>
        <v>echo '&gt;&gt;&gt;'2087 MR003071_0002_14JUN2011_2.pdf;curl 'https://182.71.223.195/instahms/pages/GenericDocuments/GenericDocumentsPrint.do?_method=print&amp;forcePdf=true&amp;printerId=4&amp;doc_id=2307'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&gt;MR003001_MR004000/MR003071_0002_14JUN2011_2.pdf</v>
      </c>
    </row>
    <row r="2089" spans="1:8">
      <c r="A2089" t="s">
        <v>6325</v>
      </c>
      <c r="B2089">
        <v>2</v>
      </c>
      <c r="C2089" t="s">
        <v>752</v>
      </c>
      <c r="D2089" t="s">
        <v>6326</v>
      </c>
      <c r="E2089" t="s">
        <v>21601</v>
      </c>
      <c r="F2089" t="s">
        <v>6327</v>
      </c>
      <c r="G2089">
        <v>4</v>
      </c>
      <c r="H2089" t="str">
        <f t="shared" si="32"/>
        <v>echo '&gt;&gt;&gt;'2088 MR003072_0004_03JUN2011_2.pdf;curl 'https://182.71.223.195/instahms/pages/GenericDocuments/GenericDocumentsPrint.do?_method=print&amp;forcePdf=true&amp;printerId=4&amp;doc_id=2151'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&gt;MR003001_MR004000/MR003072_0004_03JUN2011_2.pdf</v>
      </c>
    </row>
    <row r="2090" spans="1:8">
      <c r="A2090" t="s">
        <v>6325</v>
      </c>
      <c r="B2090">
        <v>2</v>
      </c>
      <c r="C2090" t="s">
        <v>6328</v>
      </c>
      <c r="D2090" t="s">
        <v>6329</v>
      </c>
      <c r="E2090" t="s">
        <v>21601</v>
      </c>
      <c r="F2090" t="s">
        <v>6330</v>
      </c>
      <c r="G2090">
        <v>8</v>
      </c>
      <c r="H2090" t="str">
        <f t="shared" si="32"/>
        <v>echo '&gt;&gt;&gt;'2089 MR003072_0008_05JUL2011_2.pdf;curl 'https://182.71.223.195/instahms/pages/GenericDocuments/GenericDocumentsPrint.do?_method=print&amp;forcePdf=true&amp;printerId=4&amp;doc_id=2562'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&gt;MR003001_MR004000/MR003072_0008_05JUL2011_2.pdf</v>
      </c>
    </row>
    <row r="2091" spans="1:8">
      <c r="A2091" t="s">
        <v>6325</v>
      </c>
      <c r="B2091">
        <v>2</v>
      </c>
      <c r="C2091" t="s">
        <v>6328</v>
      </c>
      <c r="D2091" t="s">
        <v>6331</v>
      </c>
      <c r="E2091" t="s">
        <v>21601</v>
      </c>
      <c r="F2091" t="s">
        <v>6332</v>
      </c>
      <c r="G2091">
        <v>9</v>
      </c>
      <c r="H2091" t="str">
        <f t="shared" si="32"/>
        <v>echo '&gt;&gt;&gt;'2090 MR003072_0009_05JUL2011_2.pdf;curl 'https://182.71.223.195/instahms/pages/GenericDocuments/GenericDocumentsPrint.do?_method=print&amp;forcePdf=true&amp;printerId=4&amp;doc_id=2561'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&gt;MR003001_MR004000/MR003072_0009_05JUL2011_2.pdf</v>
      </c>
    </row>
    <row r="2092" spans="1:8">
      <c r="A2092" t="s">
        <v>6333</v>
      </c>
      <c r="B2092">
        <v>2</v>
      </c>
      <c r="C2092" t="s">
        <v>5128</v>
      </c>
      <c r="D2092" t="s">
        <v>6334</v>
      </c>
      <c r="E2092" t="s">
        <v>21601</v>
      </c>
      <c r="F2092" t="s">
        <v>6335</v>
      </c>
      <c r="G2092">
        <v>1</v>
      </c>
      <c r="H2092" t="str">
        <f t="shared" si="32"/>
        <v>echo '&gt;&gt;&gt;'2091 MR003074_0001_25MAY2011_2.pdf;curl 'https://182.71.223.195/instahms/pages/GenericDocuments/GenericDocumentsPrint.do?_method=print&amp;forcePdf=true&amp;printerId=4&amp;doc_id=2048'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&gt;MR003001_MR004000/MR003074_0001_25MAY2011_2.pdf</v>
      </c>
    </row>
    <row r="2093" spans="1:8">
      <c r="A2093" t="s">
        <v>6336</v>
      </c>
      <c r="B2093">
        <v>2</v>
      </c>
      <c r="C2093" t="s">
        <v>5128</v>
      </c>
      <c r="D2093" t="s">
        <v>6337</v>
      </c>
      <c r="E2093" t="s">
        <v>21601</v>
      </c>
      <c r="F2093" t="s">
        <v>6338</v>
      </c>
      <c r="G2093">
        <v>2</v>
      </c>
      <c r="H2093" t="str">
        <f t="shared" si="32"/>
        <v>echo '&gt;&gt;&gt;'2092 MR003075_0002_25MAY2011_2.pdf;curl 'https://182.71.223.195/instahms/pages/GenericDocuments/GenericDocumentsPrint.do?_method=print&amp;forcePdf=true&amp;printerId=4&amp;doc_id=2049'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&gt;MR003001_MR004000/MR003075_0002_25MAY2011_2.pdf</v>
      </c>
    </row>
    <row r="2094" spans="1:8">
      <c r="A2094" t="s">
        <v>6339</v>
      </c>
      <c r="B2094">
        <v>2</v>
      </c>
      <c r="C2094" t="s">
        <v>5128</v>
      </c>
      <c r="D2094" t="s">
        <v>6340</v>
      </c>
      <c r="E2094" t="s">
        <v>21601</v>
      </c>
      <c r="F2094" t="s">
        <v>6341</v>
      </c>
      <c r="G2094">
        <v>2</v>
      </c>
      <c r="H2094" t="str">
        <f t="shared" si="32"/>
        <v>echo '&gt;&gt;&gt;'2093 MR003076_0002_25MAY2011_2.pdf;curl 'https://182.71.223.195/instahms/pages/GenericDocuments/GenericDocumentsPrint.do?_method=print&amp;forcePdf=true&amp;printerId=4&amp;doc_id=2051'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&gt;MR003001_MR004000/MR003076_0002_25MAY2011_2.pdf</v>
      </c>
    </row>
    <row r="2095" spans="1:8">
      <c r="A2095" t="s">
        <v>6342</v>
      </c>
      <c r="B2095">
        <v>2</v>
      </c>
      <c r="C2095" t="s">
        <v>5128</v>
      </c>
      <c r="D2095" t="s">
        <v>6343</v>
      </c>
      <c r="E2095" t="s">
        <v>21601</v>
      </c>
      <c r="F2095" t="s">
        <v>6344</v>
      </c>
      <c r="G2095">
        <v>1</v>
      </c>
      <c r="H2095" t="str">
        <f t="shared" si="32"/>
        <v>echo '&gt;&gt;&gt;'2094 MR003082_0001_25MAY2011_2.pdf;curl 'https://182.71.223.195/instahms/pages/GenericDocuments/GenericDocumentsPrint.do?_method=print&amp;forcePdf=true&amp;printerId=4&amp;doc_id=2052'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&gt;MR003001_MR004000/MR003082_0001_25MAY2011_2.pdf</v>
      </c>
    </row>
    <row r="2096" spans="1:8">
      <c r="A2096" t="s">
        <v>6345</v>
      </c>
      <c r="B2096">
        <v>2</v>
      </c>
      <c r="C2096" t="s">
        <v>5128</v>
      </c>
      <c r="D2096" t="s">
        <v>6346</v>
      </c>
      <c r="E2096" t="s">
        <v>21601</v>
      </c>
      <c r="F2096" t="s">
        <v>6347</v>
      </c>
      <c r="G2096">
        <v>1</v>
      </c>
      <c r="H2096" t="str">
        <f t="shared" si="32"/>
        <v>echo '&gt;&gt;&gt;'2095 MR003083_0001_25MAY2011_2.pdf;curl 'https://182.71.223.195/instahms/pages/GenericDocuments/GenericDocumentsPrint.do?_method=print&amp;forcePdf=true&amp;printerId=4&amp;doc_id=2054'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&gt;MR003001_MR004000/MR003083_0001_25MAY2011_2.pdf</v>
      </c>
    </row>
    <row r="2097" spans="1:8">
      <c r="A2097" t="s">
        <v>6348</v>
      </c>
      <c r="B2097">
        <v>2</v>
      </c>
      <c r="C2097" t="s">
        <v>5128</v>
      </c>
      <c r="D2097" t="s">
        <v>6349</v>
      </c>
      <c r="E2097" t="s">
        <v>21601</v>
      </c>
      <c r="F2097" t="s">
        <v>6350</v>
      </c>
      <c r="G2097">
        <v>1</v>
      </c>
      <c r="H2097" t="str">
        <f t="shared" si="32"/>
        <v>echo '&gt;&gt;&gt;'2096 MR003084_0001_25MAY2011_2.pdf;curl 'https://182.71.223.195/instahms/pages/GenericDocuments/GenericDocumentsPrint.do?_method=print&amp;forcePdf=true&amp;printerId=4&amp;doc_id=2055'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&gt;MR003001_MR004000/MR003084_0001_25MAY2011_2.pdf</v>
      </c>
    </row>
    <row r="2098" spans="1:8">
      <c r="A2098" t="s">
        <v>6351</v>
      </c>
      <c r="B2098">
        <v>2</v>
      </c>
      <c r="C2098" t="s">
        <v>6352</v>
      </c>
      <c r="D2098" t="s">
        <v>6353</v>
      </c>
      <c r="E2098" t="s">
        <v>21601</v>
      </c>
      <c r="F2098" t="s">
        <v>6354</v>
      </c>
      <c r="G2098">
        <v>1</v>
      </c>
      <c r="H2098" t="str">
        <f t="shared" si="32"/>
        <v>echo '&gt;&gt;&gt;'2097 MR003085_0001_26MAY2011_2.pdf;curl 'https://182.71.223.195/instahms/pages/GenericDocuments/GenericDocumentsPrint.do?_method=print&amp;forcePdf=true&amp;printerId=4&amp;doc_id=2058'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&gt;MR003001_MR004000/MR003085_0001_26MAY2011_2.pdf</v>
      </c>
    </row>
    <row r="2099" spans="1:8">
      <c r="A2099" t="s">
        <v>6355</v>
      </c>
      <c r="B2099">
        <v>2</v>
      </c>
      <c r="C2099" t="s">
        <v>3475</v>
      </c>
      <c r="D2099" t="s">
        <v>6356</v>
      </c>
      <c r="E2099" t="s">
        <v>21601</v>
      </c>
      <c r="F2099" t="s">
        <v>6357</v>
      </c>
      <c r="G2099">
        <v>4</v>
      </c>
      <c r="H2099" t="str">
        <f t="shared" si="32"/>
        <v>echo '&gt;&gt;&gt;'2098 MR003086_0004_02JUN2011_2.pdf;curl 'https://182.71.223.195/instahms/pages/GenericDocuments/GenericDocumentsPrint.do?_method=print&amp;forcePdf=true&amp;printerId=4&amp;doc_id=2138'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&gt;MR003001_MR004000/MR003086_0004_02JUN2011_2.pdf</v>
      </c>
    </row>
    <row r="2100" spans="1:8">
      <c r="A2100" t="s">
        <v>6355</v>
      </c>
      <c r="B2100">
        <v>2</v>
      </c>
      <c r="C2100" t="s">
        <v>6358</v>
      </c>
      <c r="D2100" t="s">
        <v>6359</v>
      </c>
      <c r="E2100" t="s">
        <v>21601</v>
      </c>
      <c r="F2100" t="s">
        <v>6360</v>
      </c>
      <c r="G2100">
        <v>11</v>
      </c>
      <c r="H2100" t="str">
        <f t="shared" si="32"/>
        <v>echo '&gt;&gt;&gt;'2099 MR003086_0011_02SEP2011_2.pdf;curl 'https://182.71.223.195/instahms/pages/GenericDocuments/GenericDocumentsPrint.do?_method=print&amp;forcePdf=true&amp;printerId=4&amp;doc_id=3390'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&gt;MR003001_MR004000/MR003086_0011_02SEP2011_2.pdf</v>
      </c>
    </row>
    <row r="2101" spans="1:8">
      <c r="A2101" t="s">
        <v>6355</v>
      </c>
      <c r="B2101">
        <v>2</v>
      </c>
      <c r="C2101" t="s">
        <v>4021</v>
      </c>
      <c r="D2101" t="s">
        <v>6361</v>
      </c>
      <c r="E2101" t="s">
        <v>21601</v>
      </c>
      <c r="F2101" t="s">
        <v>6362</v>
      </c>
      <c r="G2101">
        <v>12</v>
      </c>
      <c r="H2101" t="str">
        <f t="shared" si="32"/>
        <v>echo '&gt;&gt;&gt;'2100 MR003086_0012_03OCT2011_2.pdf;curl 'https://182.71.223.195/instahms/pages/GenericDocuments/GenericDocumentsPrint.do?_method=print&amp;forcePdf=true&amp;printerId=4&amp;doc_id=3732'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&gt;MR003001_MR004000/MR003086_0012_03OCT2011_2.pdf</v>
      </c>
    </row>
    <row r="2102" spans="1:8">
      <c r="A2102" t="s">
        <v>6363</v>
      </c>
      <c r="B2102">
        <v>2</v>
      </c>
      <c r="C2102" t="s">
        <v>6352</v>
      </c>
      <c r="D2102" t="s">
        <v>6364</v>
      </c>
      <c r="E2102" t="s">
        <v>21601</v>
      </c>
      <c r="F2102" t="s">
        <v>6365</v>
      </c>
      <c r="G2102">
        <v>1</v>
      </c>
      <c r="H2102" t="str">
        <f t="shared" si="32"/>
        <v>echo '&gt;&gt;&gt;'2101 MR003087_0001_26MAY2011_2.pdf;curl 'https://182.71.223.195/instahms/pages/GenericDocuments/GenericDocumentsPrint.do?_method=print&amp;forcePdf=true&amp;printerId=4&amp;doc_id=2060'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&gt;MR003001_MR004000/MR003087_0001_26MAY2011_2.pdf</v>
      </c>
    </row>
    <row r="2103" spans="1:8">
      <c r="A2103" t="s">
        <v>6363</v>
      </c>
      <c r="B2103">
        <v>2</v>
      </c>
      <c r="C2103" t="s">
        <v>3649</v>
      </c>
      <c r="D2103" t="s">
        <v>6366</v>
      </c>
      <c r="E2103" t="s">
        <v>21601</v>
      </c>
      <c r="F2103" t="s">
        <v>6367</v>
      </c>
      <c r="G2103">
        <v>3</v>
      </c>
      <c r="H2103" t="str">
        <f t="shared" si="32"/>
        <v>echo '&gt;&gt;&gt;'2102 MR003087_0003_05JUN2011_2.pdf;curl 'https://182.71.223.195/instahms/pages/GenericDocuments/GenericDocumentsPrint.do?_method=print&amp;forcePdf=true&amp;printerId=4&amp;doc_id=2167'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&gt;MR003001_MR004000/MR003087_0003_05JUN2011_2.pdf</v>
      </c>
    </row>
    <row r="2104" spans="1:8">
      <c r="A2104" t="s">
        <v>6368</v>
      </c>
      <c r="B2104">
        <v>2</v>
      </c>
      <c r="C2104" t="s">
        <v>6352</v>
      </c>
      <c r="D2104" t="s">
        <v>6369</v>
      </c>
      <c r="E2104" t="s">
        <v>21601</v>
      </c>
      <c r="F2104" t="s">
        <v>6370</v>
      </c>
      <c r="G2104">
        <v>1</v>
      </c>
      <c r="H2104" t="str">
        <f t="shared" si="32"/>
        <v>echo '&gt;&gt;&gt;'2103 MR003088_0001_26MAY2011_2.pdf;curl 'https://182.71.223.195/instahms/pages/GenericDocuments/GenericDocumentsPrint.do?_method=print&amp;forcePdf=true&amp;printerId=4&amp;doc_id=2059'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&gt;MR003001_MR004000/MR003088_0001_26MAY2011_2.pdf</v>
      </c>
    </row>
    <row r="2105" spans="1:8">
      <c r="A2105" t="s">
        <v>6368</v>
      </c>
      <c r="B2105">
        <v>2</v>
      </c>
      <c r="C2105" t="s">
        <v>3812</v>
      </c>
      <c r="D2105" t="s">
        <v>6371</v>
      </c>
      <c r="E2105" t="s">
        <v>21601</v>
      </c>
      <c r="F2105" t="s">
        <v>6372</v>
      </c>
      <c r="G2105">
        <v>7</v>
      </c>
      <c r="H2105" t="str">
        <f t="shared" si="32"/>
        <v>echo '&gt;&gt;&gt;'2104 MR003088_0007_08JUN2011_2.pdf;curl 'https://182.71.223.195/instahms/pages/GenericDocuments/GenericDocumentsPrint.do?_method=print&amp;forcePdf=true&amp;printerId=4&amp;doc_id=2228'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&gt;MR003001_MR004000/MR003088_0007_08JUN2011_2.pdf</v>
      </c>
    </row>
    <row r="2106" spans="1:8">
      <c r="A2106" t="s">
        <v>6373</v>
      </c>
      <c r="B2106">
        <v>2</v>
      </c>
      <c r="C2106" t="s">
        <v>6352</v>
      </c>
      <c r="D2106" t="s">
        <v>6374</v>
      </c>
      <c r="E2106" t="s">
        <v>21601</v>
      </c>
      <c r="F2106" t="s">
        <v>6375</v>
      </c>
      <c r="G2106">
        <v>1</v>
      </c>
      <c r="H2106" t="str">
        <f t="shared" si="32"/>
        <v>echo '&gt;&gt;&gt;'2105 MR003089_0001_26MAY2011_2.pdf;curl 'https://182.71.223.195/instahms/pages/GenericDocuments/GenericDocumentsPrint.do?_method=print&amp;forcePdf=true&amp;printerId=4&amp;doc_id=2061'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&gt;MR003001_MR004000/MR003089_0001_26MAY2011_2.pdf</v>
      </c>
    </row>
    <row r="2107" spans="1:8">
      <c r="A2107" t="s">
        <v>6376</v>
      </c>
      <c r="B2107">
        <v>2</v>
      </c>
      <c r="C2107" t="s">
        <v>6352</v>
      </c>
      <c r="D2107" t="s">
        <v>6377</v>
      </c>
      <c r="E2107" t="s">
        <v>21601</v>
      </c>
      <c r="F2107" t="s">
        <v>6378</v>
      </c>
      <c r="G2107">
        <v>1</v>
      </c>
      <c r="H2107" t="str">
        <f t="shared" si="32"/>
        <v>echo '&gt;&gt;&gt;'2106 MR003090_0001_26MAY2011_2.pdf;curl 'https://182.71.223.195/instahms/pages/GenericDocuments/GenericDocumentsPrint.do?_method=print&amp;forcePdf=true&amp;printerId=4&amp;doc_id=2065'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&gt;MR003001_MR004000/MR003090_0001_26MAY2011_2.pdf</v>
      </c>
    </row>
    <row r="2108" spans="1:8">
      <c r="A2108" t="s">
        <v>6379</v>
      </c>
      <c r="B2108">
        <v>2</v>
      </c>
      <c r="C2108" t="s">
        <v>6352</v>
      </c>
      <c r="D2108" t="s">
        <v>6380</v>
      </c>
      <c r="E2108" t="s">
        <v>21601</v>
      </c>
      <c r="F2108" t="s">
        <v>6381</v>
      </c>
      <c r="G2108">
        <v>1</v>
      </c>
      <c r="H2108" t="str">
        <f t="shared" si="32"/>
        <v>echo '&gt;&gt;&gt;'2107 MR003091_0001_26MAY2011_2.pdf;curl 'https://182.71.223.195/instahms/pages/GenericDocuments/GenericDocumentsPrint.do?_method=print&amp;forcePdf=true&amp;printerId=4&amp;doc_id=2062'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&gt;MR003001_MR004000/MR003091_0001_26MAY2011_2.pdf</v>
      </c>
    </row>
    <row r="2109" spans="1:8">
      <c r="A2109" t="s">
        <v>6382</v>
      </c>
      <c r="B2109">
        <v>2</v>
      </c>
      <c r="C2109" t="s">
        <v>6352</v>
      </c>
      <c r="D2109" t="s">
        <v>6383</v>
      </c>
      <c r="E2109" t="s">
        <v>21601</v>
      </c>
      <c r="F2109" t="s">
        <v>6384</v>
      </c>
      <c r="G2109">
        <v>1</v>
      </c>
      <c r="H2109" t="str">
        <f t="shared" si="32"/>
        <v>echo '&gt;&gt;&gt;'2108 MR003092_0001_26MAY2011_2.pdf;curl 'https://182.71.223.195/instahms/pages/GenericDocuments/GenericDocumentsPrint.do?_method=print&amp;forcePdf=true&amp;printerId=4&amp;doc_id=2063'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&gt;MR003001_MR004000/MR003092_0001_26MAY2011_2.pdf</v>
      </c>
    </row>
    <row r="2110" spans="1:8">
      <c r="A2110" t="s">
        <v>6385</v>
      </c>
      <c r="B2110">
        <v>2</v>
      </c>
      <c r="C2110" t="s">
        <v>6352</v>
      </c>
      <c r="D2110" t="s">
        <v>6386</v>
      </c>
      <c r="E2110" t="s">
        <v>21601</v>
      </c>
      <c r="F2110" t="s">
        <v>6387</v>
      </c>
      <c r="G2110">
        <v>1</v>
      </c>
      <c r="H2110" t="str">
        <f t="shared" si="32"/>
        <v>echo '&gt;&gt;&gt;'2109 MR003093_0001_26MAY2011_2.pdf;curl 'https://182.71.223.195/instahms/pages/GenericDocuments/GenericDocumentsPrint.do?_method=print&amp;forcePdf=true&amp;printerId=4&amp;doc_id=2064'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&gt;MR003001_MR004000/MR003093_0001_26MAY2011_2.pdf</v>
      </c>
    </row>
    <row r="2111" spans="1:8">
      <c r="A2111" t="s">
        <v>6388</v>
      </c>
      <c r="B2111">
        <v>2</v>
      </c>
      <c r="C2111" t="s">
        <v>6170</v>
      </c>
      <c r="D2111" t="s">
        <v>6389</v>
      </c>
      <c r="E2111" t="s">
        <v>21601</v>
      </c>
      <c r="F2111" t="s">
        <v>6390</v>
      </c>
      <c r="G2111">
        <v>3</v>
      </c>
      <c r="H2111" t="str">
        <f t="shared" si="32"/>
        <v>echo '&gt;&gt;&gt;'2110 MR003095_0003_27MAY2011_2.pdf;curl 'https://182.71.223.195/instahms/pages/GenericDocuments/GenericDocumentsPrint.do?_method=print&amp;forcePdf=true&amp;printerId=4&amp;doc_id=2068'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&gt;MR003001_MR004000/MR003095_0003_27MAY2011_2.pdf</v>
      </c>
    </row>
    <row r="2112" spans="1:8">
      <c r="A2112" t="s">
        <v>6391</v>
      </c>
      <c r="B2112">
        <v>2</v>
      </c>
      <c r="C2112" t="s">
        <v>6352</v>
      </c>
      <c r="D2112" t="s">
        <v>6392</v>
      </c>
      <c r="E2112" t="s">
        <v>21601</v>
      </c>
      <c r="F2112" t="s">
        <v>6393</v>
      </c>
      <c r="G2112">
        <v>2</v>
      </c>
      <c r="H2112" t="str">
        <f t="shared" si="32"/>
        <v>echo '&gt;&gt;&gt;'2111 MR003096_0002_26MAY2011_2.pdf;curl 'https://182.71.223.195/instahms/pages/GenericDocuments/GenericDocumentsPrint.do?_method=print&amp;forcePdf=true&amp;printerId=4&amp;doc_id=2066'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&gt;MR003001_MR004000/MR003096_0002_26MAY2011_2.pdf</v>
      </c>
    </row>
    <row r="2113" spans="1:8">
      <c r="A2113" t="s">
        <v>6391</v>
      </c>
      <c r="B2113">
        <v>2</v>
      </c>
      <c r="C2113" t="s">
        <v>6394</v>
      </c>
      <c r="D2113" t="s">
        <v>6395</v>
      </c>
      <c r="E2113" t="s">
        <v>21601</v>
      </c>
      <c r="F2113" t="s">
        <v>6396</v>
      </c>
      <c r="G2113">
        <v>6</v>
      </c>
      <c r="H2113" t="str">
        <f t="shared" si="32"/>
        <v>echo '&gt;&gt;&gt;'2112 MR003096_0006_26JUN2011_2.pdf;curl 'https://182.71.223.195/instahms/pages/GenericDocuments/GenericDocumentsPrint.do?_method=print&amp;forcePdf=true&amp;printerId=4&amp;doc_id=2459'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&gt;MR003001_MR004000/MR003096_0006_26JUN2011_2.pdf</v>
      </c>
    </row>
    <row r="2114" spans="1:8">
      <c r="A2114" t="s">
        <v>6397</v>
      </c>
      <c r="B2114">
        <v>2</v>
      </c>
      <c r="C2114" t="s">
        <v>6352</v>
      </c>
      <c r="D2114" t="s">
        <v>6398</v>
      </c>
      <c r="E2114" t="s">
        <v>21601</v>
      </c>
      <c r="F2114" t="s">
        <v>6399</v>
      </c>
      <c r="G2114">
        <v>1</v>
      </c>
      <c r="H2114" t="str">
        <f t="shared" si="32"/>
        <v>echo '&gt;&gt;&gt;'2113 MR003098_0001_26MAY2011_2.pdf;curl 'https://182.71.223.195/instahms/pages/GenericDocuments/GenericDocumentsPrint.do?_method=print&amp;forcePdf=true&amp;printerId=4&amp;doc_id=2067'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&gt;MR003001_MR004000/MR003098_0001_26MAY2011_2.pdf</v>
      </c>
    </row>
    <row r="2115" spans="1:8">
      <c r="A2115" t="s">
        <v>6400</v>
      </c>
      <c r="B2115">
        <v>2</v>
      </c>
      <c r="C2115" t="s">
        <v>6170</v>
      </c>
      <c r="D2115" t="s">
        <v>6401</v>
      </c>
      <c r="E2115" t="s">
        <v>21601</v>
      </c>
      <c r="F2115" t="s">
        <v>6402</v>
      </c>
      <c r="G2115">
        <v>1</v>
      </c>
      <c r="H2115" t="str">
        <f t="shared" ref="H2115:H2178" si="33">CONCATENATE(D2115,E2115,F2115)</f>
        <v>echo '&gt;&gt;&gt;'2114 MR003100_0001_27MAY2011_2.pdf;curl 'https://182.71.223.195/instahms/pages/GenericDocuments/GenericDocumentsPrint.do?_method=print&amp;forcePdf=true&amp;printerId=4&amp;doc_id=2069'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&gt;MR003001_MR004000/MR003100_0001_27MAY2011_2.pdf</v>
      </c>
    </row>
    <row r="2116" spans="1:8">
      <c r="A2116" t="s">
        <v>6403</v>
      </c>
      <c r="B2116">
        <v>2</v>
      </c>
      <c r="C2116" t="s">
        <v>6170</v>
      </c>
      <c r="D2116" t="s">
        <v>6404</v>
      </c>
      <c r="E2116" t="s">
        <v>21601</v>
      </c>
      <c r="F2116" t="s">
        <v>6405</v>
      </c>
      <c r="G2116">
        <v>1</v>
      </c>
      <c r="H2116" t="str">
        <f t="shared" si="33"/>
        <v>echo '&gt;&gt;&gt;'2115 MR003101_0001_27MAY2011_2.pdf;curl 'https://182.71.223.195/instahms/pages/GenericDocuments/GenericDocumentsPrint.do?_method=print&amp;forcePdf=true&amp;printerId=4&amp;doc_id=2072'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&gt;MR003001_MR004000/MR003101_0001_27MAY2011_2.pdf</v>
      </c>
    </row>
    <row r="2117" spans="1:8">
      <c r="A2117" t="s">
        <v>6406</v>
      </c>
      <c r="B2117">
        <v>2</v>
      </c>
      <c r="C2117" t="s">
        <v>6170</v>
      </c>
      <c r="D2117" t="s">
        <v>6407</v>
      </c>
      <c r="E2117" t="s">
        <v>21601</v>
      </c>
      <c r="F2117" t="s">
        <v>6408</v>
      </c>
      <c r="G2117">
        <v>1</v>
      </c>
      <c r="H2117" t="str">
        <f t="shared" si="33"/>
        <v>echo '&gt;&gt;&gt;'2116 MR003102_0001_27MAY2011_2.pdf;curl 'https://182.71.223.195/instahms/pages/GenericDocuments/GenericDocumentsPrint.do?_method=print&amp;forcePdf=true&amp;printerId=4&amp;doc_id=2071'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&gt;MR003001_MR004000/MR003102_0001_27MAY2011_2.pdf</v>
      </c>
    </row>
    <row r="2118" spans="1:8">
      <c r="A2118" t="s">
        <v>6409</v>
      </c>
      <c r="B2118">
        <v>2</v>
      </c>
      <c r="C2118" t="s">
        <v>6170</v>
      </c>
      <c r="D2118" t="s">
        <v>6410</v>
      </c>
      <c r="E2118" t="s">
        <v>21601</v>
      </c>
      <c r="F2118" t="s">
        <v>6411</v>
      </c>
      <c r="G2118">
        <v>1</v>
      </c>
      <c r="H2118" t="str">
        <f t="shared" si="33"/>
        <v>echo '&gt;&gt;&gt;'2117 MR003103_0001_27MAY2011_2.pdf;curl 'https://182.71.223.195/instahms/pages/GenericDocuments/GenericDocumentsPrint.do?_method=print&amp;forcePdf=true&amp;printerId=4&amp;doc_id=2070'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&gt;MR003001_MR004000/MR003103_0001_27MAY2011_2.pdf</v>
      </c>
    </row>
    <row r="2119" spans="1:8">
      <c r="A2119" t="s">
        <v>6412</v>
      </c>
      <c r="B2119">
        <v>2</v>
      </c>
      <c r="C2119" t="s">
        <v>6413</v>
      </c>
      <c r="D2119" t="s">
        <v>6414</v>
      </c>
      <c r="E2119" t="s">
        <v>21601</v>
      </c>
      <c r="F2119" t="s">
        <v>6415</v>
      </c>
      <c r="G2119">
        <v>2</v>
      </c>
      <c r="H2119" t="str">
        <f t="shared" si="33"/>
        <v>echo '&gt;&gt;&gt;'2118 MR003104_0002_29MAY2011_2.pdf;curl 'https://182.71.223.195/instahms/pages/GenericDocuments/GenericDocumentsPrint.do?_method=print&amp;forcePdf=true&amp;printerId=4&amp;doc_id=2104'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&gt;MR003001_MR004000/MR003104_0002_29MAY2011_2.pdf</v>
      </c>
    </row>
    <row r="2120" spans="1:8">
      <c r="A2120" t="s">
        <v>6416</v>
      </c>
      <c r="B2120">
        <v>2</v>
      </c>
      <c r="C2120" t="s">
        <v>6417</v>
      </c>
      <c r="D2120" t="s">
        <v>6418</v>
      </c>
      <c r="E2120" t="s">
        <v>21601</v>
      </c>
      <c r="F2120" t="s">
        <v>6419</v>
      </c>
      <c r="G2120">
        <v>3</v>
      </c>
      <c r="H2120" t="str">
        <f t="shared" si="33"/>
        <v>echo '&gt;&gt;&gt;'2119 MR003105_0003_30MAY2011_2.pdf;curl 'https://182.71.223.195/instahms/pages/GenericDocuments/GenericDocumentsPrint.do?_method=print&amp;forcePdf=true&amp;printerId=4&amp;doc_id=2112'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&gt;MR003001_MR004000/MR003105_0003_30MAY2011_2.pdf</v>
      </c>
    </row>
    <row r="2121" spans="1:8">
      <c r="A2121" t="s">
        <v>6420</v>
      </c>
      <c r="B2121">
        <v>2</v>
      </c>
      <c r="C2121" t="s">
        <v>6170</v>
      </c>
      <c r="D2121" t="s">
        <v>6421</v>
      </c>
      <c r="E2121" t="s">
        <v>21601</v>
      </c>
      <c r="F2121" t="s">
        <v>6422</v>
      </c>
      <c r="G2121">
        <v>2</v>
      </c>
      <c r="H2121" t="str">
        <f t="shared" si="33"/>
        <v>echo '&gt;&gt;&gt;'2120 MR003106_0002_27MAY2011_2.pdf;curl 'https://182.71.223.195/instahms/pages/GenericDocuments/GenericDocumentsPrint.do?_method=print&amp;forcePdf=true&amp;printerId=4&amp;doc_id=2074'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&gt;MR003001_MR004000/MR003106_0002_27MAY2011_2.pdf</v>
      </c>
    </row>
    <row r="2122" spans="1:8">
      <c r="A2122" t="s">
        <v>6423</v>
      </c>
      <c r="B2122">
        <v>2</v>
      </c>
      <c r="C2122" t="s">
        <v>6170</v>
      </c>
      <c r="D2122" t="s">
        <v>6424</v>
      </c>
      <c r="E2122" t="s">
        <v>21601</v>
      </c>
      <c r="F2122" t="s">
        <v>6425</v>
      </c>
      <c r="G2122">
        <v>1</v>
      </c>
      <c r="H2122" t="str">
        <f t="shared" si="33"/>
        <v>echo '&gt;&gt;&gt;'2121 MR003107_0001_27MAY2011_2.pdf;curl 'https://182.71.223.195/instahms/pages/GenericDocuments/GenericDocumentsPrint.do?_method=print&amp;forcePdf=true&amp;printerId=4&amp;doc_id=2076'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&gt;MR003001_MR004000/MR003107_0001_27MAY2011_2.pdf</v>
      </c>
    </row>
    <row r="2123" spans="1:8">
      <c r="A2123" t="s">
        <v>6426</v>
      </c>
      <c r="B2123">
        <v>2</v>
      </c>
      <c r="C2123" t="s">
        <v>6170</v>
      </c>
      <c r="D2123" t="s">
        <v>6427</v>
      </c>
      <c r="E2123" t="s">
        <v>21601</v>
      </c>
      <c r="F2123" t="s">
        <v>6428</v>
      </c>
      <c r="G2123">
        <v>1</v>
      </c>
      <c r="H2123" t="str">
        <f t="shared" si="33"/>
        <v>echo '&gt;&gt;&gt;'2122 MR003108_0001_27MAY2011_2.pdf;curl 'https://182.71.223.195/instahms/pages/GenericDocuments/GenericDocumentsPrint.do?_method=print&amp;forcePdf=true&amp;printerId=4&amp;doc_id=2075'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&gt;MR003001_MR004000/MR003108_0001_27MAY2011_2.pdf</v>
      </c>
    </row>
    <row r="2124" spans="1:8">
      <c r="A2124" t="s">
        <v>6429</v>
      </c>
      <c r="B2124">
        <v>2</v>
      </c>
      <c r="C2124" t="s">
        <v>6170</v>
      </c>
      <c r="D2124" t="s">
        <v>6430</v>
      </c>
      <c r="E2124" t="s">
        <v>21601</v>
      </c>
      <c r="F2124" t="s">
        <v>6431</v>
      </c>
      <c r="G2124">
        <v>1</v>
      </c>
      <c r="H2124" t="str">
        <f t="shared" si="33"/>
        <v>echo '&gt;&gt;&gt;'2123 MR003109_0001_27MAY2011_2.pdf;curl 'https://182.71.223.195/instahms/pages/GenericDocuments/GenericDocumentsPrint.do?_method=print&amp;forcePdf=true&amp;printerId=4&amp;doc_id=2077'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&gt;MR003001_MR004000/MR003109_0001_27MAY2011_2.pdf</v>
      </c>
    </row>
    <row r="2125" spans="1:8">
      <c r="A2125" t="s">
        <v>6432</v>
      </c>
      <c r="B2125">
        <v>2</v>
      </c>
      <c r="C2125" t="s">
        <v>6413</v>
      </c>
      <c r="D2125" t="s">
        <v>6433</v>
      </c>
      <c r="E2125" t="s">
        <v>21601</v>
      </c>
      <c r="F2125" t="s">
        <v>6434</v>
      </c>
      <c r="G2125">
        <v>2</v>
      </c>
      <c r="H2125" t="str">
        <f t="shared" si="33"/>
        <v>echo '&gt;&gt;&gt;'2124 MR003110_0002_29MAY2011_2.pdf;curl 'https://182.71.223.195/instahms/pages/GenericDocuments/GenericDocumentsPrint.do?_method=print&amp;forcePdf=true&amp;printerId=4&amp;doc_id=2102'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&gt;MR003001_MR004000/MR003110_0002_29MAY2011_2.pdf</v>
      </c>
    </row>
    <row r="2126" spans="1:8">
      <c r="A2126" t="s">
        <v>6435</v>
      </c>
      <c r="B2126">
        <v>2</v>
      </c>
      <c r="C2126" t="s">
        <v>6170</v>
      </c>
      <c r="D2126" t="s">
        <v>6436</v>
      </c>
      <c r="E2126" t="s">
        <v>21601</v>
      </c>
      <c r="F2126" t="s">
        <v>6437</v>
      </c>
      <c r="G2126">
        <v>1</v>
      </c>
      <c r="H2126" t="str">
        <f t="shared" si="33"/>
        <v>echo '&gt;&gt;&gt;'2125 MR003111_0001_27MAY2011_2.pdf;curl 'https://182.71.223.195/instahms/pages/GenericDocuments/GenericDocumentsPrint.do?_method=print&amp;forcePdf=true&amp;printerId=4&amp;doc_id=2079'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&gt;MR003001_MR004000/MR003111_0001_27MAY2011_2.pdf</v>
      </c>
    </row>
    <row r="2127" spans="1:8">
      <c r="A2127" t="s">
        <v>6438</v>
      </c>
      <c r="B2127">
        <v>2</v>
      </c>
      <c r="C2127" t="s">
        <v>6170</v>
      </c>
      <c r="D2127" t="s">
        <v>6439</v>
      </c>
      <c r="E2127" t="s">
        <v>21601</v>
      </c>
      <c r="F2127" t="s">
        <v>6440</v>
      </c>
      <c r="G2127">
        <v>1</v>
      </c>
      <c r="H2127" t="str">
        <f t="shared" si="33"/>
        <v>echo '&gt;&gt;&gt;'2126 MR003112_0001_27MAY2011_2.pdf;curl 'https://182.71.223.195/instahms/pages/GenericDocuments/GenericDocumentsPrint.do?_method=print&amp;forcePdf=true&amp;printerId=4&amp;doc_id=2078'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&gt;MR003001_MR004000/MR003112_0001_27MAY2011_2.pdf</v>
      </c>
    </row>
    <row r="2128" spans="1:8">
      <c r="A2128" t="s">
        <v>6441</v>
      </c>
      <c r="B2128">
        <v>2</v>
      </c>
      <c r="C2128" t="s">
        <v>6413</v>
      </c>
      <c r="D2128" t="s">
        <v>6442</v>
      </c>
      <c r="E2128" t="s">
        <v>21601</v>
      </c>
      <c r="F2128" t="s">
        <v>6443</v>
      </c>
      <c r="G2128">
        <v>1</v>
      </c>
      <c r="H2128" t="str">
        <f t="shared" si="33"/>
        <v>echo '&gt;&gt;&gt;'2127 MR003113_0001_29MAY2011_2.pdf;curl 'https://182.71.223.195/instahms/pages/GenericDocuments/GenericDocumentsPrint.do?_method=print&amp;forcePdf=true&amp;printerId=4&amp;doc_id=2091'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&gt;MR003001_MR004000/MR003113_0001_29MAY2011_2.pdf</v>
      </c>
    </row>
    <row r="2129" spans="1:8">
      <c r="A2129" t="s">
        <v>6444</v>
      </c>
      <c r="B2129">
        <v>2</v>
      </c>
      <c r="C2129" t="s">
        <v>6170</v>
      </c>
      <c r="D2129" t="s">
        <v>6445</v>
      </c>
      <c r="E2129" t="s">
        <v>21601</v>
      </c>
      <c r="F2129" t="s">
        <v>6446</v>
      </c>
      <c r="G2129">
        <v>1</v>
      </c>
      <c r="H2129" t="str">
        <f t="shared" si="33"/>
        <v>echo '&gt;&gt;&gt;'2128 MR003114_0001_27MAY2011_2.pdf;curl 'https://182.71.223.195/instahms/pages/GenericDocuments/GenericDocumentsPrint.do?_method=print&amp;forcePdf=true&amp;printerId=4&amp;doc_id=2081'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&gt;MR003001_MR004000/MR003114_0001_27MAY2011_2.pdf</v>
      </c>
    </row>
    <row r="2130" spans="1:8">
      <c r="A2130" t="s">
        <v>6447</v>
      </c>
      <c r="B2130">
        <v>2</v>
      </c>
      <c r="C2130" t="s">
        <v>6170</v>
      </c>
      <c r="D2130" t="s">
        <v>6448</v>
      </c>
      <c r="E2130" t="s">
        <v>21601</v>
      </c>
      <c r="F2130" t="s">
        <v>6449</v>
      </c>
      <c r="G2130">
        <v>1</v>
      </c>
      <c r="H2130" t="str">
        <f t="shared" si="33"/>
        <v>echo '&gt;&gt;&gt;'2129 MR003115_0001_27MAY2011_2.pdf;curl 'https://182.71.223.195/instahms/pages/GenericDocuments/GenericDocumentsPrint.do?_method=print&amp;forcePdf=true&amp;printerId=4&amp;doc_id=2080'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&gt;MR003001_MR004000/MR003115_0001_27MAY2011_2.pdf</v>
      </c>
    </row>
    <row r="2131" spans="1:8">
      <c r="A2131" t="s">
        <v>6450</v>
      </c>
      <c r="B2131">
        <v>2</v>
      </c>
      <c r="C2131" t="s">
        <v>6170</v>
      </c>
      <c r="D2131" t="s">
        <v>6451</v>
      </c>
      <c r="E2131" t="s">
        <v>21601</v>
      </c>
      <c r="F2131" t="s">
        <v>6452</v>
      </c>
      <c r="G2131">
        <v>1</v>
      </c>
      <c r="H2131" t="str">
        <f t="shared" si="33"/>
        <v>echo '&gt;&gt;&gt;'2130 MR003116_0001_27MAY2011_2.pdf;curl 'https://182.71.223.195/instahms/pages/GenericDocuments/GenericDocumentsPrint.do?_method=print&amp;forcePdf=true&amp;printerId=4&amp;doc_id=2083'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&gt;MR003001_MR004000/MR003116_0001_27MAY2011_2.pdf</v>
      </c>
    </row>
    <row r="2132" spans="1:8">
      <c r="A2132" t="s">
        <v>6453</v>
      </c>
      <c r="B2132">
        <v>2</v>
      </c>
      <c r="C2132" t="s">
        <v>6170</v>
      </c>
      <c r="D2132" t="s">
        <v>6454</v>
      </c>
      <c r="E2132" t="s">
        <v>21601</v>
      </c>
      <c r="F2132" t="s">
        <v>6455</v>
      </c>
      <c r="G2132">
        <v>1</v>
      </c>
      <c r="H2132" t="str">
        <f t="shared" si="33"/>
        <v>echo '&gt;&gt;&gt;'2131 MR003117_0001_27MAY2011_2.pdf;curl 'https://182.71.223.195/instahms/pages/GenericDocuments/GenericDocumentsPrint.do?_method=print&amp;forcePdf=true&amp;printerId=4&amp;doc_id=2082'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&gt;MR003001_MR004000/MR003117_0001_27MAY2011_2.pdf</v>
      </c>
    </row>
    <row r="2133" spans="1:8">
      <c r="A2133" t="s">
        <v>6456</v>
      </c>
      <c r="B2133">
        <v>2</v>
      </c>
      <c r="C2133" t="s">
        <v>6413</v>
      </c>
      <c r="D2133" t="s">
        <v>6457</v>
      </c>
      <c r="E2133" t="s">
        <v>21601</v>
      </c>
      <c r="F2133" t="s">
        <v>6458</v>
      </c>
      <c r="G2133">
        <v>2</v>
      </c>
      <c r="H2133" t="str">
        <f t="shared" si="33"/>
        <v>echo '&gt;&gt;&gt;'2132 MR003118_0002_29MAY2011_2.pdf;curl 'https://182.71.223.195/instahms/pages/GenericDocuments/GenericDocumentsPrint.do?_method=print&amp;forcePdf=true&amp;printerId=4&amp;doc_id=2103'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&gt;MR003001_MR004000/MR003118_0002_29MAY2011_2.pdf</v>
      </c>
    </row>
    <row r="2134" spans="1:8">
      <c r="A2134" t="s">
        <v>6459</v>
      </c>
      <c r="B2134">
        <v>2</v>
      </c>
      <c r="C2134" t="s">
        <v>6170</v>
      </c>
      <c r="D2134" t="s">
        <v>6460</v>
      </c>
      <c r="E2134" t="s">
        <v>21601</v>
      </c>
      <c r="F2134" t="s">
        <v>6461</v>
      </c>
      <c r="G2134">
        <v>1</v>
      </c>
      <c r="H2134" t="str">
        <f t="shared" si="33"/>
        <v>echo '&gt;&gt;&gt;'2133 MR003119_0001_27MAY2011_2.pdf;curl 'https://182.71.223.195/instahms/pages/GenericDocuments/GenericDocumentsPrint.do?_method=print&amp;forcePdf=true&amp;printerId=4&amp;doc_id=2085'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&gt;MR003001_MR004000/MR003119_0001_27MAY2011_2.pdf</v>
      </c>
    </row>
    <row r="2135" spans="1:8">
      <c r="A2135" t="s">
        <v>6462</v>
      </c>
      <c r="B2135">
        <v>2</v>
      </c>
      <c r="C2135" t="s">
        <v>6170</v>
      </c>
      <c r="D2135" t="s">
        <v>6463</v>
      </c>
      <c r="E2135" t="s">
        <v>21601</v>
      </c>
      <c r="F2135" t="s">
        <v>6464</v>
      </c>
      <c r="G2135">
        <v>1</v>
      </c>
      <c r="H2135" t="str">
        <f t="shared" si="33"/>
        <v>echo '&gt;&gt;&gt;'2134 MR003120_0001_27MAY2011_2.pdf;curl 'https://182.71.223.195/instahms/pages/GenericDocuments/GenericDocumentsPrint.do?_method=print&amp;forcePdf=true&amp;printerId=4&amp;doc_id=2084'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&gt;MR003001_MR004000/MR003120_0001_27MAY2011_2.pdf</v>
      </c>
    </row>
    <row r="2136" spans="1:8">
      <c r="A2136" t="s">
        <v>6465</v>
      </c>
      <c r="B2136">
        <v>2</v>
      </c>
      <c r="C2136" t="s">
        <v>6466</v>
      </c>
      <c r="D2136" t="s">
        <v>6467</v>
      </c>
      <c r="E2136" t="s">
        <v>21601</v>
      </c>
      <c r="F2136" t="s">
        <v>6468</v>
      </c>
      <c r="G2136">
        <v>2</v>
      </c>
      <c r="H2136" t="str">
        <f t="shared" si="33"/>
        <v>echo '&gt;&gt;&gt;'2135 MR003122_0002_15JUN2011_2.pdf;curl 'https://182.71.223.195/instahms/pages/GenericDocuments/GenericDocumentsPrint.do?_method=print&amp;forcePdf=true&amp;printerId=4&amp;doc_id=2317'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&gt;MR003001_MR004000/MR003122_0002_15JUN2011_2.pdf</v>
      </c>
    </row>
    <row r="2137" spans="1:8">
      <c r="A2137" t="s">
        <v>6469</v>
      </c>
      <c r="B2137">
        <v>2</v>
      </c>
      <c r="C2137" t="s">
        <v>6013</v>
      </c>
      <c r="D2137" t="s">
        <v>6470</v>
      </c>
      <c r="E2137" t="s">
        <v>21601</v>
      </c>
      <c r="F2137" t="s">
        <v>6471</v>
      </c>
      <c r="G2137">
        <v>1</v>
      </c>
      <c r="H2137" t="str">
        <f t="shared" si="33"/>
        <v>echo '&gt;&gt;&gt;'2136 MR003129_0001_28MAY2011_2.pdf;curl 'https://182.71.223.195/instahms/pages/GenericDocuments/GenericDocumentsPrint.do?_method=print&amp;forcePdf=true&amp;printerId=4&amp;doc_id=2086'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&gt;MR003001_MR004000/MR003129_0001_28MAY2011_2.pdf</v>
      </c>
    </row>
    <row r="2138" spans="1:8">
      <c r="A2138" t="s">
        <v>6469</v>
      </c>
      <c r="B2138">
        <v>2</v>
      </c>
      <c r="C2138" t="s">
        <v>3538</v>
      </c>
      <c r="D2138" t="s">
        <v>6472</v>
      </c>
      <c r="E2138" t="s">
        <v>21601</v>
      </c>
      <c r="F2138" t="s">
        <v>6473</v>
      </c>
      <c r="G2138">
        <v>8</v>
      </c>
      <c r="H2138" t="str">
        <f t="shared" si="33"/>
        <v>echo '&gt;&gt;&gt;'2137 MR003129_0008_23JUN2011_2.pdf;curl 'https://182.71.223.195/instahms/pages/GenericDocuments/GenericDocumentsPrint.do?_method=print&amp;forcePdf=true&amp;printerId=4&amp;doc_id=2429'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&gt;MR003001_MR004000/MR003129_0008_23JUN2011_2.pdf</v>
      </c>
    </row>
    <row r="2139" spans="1:8">
      <c r="A2139" t="s">
        <v>6474</v>
      </c>
      <c r="B2139">
        <v>2</v>
      </c>
      <c r="C2139" t="s">
        <v>6417</v>
      </c>
      <c r="D2139" t="s">
        <v>6475</v>
      </c>
      <c r="E2139" t="s">
        <v>21601</v>
      </c>
      <c r="F2139" t="s">
        <v>6476</v>
      </c>
      <c r="G2139">
        <v>2</v>
      </c>
      <c r="H2139" t="str">
        <f t="shared" si="33"/>
        <v>echo '&gt;&gt;&gt;'2138 MR003130_0002_30MAY2011_2.pdf;curl 'https://182.71.223.195/instahms/pages/GenericDocuments/GenericDocumentsPrint.do?_method=print&amp;forcePdf=true&amp;printerId=4&amp;doc_id=2115'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&gt;MR003001_MR004000/MR003130_0002_30MAY2011_2.pdf</v>
      </c>
    </row>
    <row r="2140" spans="1:8">
      <c r="A2140" t="s">
        <v>6477</v>
      </c>
      <c r="B2140">
        <v>2</v>
      </c>
      <c r="C2140" t="s">
        <v>6478</v>
      </c>
      <c r="D2140" t="s">
        <v>6479</v>
      </c>
      <c r="E2140" t="s">
        <v>21601</v>
      </c>
      <c r="F2140" t="s">
        <v>6480</v>
      </c>
      <c r="G2140">
        <v>3</v>
      </c>
      <c r="H2140" t="str">
        <f t="shared" si="33"/>
        <v>echo '&gt;&gt;&gt;'2139 MR003131_0003_31MAY2011_2.pdf;curl 'https://182.71.223.195/instahms/pages/GenericDocuments/GenericDocumentsPrint.do?_method=print&amp;forcePdf=true&amp;printerId=4&amp;doc_id=2116'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&gt;MR003001_MR004000/MR003131_0003_31MAY2011_2.pdf</v>
      </c>
    </row>
    <row r="2141" spans="1:8">
      <c r="A2141" t="s">
        <v>6481</v>
      </c>
      <c r="B2141">
        <v>2</v>
      </c>
      <c r="C2141" t="s">
        <v>6013</v>
      </c>
      <c r="D2141" t="s">
        <v>6482</v>
      </c>
      <c r="E2141" t="s">
        <v>21601</v>
      </c>
      <c r="F2141" t="s">
        <v>6483</v>
      </c>
      <c r="G2141">
        <v>2</v>
      </c>
      <c r="H2141" t="str">
        <f t="shared" si="33"/>
        <v>echo '&gt;&gt;&gt;'2140 MR003132_0002_28MAY2011_2.pdf;curl 'https://182.71.223.195/instahms/pages/GenericDocuments/GenericDocumentsPrint.do?_method=print&amp;forcePdf=true&amp;printerId=4&amp;doc_id=2087'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&gt;MR003001_MR004000/MR003132_0002_28MAY2011_2.pdf</v>
      </c>
    </row>
    <row r="2142" spans="1:8">
      <c r="A2142" t="s">
        <v>6481</v>
      </c>
      <c r="B2142">
        <v>2</v>
      </c>
      <c r="C2142" t="s">
        <v>6413</v>
      </c>
      <c r="D2142" t="s">
        <v>6484</v>
      </c>
      <c r="E2142" t="s">
        <v>21601</v>
      </c>
      <c r="F2142" t="s">
        <v>6485</v>
      </c>
      <c r="G2142">
        <v>5</v>
      </c>
      <c r="H2142" t="str">
        <f t="shared" si="33"/>
        <v>echo '&gt;&gt;&gt;'2141 MR003132_0005_29MAY2011_2.pdf;curl 'https://182.71.223.195/instahms/pages/GenericDocuments/GenericDocumentsPrint.do?_method=print&amp;forcePdf=true&amp;printerId=4&amp;doc_id=2108'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&gt;MR003001_MR004000/MR003132_0005_29MAY2011_2.pdf</v>
      </c>
    </row>
    <row r="2143" spans="1:8">
      <c r="A2143" t="s">
        <v>6486</v>
      </c>
      <c r="B2143">
        <v>2</v>
      </c>
      <c r="C2143" t="s">
        <v>365</v>
      </c>
      <c r="D2143" t="s">
        <v>6487</v>
      </c>
      <c r="E2143" t="s">
        <v>21601</v>
      </c>
      <c r="F2143" t="s">
        <v>6488</v>
      </c>
      <c r="G2143">
        <v>4</v>
      </c>
      <c r="H2143" t="str">
        <f t="shared" si="33"/>
        <v>echo '&gt;&gt;&gt;'2142 MR003135_0004_13JUL2011_2.pdf;curl 'https://182.71.223.195/instahms/pages/GenericDocuments/GenericDocumentsPrint.do?_method=print&amp;forcePdf=true&amp;printerId=4&amp;doc_id=2683'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&gt;MR003001_MR004000/MR003135_0004_13JUL2011_2.pdf</v>
      </c>
    </row>
    <row r="2144" spans="1:8">
      <c r="A2144" t="s">
        <v>6489</v>
      </c>
      <c r="B2144">
        <v>2</v>
      </c>
      <c r="C2144" t="s">
        <v>6413</v>
      </c>
      <c r="D2144" t="s">
        <v>6490</v>
      </c>
      <c r="E2144" t="s">
        <v>21601</v>
      </c>
      <c r="F2144" t="s">
        <v>6491</v>
      </c>
      <c r="G2144">
        <v>1</v>
      </c>
      <c r="H2144" t="str">
        <f t="shared" si="33"/>
        <v>echo '&gt;&gt;&gt;'2143 MR003137_0001_29MAY2011_2.pdf;curl 'https://182.71.223.195/instahms/pages/GenericDocuments/GenericDocumentsPrint.do?_method=print&amp;forcePdf=true&amp;printerId=4&amp;doc_id=2090'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&gt;MR003001_MR004000/MR003137_0001_29MAY2011_2.pdf</v>
      </c>
    </row>
    <row r="2145" spans="1:8">
      <c r="A2145" t="s">
        <v>6489</v>
      </c>
      <c r="B2145">
        <v>2</v>
      </c>
      <c r="C2145" t="s">
        <v>3649</v>
      </c>
      <c r="D2145" t="s">
        <v>6492</v>
      </c>
      <c r="E2145" t="s">
        <v>21601</v>
      </c>
      <c r="F2145" t="s">
        <v>6493</v>
      </c>
      <c r="G2145">
        <v>4</v>
      </c>
      <c r="H2145" t="str">
        <f t="shared" si="33"/>
        <v>echo '&gt;&gt;&gt;'2144 MR003137_0004_05JUN2011_2.pdf;curl 'https://182.71.223.195/instahms/pages/GenericDocuments/GenericDocumentsPrint.do?_method=print&amp;forcePdf=true&amp;printerId=4&amp;doc_id=2163'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&gt;MR003001_MR004000/MR003137_0004_05JUN2011_2.pdf</v>
      </c>
    </row>
    <row r="2146" spans="1:8">
      <c r="A2146" t="s">
        <v>6494</v>
      </c>
      <c r="B2146">
        <v>2</v>
      </c>
      <c r="C2146" t="s">
        <v>6413</v>
      </c>
      <c r="D2146" t="s">
        <v>6495</v>
      </c>
      <c r="E2146" t="s">
        <v>21601</v>
      </c>
      <c r="F2146" t="s">
        <v>6496</v>
      </c>
      <c r="G2146">
        <v>1</v>
      </c>
      <c r="H2146" t="str">
        <f t="shared" si="33"/>
        <v>echo '&gt;&gt;&gt;'2145 MR003138_0001_29MAY2011_2.pdf;curl 'https://182.71.223.195/instahms/pages/GenericDocuments/GenericDocumentsPrint.do?_method=print&amp;forcePdf=true&amp;printerId=4&amp;doc_id=2089'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&gt;MR003001_MR004000/MR003138_0001_29MAY2011_2.pdf</v>
      </c>
    </row>
    <row r="2147" spans="1:8">
      <c r="A2147" t="s">
        <v>6497</v>
      </c>
      <c r="B2147">
        <v>2</v>
      </c>
      <c r="C2147" t="s">
        <v>6413</v>
      </c>
      <c r="D2147" t="s">
        <v>6498</v>
      </c>
      <c r="E2147" t="s">
        <v>21601</v>
      </c>
      <c r="F2147" t="s">
        <v>6499</v>
      </c>
      <c r="G2147">
        <v>1</v>
      </c>
      <c r="H2147" t="str">
        <f t="shared" si="33"/>
        <v>echo '&gt;&gt;&gt;'2146 MR003139_0001_29MAY2011_2.pdf;curl 'https://182.71.223.195/instahms/pages/GenericDocuments/GenericDocumentsPrint.do?_method=print&amp;forcePdf=true&amp;printerId=4&amp;doc_id=2092'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&gt;MR003001_MR004000/MR003139_0001_29MAY2011_2.pdf</v>
      </c>
    </row>
    <row r="2148" spans="1:8">
      <c r="A2148" t="s">
        <v>6500</v>
      </c>
      <c r="B2148">
        <v>2</v>
      </c>
      <c r="C2148" t="s">
        <v>6413</v>
      </c>
      <c r="D2148" t="s">
        <v>6501</v>
      </c>
      <c r="E2148" t="s">
        <v>21601</v>
      </c>
      <c r="F2148" t="s">
        <v>6502</v>
      </c>
      <c r="G2148">
        <v>2</v>
      </c>
      <c r="H2148" t="str">
        <f t="shared" si="33"/>
        <v>echo '&gt;&gt;&gt;'2147 MR003140_0002_29MAY2011_2.pdf;curl 'https://182.71.223.195/instahms/pages/GenericDocuments/GenericDocumentsPrint.do?_method=print&amp;forcePdf=true&amp;printerId=4&amp;doc_id=2093'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&gt;MR003001_MR004000/MR003140_0002_29MAY2011_2.pdf</v>
      </c>
    </row>
    <row r="2149" spans="1:8">
      <c r="A2149" t="s">
        <v>6500</v>
      </c>
      <c r="B2149">
        <v>2</v>
      </c>
      <c r="C2149" t="s">
        <v>6413</v>
      </c>
      <c r="D2149" t="s">
        <v>6503</v>
      </c>
      <c r="E2149" t="s">
        <v>21601</v>
      </c>
      <c r="F2149" t="s">
        <v>6504</v>
      </c>
      <c r="G2149">
        <v>3</v>
      </c>
      <c r="H2149" t="str">
        <f t="shared" si="33"/>
        <v>echo '&gt;&gt;&gt;'2148 MR003140_0003_29MAY2011_2.pdf;curl 'https://182.71.223.195/instahms/pages/GenericDocuments/GenericDocumentsPrint.do?_method=print&amp;forcePdf=true&amp;printerId=4&amp;doc_id=2107'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&gt;MR003001_MR004000/MR003140_0003_29MAY2011_2.pdf</v>
      </c>
    </row>
    <row r="2150" spans="1:8">
      <c r="A2150" t="s">
        <v>6505</v>
      </c>
      <c r="B2150">
        <v>2</v>
      </c>
      <c r="C2150" t="s">
        <v>6417</v>
      </c>
      <c r="D2150" t="s">
        <v>6506</v>
      </c>
      <c r="E2150" t="s">
        <v>21601</v>
      </c>
      <c r="F2150" t="s">
        <v>6507</v>
      </c>
      <c r="G2150">
        <v>4</v>
      </c>
      <c r="H2150" t="str">
        <f t="shared" si="33"/>
        <v>echo '&gt;&gt;&gt;'2149 MR003141_0004_30MAY2011_2.pdf;curl 'https://182.71.223.195/instahms/pages/GenericDocuments/GenericDocumentsPrint.do?_method=print&amp;forcePdf=true&amp;printerId=4&amp;doc_id=2111'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&gt;MR003001_MR004000/MR003141_0004_30MAY2011_2.pdf</v>
      </c>
    </row>
    <row r="2151" spans="1:8">
      <c r="A2151" t="s">
        <v>6508</v>
      </c>
      <c r="B2151">
        <v>2</v>
      </c>
      <c r="C2151" t="s">
        <v>6417</v>
      </c>
      <c r="D2151" t="s">
        <v>6509</v>
      </c>
      <c r="E2151" t="s">
        <v>21601</v>
      </c>
      <c r="F2151" t="s">
        <v>6510</v>
      </c>
      <c r="G2151">
        <v>3</v>
      </c>
      <c r="H2151" t="str">
        <f t="shared" si="33"/>
        <v>echo '&gt;&gt;&gt;'2150 MR003142_0003_30MAY2011_2.pdf;curl 'https://182.71.223.195/instahms/pages/GenericDocuments/GenericDocumentsPrint.do?_method=print&amp;forcePdf=true&amp;printerId=4&amp;doc_id=2109'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&gt;MR003001_MR004000/MR003142_0003_30MAY2011_2.pdf</v>
      </c>
    </row>
    <row r="2152" spans="1:8">
      <c r="A2152" t="s">
        <v>6511</v>
      </c>
      <c r="B2152">
        <v>2</v>
      </c>
      <c r="C2152" t="s">
        <v>6413</v>
      </c>
      <c r="D2152" t="s">
        <v>6512</v>
      </c>
      <c r="E2152" t="s">
        <v>21601</v>
      </c>
      <c r="F2152" t="s">
        <v>6513</v>
      </c>
      <c r="G2152">
        <v>1</v>
      </c>
      <c r="H2152" t="str">
        <f t="shared" si="33"/>
        <v>echo '&gt;&gt;&gt;'2151 MR003143_0001_29MAY2011_2.pdf;curl 'https://182.71.223.195/instahms/pages/GenericDocuments/GenericDocumentsPrint.do?_method=print&amp;forcePdf=true&amp;printerId=4&amp;doc_id=2095'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&gt;MR003001_MR004000/MR003143_0001_29MAY2011_2.pdf</v>
      </c>
    </row>
    <row r="2153" spans="1:8">
      <c r="A2153" t="s">
        <v>6514</v>
      </c>
      <c r="B2153">
        <v>2</v>
      </c>
      <c r="C2153" t="s">
        <v>6413</v>
      </c>
      <c r="D2153" t="s">
        <v>6515</v>
      </c>
      <c r="E2153" t="s">
        <v>21601</v>
      </c>
      <c r="F2153" t="s">
        <v>6516</v>
      </c>
      <c r="G2153">
        <v>1</v>
      </c>
      <c r="H2153" t="str">
        <f t="shared" si="33"/>
        <v>echo '&gt;&gt;&gt;'2152 MR003144_0001_29MAY2011_2.pdf;curl 'https://182.71.223.195/instahms/pages/GenericDocuments/GenericDocumentsPrint.do?_method=print&amp;forcePdf=true&amp;printerId=4&amp;doc_id=2094'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&gt;MR003001_MR004000/MR003144_0001_29MAY2011_2.pdf</v>
      </c>
    </row>
    <row r="2154" spans="1:8">
      <c r="A2154" t="s">
        <v>6514</v>
      </c>
      <c r="B2154">
        <v>2</v>
      </c>
      <c r="C2154" t="s">
        <v>28</v>
      </c>
      <c r="D2154" t="s">
        <v>6517</v>
      </c>
      <c r="E2154" t="s">
        <v>21601</v>
      </c>
      <c r="F2154" t="s">
        <v>6518</v>
      </c>
      <c r="G2154">
        <v>13</v>
      </c>
      <c r="H2154" t="str">
        <f t="shared" si="33"/>
        <v>echo '&gt;&gt;&gt;'2153 MR003144_0013_28AUG2011_2.pdf;curl 'https://182.71.223.195/instahms/pages/GenericDocuments/GenericDocumentsPrint.do?_method=print&amp;forcePdf=true&amp;printerId=4&amp;doc_id=3315'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&gt;MR003001_MR004000/MR003144_0013_28AUG2011_2.pdf</v>
      </c>
    </row>
    <row r="2155" spans="1:8">
      <c r="A2155" t="s">
        <v>6519</v>
      </c>
      <c r="B2155">
        <v>2</v>
      </c>
      <c r="C2155" t="s">
        <v>922</v>
      </c>
      <c r="D2155" t="s">
        <v>6520</v>
      </c>
      <c r="E2155" t="s">
        <v>21601</v>
      </c>
      <c r="F2155" t="s">
        <v>6521</v>
      </c>
      <c r="G2155">
        <v>5</v>
      </c>
      <c r="H2155" t="str">
        <f t="shared" si="33"/>
        <v>echo '&gt;&gt;&gt;'2154 MR003145_0005_10JUN2011_2.pdf;curl 'https://182.71.223.195/instahms/pages/GenericDocuments/GenericDocumentsPrint.do?_method=print&amp;forcePdf=true&amp;printerId=4&amp;doc_id=2263'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&gt;MR003001_MR004000/MR003145_0005_10JUN2011_2.pdf</v>
      </c>
    </row>
    <row r="2156" spans="1:8">
      <c r="A2156" t="s">
        <v>6522</v>
      </c>
      <c r="B2156">
        <v>2</v>
      </c>
      <c r="C2156" t="s">
        <v>6413</v>
      </c>
      <c r="D2156" t="s">
        <v>6523</v>
      </c>
      <c r="E2156" t="s">
        <v>21601</v>
      </c>
      <c r="F2156" t="s">
        <v>6524</v>
      </c>
      <c r="G2156">
        <v>1</v>
      </c>
      <c r="H2156" t="str">
        <f t="shared" si="33"/>
        <v>echo '&gt;&gt;&gt;'2155 MR003146_0001_29MAY2011_2.pdf;curl 'https://182.71.223.195/instahms/pages/GenericDocuments/GenericDocumentsPrint.do?_method=print&amp;forcePdf=true&amp;printerId=4&amp;doc_id=2096'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&gt;MR003001_MR004000/MR003146_0001_29MAY2011_2.pdf</v>
      </c>
    </row>
    <row r="2157" spans="1:8">
      <c r="A2157" t="s">
        <v>6522</v>
      </c>
      <c r="B2157">
        <v>2</v>
      </c>
      <c r="C2157" t="s">
        <v>4832</v>
      </c>
      <c r="D2157" t="s">
        <v>6525</v>
      </c>
      <c r="E2157" t="s">
        <v>21601</v>
      </c>
      <c r="F2157" t="s">
        <v>6526</v>
      </c>
      <c r="G2157">
        <v>7</v>
      </c>
      <c r="H2157" t="str">
        <f t="shared" si="33"/>
        <v>echo '&gt;&gt;&gt;'2156 MR003146_0007_10JUL2011_2.pdf;curl 'https://182.71.223.195/instahms/pages/GenericDocuments/GenericDocumentsPrint.do?_method=print&amp;forcePdf=true&amp;printerId=4&amp;doc_id=2635'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&gt;MR003001_MR004000/MR003146_0007_10JUL2011_2.pdf</v>
      </c>
    </row>
    <row r="2158" spans="1:8">
      <c r="A2158" t="s">
        <v>6527</v>
      </c>
      <c r="B2158">
        <v>2</v>
      </c>
      <c r="C2158" t="s">
        <v>6413</v>
      </c>
      <c r="D2158" t="s">
        <v>6528</v>
      </c>
      <c r="E2158" t="s">
        <v>21601</v>
      </c>
      <c r="F2158" t="s">
        <v>6529</v>
      </c>
      <c r="G2158">
        <v>1</v>
      </c>
      <c r="H2158" t="str">
        <f t="shared" si="33"/>
        <v>echo '&gt;&gt;&gt;'2157 MR003147_0001_29MAY2011_2.pdf;curl 'https://182.71.223.195/instahms/pages/GenericDocuments/GenericDocumentsPrint.do?_method=print&amp;forcePdf=true&amp;printerId=4&amp;doc_id=2097'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&gt;MR003001_MR004000/MR003147_0001_29MAY2011_2.pdf</v>
      </c>
    </row>
    <row r="2159" spans="1:8">
      <c r="A2159" t="s">
        <v>6530</v>
      </c>
      <c r="B2159">
        <v>2</v>
      </c>
      <c r="C2159" t="s">
        <v>6413</v>
      </c>
      <c r="D2159" t="s">
        <v>6531</v>
      </c>
      <c r="E2159" t="s">
        <v>21601</v>
      </c>
      <c r="F2159" t="s">
        <v>6532</v>
      </c>
      <c r="G2159">
        <v>1</v>
      </c>
      <c r="H2159" t="str">
        <f t="shared" si="33"/>
        <v>echo '&gt;&gt;&gt;'2158 MR003148_0001_29MAY2011_2.pdf;curl 'https://182.71.223.195/instahms/pages/GenericDocuments/GenericDocumentsPrint.do?_method=print&amp;forcePdf=true&amp;printerId=4&amp;doc_id=2098'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&gt;MR003001_MR004000/MR003148_0001_29MAY2011_2.pdf</v>
      </c>
    </row>
    <row r="2160" spans="1:8">
      <c r="A2160" t="s">
        <v>6533</v>
      </c>
      <c r="B2160">
        <v>2</v>
      </c>
      <c r="C2160" t="s">
        <v>6413</v>
      </c>
      <c r="D2160" t="s">
        <v>6534</v>
      </c>
      <c r="E2160" t="s">
        <v>21601</v>
      </c>
      <c r="F2160" t="s">
        <v>6535</v>
      </c>
      <c r="G2160">
        <v>1</v>
      </c>
      <c r="H2160" t="str">
        <f t="shared" si="33"/>
        <v>echo '&gt;&gt;&gt;'2159 MR003149_0001_29MAY2011_2.pdf;curl 'https://182.71.223.195/instahms/pages/GenericDocuments/GenericDocumentsPrint.do?_method=print&amp;forcePdf=true&amp;printerId=4&amp;doc_id=2099'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&gt;MR003001_MR004000/MR003149_0001_29MAY2011_2.pdf</v>
      </c>
    </row>
    <row r="2161" spans="1:8">
      <c r="A2161" t="s">
        <v>6536</v>
      </c>
      <c r="B2161">
        <v>2</v>
      </c>
      <c r="C2161" t="s">
        <v>6413</v>
      </c>
      <c r="D2161" t="s">
        <v>6537</v>
      </c>
      <c r="E2161" t="s">
        <v>21601</v>
      </c>
      <c r="F2161" t="s">
        <v>6538</v>
      </c>
      <c r="G2161">
        <v>1</v>
      </c>
      <c r="H2161" t="str">
        <f t="shared" si="33"/>
        <v>echo '&gt;&gt;&gt;'2160 MR003150_0001_29MAY2011_2.pdf;curl 'https://182.71.223.195/instahms/pages/GenericDocuments/GenericDocumentsPrint.do?_method=print&amp;forcePdf=true&amp;printerId=4&amp;doc_id=2100'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&gt;MR003001_MR004000/MR003150_0001_29MAY2011_2.pdf</v>
      </c>
    </row>
    <row r="2162" spans="1:8">
      <c r="A2162" t="s">
        <v>6539</v>
      </c>
      <c r="B2162">
        <v>2</v>
      </c>
      <c r="C2162" t="s">
        <v>6413</v>
      </c>
      <c r="D2162" t="s">
        <v>6540</v>
      </c>
      <c r="E2162" t="s">
        <v>21601</v>
      </c>
      <c r="F2162" t="s">
        <v>6541</v>
      </c>
      <c r="G2162">
        <v>1</v>
      </c>
      <c r="H2162" t="str">
        <f t="shared" si="33"/>
        <v>echo '&gt;&gt;&gt;'2161 MR003151_0001_29MAY2011_2.pdf;curl 'https://182.71.223.195/instahms/pages/GenericDocuments/GenericDocumentsPrint.do?_method=print&amp;forcePdf=true&amp;printerId=4&amp;doc_id=2101'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&gt;MR003001_MR004000/MR003151_0001_29MAY2011_2.pdf</v>
      </c>
    </row>
    <row r="2163" spans="1:8">
      <c r="A2163" t="s">
        <v>6539</v>
      </c>
      <c r="B2163">
        <v>2</v>
      </c>
      <c r="C2163" t="s">
        <v>6542</v>
      </c>
      <c r="D2163" t="s">
        <v>6543</v>
      </c>
      <c r="E2163" t="s">
        <v>21601</v>
      </c>
      <c r="F2163" t="s">
        <v>6544</v>
      </c>
      <c r="G2163">
        <v>5</v>
      </c>
      <c r="H2163" t="str">
        <f t="shared" si="33"/>
        <v>echo '&gt;&gt;&gt;'2162 MR003151_0005_30JUN2011_2.pdf;curl 'https://182.71.223.195/instahms/pages/GenericDocuments/GenericDocumentsPrint.do?_method=print&amp;forcePdf=true&amp;printerId=4&amp;doc_id=2495'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&gt;MR003001_MR004000/MR003151_0005_30JUN2011_2.pdf</v>
      </c>
    </row>
    <row r="2164" spans="1:8">
      <c r="A2164" t="s">
        <v>6539</v>
      </c>
      <c r="B2164">
        <v>2</v>
      </c>
      <c r="C2164" t="s">
        <v>6545</v>
      </c>
      <c r="D2164" t="s">
        <v>6546</v>
      </c>
      <c r="E2164" t="s">
        <v>21601</v>
      </c>
      <c r="F2164" t="s">
        <v>6547</v>
      </c>
      <c r="G2164">
        <v>6</v>
      </c>
      <c r="H2164" t="str">
        <f t="shared" si="33"/>
        <v>echo '&gt;&gt;&gt;'2163 MR003151_0006_01JUL2011_2.pdf;curl 'https://182.71.223.195/instahms/pages/GenericDocuments/GenericDocumentsPrint.do?_method=print&amp;forcePdf=true&amp;printerId=4&amp;doc_id=2512'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&gt;MR003001_MR004000/MR003151_0006_01JUL2011_2.pdf</v>
      </c>
    </row>
    <row r="2165" spans="1:8">
      <c r="A2165" t="s">
        <v>6548</v>
      </c>
      <c r="B2165">
        <v>2</v>
      </c>
      <c r="C2165" t="s">
        <v>6413</v>
      </c>
      <c r="D2165" t="s">
        <v>6549</v>
      </c>
      <c r="E2165" t="s">
        <v>21601</v>
      </c>
      <c r="F2165" t="s">
        <v>6550</v>
      </c>
      <c r="G2165">
        <v>1</v>
      </c>
      <c r="H2165" t="str">
        <f t="shared" si="33"/>
        <v>echo '&gt;&gt;&gt;'2164 MR003157_0001_29MAY2011_2.pdf;curl 'https://182.71.223.195/instahms/pages/GenericDocuments/GenericDocumentsPrint.do?_method=print&amp;forcePdf=true&amp;printerId=4&amp;doc_id=2106'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&gt;MR003001_MR004000/MR003157_0001_29MAY2011_2.pdf</v>
      </c>
    </row>
    <row r="2166" spans="1:8">
      <c r="A2166" t="s">
        <v>6551</v>
      </c>
      <c r="B2166">
        <v>2</v>
      </c>
      <c r="C2166" t="s">
        <v>6417</v>
      </c>
      <c r="D2166" t="s">
        <v>6552</v>
      </c>
      <c r="E2166" t="s">
        <v>21601</v>
      </c>
      <c r="F2166" t="s">
        <v>6553</v>
      </c>
      <c r="G2166">
        <v>2</v>
      </c>
      <c r="H2166" t="str">
        <f t="shared" si="33"/>
        <v>echo '&gt;&gt;&gt;'2165 MR003158_0002_30MAY2011_2.pdf;curl 'https://182.71.223.195/instahms/pages/GenericDocuments/GenericDocumentsPrint.do?_method=print&amp;forcePdf=true&amp;printerId=4&amp;doc_id=2110'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&gt;MR003001_MR004000/MR003158_0002_30MAY2011_2.pdf</v>
      </c>
    </row>
    <row r="2167" spans="1:8">
      <c r="A2167" t="s">
        <v>6554</v>
      </c>
      <c r="B2167">
        <v>2</v>
      </c>
      <c r="C2167" t="s">
        <v>6417</v>
      </c>
      <c r="D2167" t="s">
        <v>6555</v>
      </c>
      <c r="E2167" t="s">
        <v>21601</v>
      </c>
      <c r="F2167" t="s">
        <v>6556</v>
      </c>
      <c r="G2167">
        <v>1</v>
      </c>
      <c r="H2167" t="str">
        <f t="shared" si="33"/>
        <v>echo '&gt;&gt;&gt;'2166 MR003161_0001_30MAY2011_2.pdf;curl 'https://182.71.223.195/instahms/pages/GenericDocuments/GenericDocumentsPrint.do?_method=print&amp;forcePdf=true&amp;printerId=4&amp;doc_id=2113'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&gt;MR003001_MR004000/MR003161_0001_30MAY2011_2.pdf</v>
      </c>
    </row>
    <row r="2168" spans="1:8">
      <c r="A2168" t="s">
        <v>6557</v>
      </c>
      <c r="B2168">
        <v>2</v>
      </c>
      <c r="C2168" t="s">
        <v>6417</v>
      </c>
      <c r="D2168" t="s">
        <v>6558</v>
      </c>
      <c r="E2168" t="s">
        <v>21601</v>
      </c>
      <c r="F2168" t="s">
        <v>6559</v>
      </c>
      <c r="G2168">
        <v>1</v>
      </c>
      <c r="H2168" t="str">
        <f t="shared" si="33"/>
        <v>echo '&gt;&gt;&gt;'2167 MR003162_0001_30MAY2011_2.pdf;curl 'https://182.71.223.195/instahms/pages/GenericDocuments/GenericDocumentsPrint.do?_method=print&amp;forcePdf=true&amp;printerId=4&amp;doc_id=2114'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&gt;MR003001_MR004000/MR003162_0001_30MAY2011_2.pdf</v>
      </c>
    </row>
    <row r="2169" spans="1:8">
      <c r="A2169" t="s">
        <v>6560</v>
      </c>
      <c r="B2169">
        <v>2</v>
      </c>
      <c r="C2169" t="s">
        <v>6478</v>
      </c>
      <c r="D2169" t="s">
        <v>6561</v>
      </c>
      <c r="E2169" t="s">
        <v>21601</v>
      </c>
      <c r="F2169" t="s">
        <v>6562</v>
      </c>
      <c r="G2169">
        <v>1</v>
      </c>
      <c r="H2169" t="str">
        <f t="shared" si="33"/>
        <v>echo '&gt;&gt;&gt;'2168 MR003163_0001_31MAY2011_2.pdf;curl 'https://182.71.223.195/instahms/pages/GenericDocuments/GenericDocumentsPrint.do?_method=print&amp;forcePdf=true&amp;printerId=4&amp;doc_id=2117'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&gt;MR003001_MR004000/MR003163_0001_31MAY2011_2.pdf</v>
      </c>
    </row>
    <row r="2170" spans="1:8">
      <c r="A2170" t="s">
        <v>6563</v>
      </c>
      <c r="B2170">
        <v>2</v>
      </c>
      <c r="C2170" t="s">
        <v>6478</v>
      </c>
      <c r="D2170" t="s">
        <v>6564</v>
      </c>
      <c r="E2170" t="s">
        <v>21601</v>
      </c>
      <c r="F2170" t="s">
        <v>6565</v>
      </c>
      <c r="G2170">
        <v>1</v>
      </c>
      <c r="H2170" t="str">
        <f t="shared" si="33"/>
        <v>echo '&gt;&gt;&gt;'2169 MR003164_0001_31MAY2011_2.pdf;curl 'https://182.71.223.195/instahms/pages/GenericDocuments/GenericDocumentsPrint.do?_method=print&amp;forcePdf=true&amp;printerId=4&amp;doc_id=2118'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&gt;MR003001_MR004000/MR003164_0001_31MAY2011_2.pdf</v>
      </c>
    </row>
    <row r="2171" spans="1:8">
      <c r="A2171" t="s">
        <v>6566</v>
      </c>
      <c r="B2171">
        <v>2</v>
      </c>
      <c r="C2171" t="s">
        <v>6478</v>
      </c>
      <c r="D2171" t="s">
        <v>6567</v>
      </c>
      <c r="E2171" t="s">
        <v>21601</v>
      </c>
      <c r="F2171" t="s">
        <v>6568</v>
      </c>
      <c r="G2171">
        <v>1</v>
      </c>
      <c r="H2171" t="str">
        <f t="shared" si="33"/>
        <v>echo '&gt;&gt;&gt;'2170 MR003165_0001_31MAY2011_2.pdf;curl 'https://182.71.223.195/instahms/pages/GenericDocuments/GenericDocumentsPrint.do?_method=print&amp;forcePdf=true&amp;printerId=4&amp;doc_id=2119'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&gt;MR003001_MR004000/MR003165_0001_31MAY2011_2.pdf</v>
      </c>
    </row>
    <row r="2172" spans="1:8">
      <c r="A2172" t="s">
        <v>6569</v>
      </c>
      <c r="B2172">
        <v>2</v>
      </c>
      <c r="C2172" t="s">
        <v>3812</v>
      </c>
      <c r="D2172" t="s">
        <v>6570</v>
      </c>
      <c r="E2172" t="s">
        <v>21601</v>
      </c>
      <c r="F2172" t="s">
        <v>6571</v>
      </c>
      <c r="G2172">
        <v>2</v>
      </c>
      <c r="H2172" t="str">
        <f t="shared" si="33"/>
        <v>echo '&gt;&gt;&gt;'2171 MR003169_0002_08JUN2011_2.pdf;curl 'https://182.71.223.195/instahms/pages/GenericDocuments/GenericDocumentsPrint.do?_method=print&amp;forcePdf=true&amp;printerId=4&amp;doc_id=2229'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&gt;MR003001_MR004000/MR003169_0002_08JUN2011_2.pdf</v>
      </c>
    </row>
    <row r="2173" spans="1:8">
      <c r="A2173" t="s">
        <v>6572</v>
      </c>
      <c r="B2173">
        <v>2</v>
      </c>
      <c r="C2173" t="s">
        <v>3808</v>
      </c>
      <c r="D2173" t="s">
        <v>6573</v>
      </c>
      <c r="E2173" t="s">
        <v>21601</v>
      </c>
      <c r="F2173" t="s">
        <v>6574</v>
      </c>
      <c r="G2173">
        <v>2</v>
      </c>
      <c r="H2173" t="str">
        <f t="shared" si="33"/>
        <v>echo '&gt;&gt;&gt;'2172 MR003171_0002_12JUN2011_2.pdf;curl 'https://182.71.223.195/instahms/pages/GenericDocuments/GenericDocumentsPrint.do?_method=print&amp;forcePdf=true&amp;printerId=4&amp;doc_id=2274'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&gt;MR003001_MR004000/MR003171_0002_12JUN2011_2.pdf</v>
      </c>
    </row>
    <row r="2174" spans="1:8">
      <c r="A2174" t="s">
        <v>6572</v>
      </c>
      <c r="B2174">
        <v>2</v>
      </c>
      <c r="C2174" t="s">
        <v>6575</v>
      </c>
      <c r="D2174" t="s">
        <v>6576</v>
      </c>
      <c r="E2174" t="s">
        <v>21601</v>
      </c>
      <c r="F2174" t="s">
        <v>6577</v>
      </c>
      <c r="G2174">
        <v>6</v>
      </c>
      <c r="H2174" t="str">
        <f t="shared" si="33"/>
        <v>echo '&gt;&gt;&gt;'2173 MR003171_0006_04JUL2011_2.pdf;curl 'https://182.71.223.195/instahms/pages/GenericDocuments/GenericDocumentsPrint.do?_method=print&amp;forcePdf=true&amp;printerId=4&amp;doc_id=2541'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&gt;MR003001_MR004000/MR003171_0006_04JUL2011_2.pdf</v>
      </c>
    </row>
    <row r="2175" spans="1:8">
      <c r="A2175" t="s">
        <v>6578</v>
      </c>
      <c r="B2175">
        <v>2</v>
      </c>
      <c r="C2175" t="s">
        <v>3758</v>
      </c>
      <c r="D2175" t="s">
        <v>6579</v>
      </c>
      <c r="E2175" t="s">
        <v>21601</v>
      </c>
      <c r="F2175" t="s">
        <v>6580</v>
      </c>
      <c r="G2175">
        <v>1</v>
      </c>
      <c r="H2175" t="str">
        <f t="shared" si="33"/>
        <v>echo '&gt;&gt;&gt;'2174 MR003172_0001_01JUN2011_2.pdf;curl 'https://182.71.223.195/instahms/pages/GenericDocuments/GenericDocumentsPrint.do?_method=print&amp;forcePdf=true&amp;printerId=4&amp;doc_id=2120'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&gt;MR003001_MR004000/MR003172_0001_01JUN2011_2.pdf</v>
      </c>
    </row>
    <row r="2176" spans="1:8">
      <c r="A2176" t="s">
        <v>6578</v>
      </c>
      <c r="B2176">
        <v>2</v>
      </c>
      <c r="C2176" t="s">
        <v>3758</v>
      </c>
      <c r="D2176" t="s">
        <v>6581</v>
      </c>
      <c r="E2176" t="s">
        <v>21601</v>
      </c>
      <c r="F2176" t="s">
        <v>6582</v>
      </c>
      <c r="G2176">
        <v>2</v>
      </c>
      <c r="H2176" t="str">
        <f t="shared" si="33"/>
        <v>echo '&gt;&gt;&gt;'2175 MR003172_0002_01JUN2011_2.pdf;curl 'https://182.71.223.195/instahms/pages/GenericDocuments/GenericDocumentsPrint.do?_method=print&amp;forcePdf=true&amp;printerId=4&amp;doc_id=2121'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&gt;MR003001_MR004000/MR003172_0002_01JUN2011_2.pdf</v>
      </c>
    </row>
    <row r="2177" spans="1:8">
      <c r="A2177" t="s">
        <v>6583</v>
      </c>
      <c r="B2177">
        <v>2</v>
      </c>
      <c r="C2177" t="s">
        <v>3808</v>
      </c>
      <c r="D2177" t="s">
        <v>6584</v>
      </c>
      <c r="E2177" t="s">
        <v>21601</v>
      </c>
      <c r="F2177" t="s">
        <v>6585</v>
      </c>
      <c r="G2177">
        <v>2</v>
      </c>
      <c r="H2177" t="str">
        <f t="shared" si="33"/>
        <v>echo '&gt;&gt;&gt;'2176 MR003173_0002_12JUN2011_2.pdf;curl 'https://182.71.223.195/instahms/pages/GenericDocuments/GenericDocumentsPrint.do?_method=print&amp;forcePdf=true&amp;printerId=4&amp;doc_id=2275'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&gt;MR003001_MR004000/MR003173_0002_12JUN2011_2.pdf</v>
      </c>
    </row>
    <row r="2178" spans="1:8">
      <c r="A2178" t="s">
        <v>6586</v>
      </c>
      <c r="B2178">
        <v>2</v>
      </c>
      <c r="C2178" t="s">
        <v>5545</v>
      </c>
      <c r="D2178" t="s">
        <v>6587</v>
      </c>
      <c r="E2178" t="s">
        <v>21601</v>
      </c>
      <c r="F2178" t="s">
        <v>6588</v>
      </c>
      <c r="G2178">
        <v>2</v>
      </c>
      <c r="H2178" t="str">
        <f t="shared" si="33"/>
        <v>echo '&gt;&gt;&gt;'2177 MR003174_0002_09JUN2011_2.pdf;curl 'https://182.71.223.195/instahms/pages/GenericDocuments/GenericDocumentsPrint.do?_method=print&amp;forcePdf=true&amp;printerId=4&amp;doc_id=2245'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&gt;MR003001_MR004000/MR003174_0002_09JUN2011_2.pdf</v>
      </c>
    </row>
    <row r="2179" spans="1:8">
      <c r="A2179" t="s">
        <v>6589</v>
      </c>
      <c r="B2179">
        <v>2</v>
      </c>
      <c r="C2179" t="s">
        <v>3758</v>
      </c>
      <c r="D2179" t="s">
        <v>6590</v>
      </c>
      <c r="E2179" t="s">
        <v>21601</v>
      </c>
      <c r="F2179" t="s">
        <v>6591</v>
      </c>
      <c r="G2179">
        <v>1</v>
      </c>
      <c r="H2179" t="str">
        <f t="shared" ref="H2179:H2242" si="34">CONCATENATE(D2179,E2179,F2179)</f>
        <v>echo '&gt;&gt;&gt;'2178 MR003175_0001_01JUN2011_2.pdf;curl 'https://182.71.223.195/instahms/pages/GenericDocuments/GenericDocumentsPrint.do?_method=print&amp;forcePdf=true&amp;printerId=4&amp;doc_id=2122'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&gt;MR003001_MR004000/MR003175_0001_01JUN2011_2.pdf</v>
      </c>
    </row>
    <row r="2180" spans="1:8">
      <c r="A2180" t="s">
        <v>6589</v>
      </c>
      <c r="B2180">
        <v>2</v>
      </c>
      <c r="C2180" t="s">
        <v>6592</v>
      </c>
      <c r="D2180" t="s">
        <v>6593</v>
      </c>
      <c r="E2180" t="s">
        <v>21601</v>
      </c>
      <c r="F2180" t="s">
        <v>6594</v>
      </c>
      <c r="G2180">
        <v>26</v>
      </c>
      <c r="H2180" t="str">
        <f t="shared" si="34"/>
        <v>echo '&gt;&gt;&gt;'2179 MR003175_0026_06NOV2012_2.pdf;curl 'https://182.71.223.195/instahms/pages/GenericDocuments/GenericDocumentsPrint.do?_method=print&amp;forcePdf=true&amp;printerId=4&amp;doc_id=16742'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&gt;MR003001_MR004000/MR003175_0026_06NOV2012_2.pdf</v>
      </c>
    </row>
    <row r="2181" spans="1:8">
      <c r="A2181" t="s">
        <v>6595</v>
      </c>
      <c r="B2181">
        <v>2</v>
      </c>
      <c r="C2181" t="s">
        <v>3758</v>
      </c>
      <c r="D2181" t="s">
        <v>6596</v>
      </c>
      <c r="E2181" t="s">
        <v>21601</v>
      </c>
      <c r="F2181" t="s">
        <v>6597</v>
      </c>
      <c r="G2181">
        <v>1</v>
      </c>
      <c r="H2181" t="str">
        <f t="shared" si="34"/>
        <v>echo '&gt;&gt;&gt;'2180 MR003176_0001_01JUN2011_2.pdf;curl 'https://182.71.223.195/instahms/pages/GenericDocuments/GenericDocumentsPrint.do?_method=print&amp;forcePdf=true&amp;printerId=4&amp;doc_id=2124'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&gt;MR003001_MR004000/MR003176_0001_01JUN2011_2.pdf</v>
      </c>
    </row>
    <row r="2182" spans="1:8">
      <c r="A2182" t="s">
        <v>6598</v>
      </c>
      <c r="B2182">
        <v>2</v>
      </c>
      <c r="C2182" t="s">
        <v>3758</v>
      </c>
      <c r="D2182" t="s">
        <v>6599</v>
      </c>
      <c r="E2182" t="s">
        <v>21601</v>
      </c>
      <c r="F2182" t="s">
        <v>6600</v>
      </c>
      <c r="G2182">
        <v>1</v>
      </c>
      <c r="H2182" t="str">
        <f t="shared" si="34"/>
        <v>echo '&gt;&gt;&gt;'2181 MR003177_0001_01JUN2011_2.pdf;curl 'https://182.71.223.195/instahms/pages/GenericDocuments/GenericDocumentsPrint.do?_method=print&amp;forcePdf=true&amp;printerId=4&amp;doc_id=2125'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&gt;MR003001_MR004000/MR003177_0001_01JUN2011_2.pdf</v>
      </c>
    </row>
    <row r="2183" spans="1:8">
      <c r="A2183" t="s">
        <v>6601</v>
      </c>
      <c r="B2183">
        <v>2</v>
      </c>
      <c r="C2183" t="s">
        <v>3758</v>
      </c>
      <c r="D2183" t="s">
        <v>6602</v>
      </c>
      <c r="E2183" t="s">
        <v>21601</v>
      </c>
      <c r="F2183" t="s">
        <v>6603</v>
      </c>
      <c r="G2183">
        <v>1</v>
      </c>
      <c r="H2183" t="str">
        <f t="shared" si="34"/>
        <v>echo '&gt;&gt;&gt;'2182 MR003184_0001_01JUN2011_2.pdf;curl 'https://182.71.223.195/instahms/pages/GenericDocuments/GenericDocumentsPrint.do?_method=print&amp;forcePdf=true&amp;printerId=4&amp;doc_id=2128'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&gt;MR003001_MR004000/MR003184_0001_01JUN2011_2.pdf</v>
      </c>
    </row>
    <row r="2184" spans="1:8">
      <c r="A2184" t="s">
        <v>6604</v>
      </c>
      <c r="B2184">
        <v>2</v>
      </c>
      <c r="C2184" t="s">
        <v>3475</v>
      </c>
      <c r="D2184" t="s">
        <v>6605</v>
      </c>
      <c r="E2184" t="s">
        <v>21601</v>
      </c>
      <c r="F2184" t="s">
        <v>6606</v>
      </c>
      <c r="G2184">
        <v>1</v>
      </c>
      <c r="H2184" t="str">
        <f t="shared" si="34"/>
        <v>echo '&gt;&gt;&gt;'2183 MR003185_0001_02JUN2011_2.pdf;curl 'https://182.71.223.195/instahms/pages/GenericDocuments/GenericDocumentsPrint.do?_method=print&amp;forcePdf=true&amp;printerId=4&amp;doc_id=2130'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&gt;MR003001_MR004000/MR003185_0001_02JUN2011_2.pdf</v>
      </c>
    </row>
    <row r="2185" spans="1:8">
      <c r="A2185" t="s">
        <v>6607</v>
      </c>
      <c r="B2185">
        <v>2</v>
      </c>
      <c r="C2185" t="s">
        <v>3475</v>
      </c>
      <c r="D2185" t="s">
        <v>6608</v>
      </c>
      <c r="E2185" t="s">
        <v>21601</v>
      </c>
      <c r="F2185" t="s">
        <v>6609</v>
      </c>
      <c r="G2185">
        <v>1</v>
      </c>
      <c r="H2185" t="str">
        <f t="shared" si="34"/>
        <v>echo '&gt;&gt;&gt;'2184 MR003186_0001_02JUN2011_2.pdf;curl 'https://182.71.223.195/instahms/pages/GenericDocuments/GenericDocumentsPrint.do?_method=print&amp;forcePdf=true&amp;printerId=4&amp;doc_id=2132'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&gt;MR003001_MR004000/MR003186_0001_02JUN2011_2.pdf</v>
      </c>
    </row>
    <row r="2186" spans="1:8">
      <c r="A2186" t="s">
        <v>6607</v>
      </c>
      <c r="B2186">
        <v>2</v>
      </c>
      <c r="C2186" t="s">
        <v>6610</v>
      </c>
      <c r="D2186" t="s">
        <v>6611</v>
      </c>
      <c r="E2186" t="s">
        <v>21601</v>
      </c>
      <c r="F2186" t="s">
        <v>6612</v>
      </c>
      <c r="G2186">
        <v>8</v>
      </c>
      <c r="H2186" t="str">
        <f t="shared" si="34"/>
        <v>echo '&gt;&gt;&gt;'2185 MR003186_0008_02JUL2011_2.pdf;curl 'https://182.71.223.195/instahms/pages/GenericDocuments/GenericDocumentsPrint.do?_method=print&amp;forcePdf=true&amp;printerId=4&amp;doc_id=2514'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&gt;MR003001_MR004000/MR003186_0008_02JUL2011_2.pdf</v>
      </c>
    </row>
    <row r="2187" spans="1:8">
      <c r="A2187" t="s">
        <v>6613</v>
      </c>
      <c r="B2187">
        <v>2</v>
      </c>
      <c r="C2187" t="s">
        <v>3475</v>
      </c>
      <c r="D2187" t="s">
        <v>6614</v>
      </c>
      <c r="E2187" t="s">
        <v>21601</v>
      </c>
      <c r="F2187" t="s">
        <v>6615</v>
      </c>
      <c r="G2187">
        <v>1</v>
      </c>
      <c r="H2187" t="str">
        <f t="shared" si="34"/>
        <v>echo '&gt;&gt;&gt;'2186 MR003187_0001_02JUN2011_2.pdf;curl 'https://182.71.223.195/instahms/pages/GenericDocuments/GenericDocumentsPrint.do?_method=print&amp;forcePdf=true&amp;printerId=4&amp;doc_id=2133'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&gt;MR003001_MR004000/MR003187_0001_02JUN2011_2.pdf</v>
      </c>
    </row>
    <row r="2188" spans="1:8">
      <c r="A2188" t="s">
        <v>6616</v>
      </c>
      <c r="B2188">
        <v>2</v>
      </c>
      <c r="C2188" t="s">
        <v>3475</v>
      </c>
      <c r="D2188" t="s">
        <v>6617</v>
      </c>
      <c r="E2188" t="s">
        <v>21601</v>
      </c>
      <c r="F2188" t="s">
        <v>6618</v>
      </c>
      <c r="G2188">
        <v>1</v>
      </c>
      <c r="H2188" t="str">
        <f t="shared" si="34"/>
        <v>echo '&gt;&gt;&gt;'2187 MR003188_0001_02JUN2011_2.pdf;curl 'https://182.71.223.195/instahms/pages/GenericDocuments/GenericDocumentsPrint.do?_method=print&amp;forcePdf=true&amp;printerId=4&amp;doc_id=2131'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&gt;MR003001_MR004000/MR003188_0001_02JUN2011_2.pdf</v>
      </c>
    </row>
    <row r="2189" spans="1:8">
      <c r="A2189" t="s">
        <v>6619</v>
      </c>
      <c r="B2189">
        <v>2</v>
      </c>
      <c r="C2189" t="s">
        <v>3475</v>
      </c>
      <c r="D2189" t="s">
        <v>6620</v>
      </c>
      <c r="E2189" t="s">
        <v>21601</v>
      </c>
      <c r="F2189" t="s">
        <v>6621</v>
      </c>
      <c r="G2189">
        <v>1</v>
      </c>
      <c r="H2189" t="str">
        <f t="shared" si="34"/>
        <v>echo '&gt;&gt;&gt;'2188 MR003189_0001_02JUN2011_2.pdf;curl 'https://182.71.223.195/instahms/pages/GenericDocuments/GenericDocumentsPrint.do?_method=print&amp;forcePdf=true&amp;printerId=4&amp;doc_id=2134'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&gt;MR003001_MR004000/MR003189_0001_02JUN2011_2.pdf</v>
      </c>
    </row>
    <row r="2190" spans="1:8">
      <c r="A2190" t="s">
        <v>6622</v>
      </c>
      <c r="B2190">
        <v>2</v>
      </c>
      <c r="C2190" t="s">
        <v>3475</v>
      </c>
      <c r="D2190" t="s">
        <v>6623</v>
      </c>
      <c r="E2190" t="s">
        <v>21601</v>
      </c>
      <c r="F2190" t="s">
        <v>6624</v>
      </c>
      <c r="G2190">
        <v>1</v>
      </c>
      <c r="H2190" t="str">
        <f t="shared" si="34"/>
        <v>echo '&gt;&gt;&gt;'2189 MR003190_0001_02JUN2011_2.pdf;curl 'https://182.71.223.195/instahms/pages/GenericDocuments/GenericDocumentsPrint.do?_method=print&amp;forcePdf=true&amp;printerId=4&amp;doc_id=2135'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&gt;MR003001_MR004000/MR003190_0001_02JUN2011_2.pdf</v>
      </c>
    </row>
    <row r="2191" spans="1:8">
      <c r="A2191" t="s">
        <v>6625</v>
      </c>
      <c r="B2191">
        <v>2</v>
      </c>
      <c r="C2191" t="s">
        <v>3475</v>
      </c>
      <c r="D2191" t="s">
        <v>6626</v>
      </c>
      <c r="E2191" t="s">
        <v>21601</v>
      </c>
      <c r="F2191" t="s">
        <v>6627</v>
      </c>
      <c r="G2191">
        <v>1</v>
      </c>
      <c r="H2191" t="str">
        <f t="shared" si="34"/>
        <v>echo '&gt;&gt;&gt;'2190 MR003191_0001_02JUN2011_2.pdf;curl 'https://182.71.223.195/instahms/pages/GenericDocuments/GenericDocumentsPrint.do?_method=print&amp;forcePdf=true&amp;printerId=4&amp;doc_id=2137'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&gt;MR003001_MR004000/MR003191_0001_02JUN2011_2.pdf</v>
      </c>
    </row>
    <row r="2192" spans="1:8">
      <c r="A2192" t="s">
        <v>6628</v>
      </c>
      <c r="B2192">
        <v>2</v>
      </c>
      <c r="C2192" t="s">
        <v>966</v>
      </c>
      <c r="D2192" t="s">
        <v>6629</v>
      </c>
      <c r="E2192" t="s">
        <v>21601</v>
      </c>
      <c r="F2192" t="s">
        <v>6630</v>
      </c>
      <c r="G2192">
        <v>2</v>
      </c>
      <c r="H2192" t="str">
        <f t="shared" si="34"/>
        <v>echo '&gt;&gt;&gt;'2191 MR003192_0002_06JUN2011_2.pdf;curl 'https://182.71.223.195/instahms/pages/GenericDocuments/GenericDocumentsPrint.do?_method=print&amp;forcePdf=true&amp;printerId=4&amp;doc_id=2199'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&gt;MR003001_MR004000/MR003192_0002_06JUN2011_2.pdf</v>
      </c>
    </row>
    <row r="2193" spans="1:8">
      <c r="A2193" t="s">
        <v>6631</v>
      </c>
      <c r="B2193">
        <v>2</v>
      </c>
      <c r="C2193" t="s">
        <v>3475</v>
      </c>
      <c r="D2193" t="s">
        <v>6632</v>
      </c>
      <c r="E2193" t="s">
        <v>21601</v>
      </c>
      <c r="F2193" t="s">
        <v>6633</v>
      </c>
      <c r="G2193">
        <v>1</v>
      </c>
      <c r="H2193" t="str">
        <f t="shared" si="34"/>
        <v>echo '&gt;&gt;&gt;'2192 MR003193_0001_02JUN2011_2.pdf;curl 'https://182.71.223.195/instahms/pages/GenericDocuments/GenericDocumentsPrint.do?_method=print&amp;forcePdf=true&amp;printerId=4&amp;doc_id=2136'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&gt;MR003001_MR004000/MR003193_0001_02JUN2011_2.pdf</v>
      </c>
    </row>
    <row r="2194" spans="1:8">
      <c r="A2194" t="s">
        <v>6631</v>
      </c>
      <c r="B2194">
        <v>2</v>
      </c>
      <c r="C2194" t="s">
        <v>5412</v>
      </c>
      <c r="D2194" t="s">
        <v>6634</v>
      </c>
      <c r="E2194" t="s">
        <v>21601</v>
      </c>
      <c r="F2194" t="s">
        <v>6635</v>
      </c>
      <c r="G2194">
        <v>9</v>
      </c>
      <c r="H2194" t="str">
        <f t="shared" si="34"/>
        <v>echo '&gt;&gt;&gt;'2193 MR003193_0009_08JUL2011_2.pdf;curl 'https://182.71.223.195/instahms/pages/GenericDocuments/GenericDocumentsPrint.do?_method=print&amp;forcePdf=true&amp;printerId=4&amp;doc_id=2613'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&gt;MR003001_MR004000/MR003193_0009_08JUL2011_2.pdf</v>
      </c>
    </row>
    <row r="2195" spans="1:8">
      <c r="A2195" t="s">
        <v>6636</v>
      </c>
      <c r="B2195">
        <v>2</v>
      </c>
      <c r="C2195" t="s">
        <v>3475</v>
      </c>
      <c r="D2195" t="s">
        <v>6637</v>
      </c>
      <c r="E2195" t="s">
        <v>21601</v>
      </c>
      <c r="F2195" t="s">
        <v>6638</v>
      </c>
      <c r="G2195">
        <v>1</v>
      </c>
      <c r="H2195" t="str">
        <f t="shared" si="34"/>
        <v>echo '&gt;&gt;&gt;'2194 MR003194_0001_02JUN2011_2.pdf;curl 'https://182.71.223.195/instahms/pages/GenericDocuments/GenericDocumentsPrint.do?_method=print&amp;forcePdf=true&amp;printerId=4&amp;doc_id=2139'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&gt;MR003001_MR004000/MR003194_0001_02JUN2011_2.pdf</v>
      </c>
    </row>
    <row r="2196" spans="1:8">
      <c r="A2196" t="s">
        <v>6639</v>
      </c>
      <c r="B2196">
        <v>2</v>
      </c>
      <c r="C2196" t="s">
        <v>966</v>
      </c>
      <c r="D2196" t="s">
        <v>6640</v>
      </c>
      <c r="E2196" t="s">
        <v>21601</v>
      </c>
      <c r="F2196" t="s">
        <v>6641</v>
      </c>
      <c r="G2196">
        <v>2</v>
      </c>
      <c r="H2196" t="str">
        <f t="shared" si="34"/>
        <v>echo '&gt;&gt;&gt;'2195 MR003195_0002_06JUN2011_2.pdf;curl 'https://182.71.223.195/instahms/pages/GenericDocuments/GenericDocumentsPrint.do?_method=print&amp;forcePdf=true&amp;printerId=4&amp;doc_id=2197'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&gt;MR003001_MR004000/MR003195_0002_06JUN2011_2.pdf</v>
      </c>
    </row>
    <row r="2197" spans="1:8">
      <c r="A2197" t="s">
        <v>6642</v>
      </c>
      <c r="B2197">
        <v>2</v>
      </c>
      <c r="C2197" t="s">
        <v>3475</v>
      </c>
      <c r="D2197" t="s">
        <v>6643</v>
      </c>
      <c r="E2197" t="s">
        <v>21601</v>
      </c>
      <c r="F2197" t="s">
        <v>6644</v>
      </c>
      <c r="G2197">
        <v>1</v>
      </c>
      <c r="H2197" t="str">
        <f t="shared" si="34"/>
        <v>echo '&gt;&gt;&gt;'2196 MR003196_0001_02JUN2011_2.pdf;curl 'https://182.71.223.195/instahms/pages/GenericDocuments/GenericDocumentsPrint.do?_method=print&amp;forcePdf=true&amp;printerId=4&amp;doc_id=2140'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&gt;MR003001_MR004000/MR003196_0001_02JUN2011_2.pdf</v>
      </c>
    </row>
    <row r="2198" spans="1:8">
      <c r="A2198" t="s">
        <v>6645</v>
      </c>
      <c r="B2198">
        <v>2</v>
      </c>
      <c r="C2198" t="s">
        <v>966</v>
      </c>
      <c r="D2198" t="s">
        <v>6646</v>
      </c>
      <c r="E2198" t="s">
        <v>21601</v>
      </c>
      <c r="F2198" t="s">
        <v>6647</v>
      </c>
      <c r="G2198">
        <v>2</v>
      </c>
      <c r="H2198" t="str">
        <f t="shared" si="34"/>
        <v>echo '&gt;&gt;&gt;'2197 MR003197_0002_06JUN2011_2.pdf;curl 'https://182.71.223.195/instahms/pages/GenericDocuments/GenericDocumentsPrint.do?_method=print&amp;forcePdf=true&amp;printerId=4&amp;doc_id=2198'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&gt;MR003001_MR004000/MR003197_0002_06JUN2011_2.pdf</v>
      </c>
    </row>
    <row r="2199" spans="1:8">
      <c r="A2199" t="s">
        <v>6648</v>
      </c>
      <c r="B2199">
        <v>2</v>
      </c>
      <c r="C2199" t="s">
        <v>3475</v>
      </c>
      <c r="D2199" t="s">
        <v>6649</v>
      </c>
      <c r="E2199" t="s">
        <v>21601</v>
      </c>
      <c r="F2199" t="s">
        <v>6650</v>
      </c>
      <c r="G2199">
        <v>1</v>
      </c>
      <c r="H2199" t="str">
        <f t="shared" si="34"/>
        <v>echo '&gt;&gt;&gt;'2198 MR003203_0001_02JUN2011_2.pdf;curl 'https://182.71.223.195/instahms/pages/GenericDocuments/GenericDocumentsPrint.do?_method=print&amp;forcePdf=true&amp;printerId=4&amp;doc_id=2142'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&gt;MR003001_MR004000/MR003203_0001_02JUN2011_2.pdf</v>
      </c>
    </row>
    <row r="2200" spans="1:8">
      <c r="A2200" t="s">
        <v>6651</v>
      </c>
      <c r="B2200">
        <v>2</v>
      </c>
      <c r="C2200" t="s">
        <v>752</v>
      </c>
      <c r="D2200" t="s">
        <v>6652</v>
      </c>
      <c r="E2200" t="s">
        <v>21601</v>
      </c>
      <c r="F2200" t="s">
        <v>6653</v>
      </c>
      <c r="G2200">
        <v>2</v>
      </c>
      <c r="H2200" t="str">
        <f t="shared" si="34"/>
        <v>echo '&gt;&gt;&gt;'2199 MR003204_0002_03JUN2011_2.pdf;curl 'https://182.71.223.195/instahms/pages/GenericDocuments/GenericDocumentsPrint.do?_method=print&amp;forcePdf=true&amp;printerId=4&amp;doc_id=2145'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&gt;MR003001_MR004000/MR003204_0002_03JUN2011_2.pdf</v>
      </c>
    </row>
    <row r="2201" spans="1:8">
      <c r="A2201" t="s">
        <v>6654</v>
      </c>
      <c r="B2201">
        <v>2</v>
      </c>
      <c r="C2201" t="s">
        <v>3469</v>
      </c>
      <c r="D2201" t="s">
        <v>6655</v>
      </c>
      <c r="E2201" t="s">
        <v>21601</v>
      </c>
      <c r="F2201" t="s">
        <v>6656</v>
      </c>
      <c r="G2201">
        <v>2</v>
      </c>
      <c r="H2201" t="str">
        <f t="shared" si="34"/>
        <v>echo '&gt;&gt;&gt;'2200 MR003205_0002_13JUN2011_2.pdf;curl 'https://182.71.223.195/instahms/pages/GenericDocuments/GenericDocumentsPrint.do?_method=print&amp;forcePdf=true&amp;printerId=4&amp;doc_id=2280'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&gt;MR003001_MR004000/MR003205_0002_13JUN2011_2.pdf</v>
      </c>
    </row>
    <row r="2202" spans="1:8">
      <c r="A2202" t="s">
        <v>6657</v>
      </c>
      <c r="B2202">
        <v>2</v>
      </c>
      <c r="C2202" t="s">
        <v>752</v>
      </c>
      <c r="D2202" t="s">
        <v>6658</v>
      </c>
      <c r="E2202" t="s">
        <v>21601</v>
      </c>
      <c r="F2202" t="s">
        <v>6659</v>
      </c>
      <c r="G2202">
        <v>1</v>
      </c>
      <c r="H2202" t="str">
        <f t="shared" si="34"/>
        <v>echo '&gt;&gt;&gt;'2201 MR003206_0001_03JUN2011_2.pdf;curl 'https://182.71.223.195/instahms/pages/GenericDocuments/GenericDocumentsPrint.do?_method=print&amp;forcePdf=true&amp;printerId=4&amp;doc_id=2146'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&gt;MR003001_MR004000/MR003206_0001_03JUN2011_2.pdf</v>
      </c>
    </row>
    <row r="2203" spans="1:8">
      <c r="A2203" t="s">
        <v>6660</v>
      </c>
      <c r="B2203">
        <v>2</v>
      </c>
      <c r="C2203" t="s">
        <v>966</v>
      </c>
      <c r="D2203" t="s">
        <v>6661</v>
      </c>
      <c r="E2203" t="s">
        <v>21601</v>
      </c>
      <c r="F2203" t="s">
        <v>6662</v>
      </c>
      <c r="G2203">
        <v>2</v>
      </c>
      <c r="H2203" t="str">
        <f t="shared" si="34"/>
        <v>echo '&gt;&gt;&gt;'2202 MR003207_0002_06JUN2011_2.pdf;curl 'https://182.71.223.195/instahms/pages/GenericDocuments/GenericDocumentsPrint.do?_method=print&amp;forcePdf=true&amp;printerId=4&amp;doc_id=2194'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&gt;MR003001_MR004000/MR003207_0002_06JUN2011_2.pdf</v>
      </c>
    </row>
    <row r="2204" spans="1:8">
      <c r="A2204" t="s">
        <v>6663</v>
      </c>
      <c r="B2204">
        <v>2</v>
      </c>
      <c r="C2204" t="s">
        <v>752</v>
      </c>
      <c r="D2204" t="s">
        <v>6664</v>
      </c>
      <c r="E2204" t="s">
        <v>21601</v>
      </c>
      <c r="F2204" t="s">
        <v>6665</v>
      </c>
      <c r="G2204">
        <v>1</v>
      </c>
      <c r="H2204" t="str">
        <f t="shared" si="34"/>
        <v>echo '&gt;&gt;&gt;'2203 MR003208_0001_03JUN2011_2.pdf;curl 'https://182.71.223.195/instahms/pages/GenericDocuments/GenericDocumentsPrint.do?_method=print&amp;forcePdf=true&amp;printerId=4&amp;doc_id=2148'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&gt;MR003001_MR004000/MR003208_0001_03JUN2011_2.pdf</v>
      </c>
    </row>
    <row r="2205" spans="1:8">
      <c r="A2205" t="s">
        <v>6666</v>
      </c>
      <c r="B2205">
        <v>2</v>
      </c>
      <c r="C2205" t="s">
        <v>752</v>
      </c>
      <c r="D2205" t="s">
        <v>6667</v>
      </c>
      <c r="E2205" t="s">
        <v>21601</v>
      </c>
      <c r="F2205" t="s">
        <v>6668</v>
      </c>
      <c r="G2205">
        <v>1</v>
      </c>
      <c r="H2205" t="str">
        <f t="shared" si="34"/>
        <v>echo '&gt;&gt;&gt;'2204 MR003209_0001_03JUN2011_2.pdf;curl 'https://182.71.223.195/instahms/pages/GenericDocuments/GenericDocumentsPrint.do?_method=print&amp;forcePdf=true&amp;printerId=4&amp;doc_id=2157'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&gt;MR003001_MR004000/MR003209_0001_03JUN2011_2.pdf</v>
      </c>
    </row>
    <row r="2206" spans="1:8">
      <c r="A2206" t="s">
        <v>6669</v>
      </c>
      <c r="B2206">
        <v>2</v>
      </c>
      <c r="C2206" t="s">
        <v>3649</v>
      </c>
      <c r="D2206" t="s">
        <v>6670</v>
      </c>
      <c r="E2206" t="s">
        <v>21601</v>
      </c>
      <c r="F2206" t="s">
        <v>6671</v>
      </c>
      <c r="G2206">
        <v>3</v>
      </c>
      <c r="H2206" t="str">
        <f t="shared" si="34"/>
        <v>echo '&gt;&gt;&gt;'2205 MR003210_0003_05JUN2011_2.pdf;curl 'https://182.71.223.195/instahms/pages/GenericDocuments/GenericDocumentsPrint.do?_method=print&amp;forcePdf=true&amp;printerId=4&amp;doc_id=2183'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&gt;MR003001_MR004000/MR003210_0003_05JUN2011_2.pdf</v>
      </c>
    </row>
    <row r="2207" spans="1:8">
      <c r="A2207" t="s">
        <v>6672</v>
      </c>
      <c r="B2207">
        <v>2</v>
      </c>
      <c r="C2207" t="s">
        <v>752</v>
      </c>
      <c r="D2207" t="s">
        <v>6673</v>
      </c>
      <c r="E2207" t="s">
        <v>21601</v>
      </c>
      <c r="F2207" t="s">
        <v>6674</v>
      </c>
      <c r="G2207">
        <v>1</v>
      </c>
      <c r="H2207" t="str">
        <f t="shared" si="34"/>
        <v>echo '&gt;&gt;&gt;'2206 MR003211_0001_03JUN2011_2.pdf;curl 'https://182.71.223.195/instahms/pages/GenericDocuments/GenericDocumentsPrint.do?_method=print&amp;forcePdf=true&amp;printerId=4&amp;doc_id=2158'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&gt;MR003001_MR004000/MR003211_0001_03JUN2011_2.pdf</v>
      </c>
    </row>
    <row r="2208" spans="1:8">
      <c r="A2208" t="s">
        <v>6675</v>
      </c>
      <c r="B2208">
        <v>2</v>
      </c>
      <c r="C2208" t="s">
        <v>6676</v>
      </c>
      <c r="D2208" t="s">
        <v>6677</v>
      </c>
      <c r="E2208" t="s">
        <v>21601</v>
      </c>
      <c r="F2208" t="s">
        <v>6678</v>
      </c>
      <c r="G2208">
        <v>2</v>
      </c>
      <c r="H2208" t="str">
        <f t="shared" si="34"/>
        <v>echo '&gt;&gt;&gt;'2207 MR003212_0002_04JUN2011_2.pdf;curl 'https://182.71.223.195/instahms/pages/GenericDocuments/GenericDocumentsPrint.do?_method=print&amp;forcePdf=true&amp;printerId=4&amp;doc_id=2162'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&gt;MR003001_MR004000/MR003212_0002_04JUN2011_2.pdf</v>
      </c>
    </row>
    <row r="2209" spans="1:8">
      <c r="A2209" t="s">
        <v>6679</v>
      </c>
      <c r="B2209">
        <v>2</v>
      </c>
      <c r="C2209" t="s">
        <v>752</v>
      </c>
      <c r="D2209" t="s">
        <v>6680</v>
      </c>
      <c r="E2209" t="s">
        <v>21601</v>
      </c>
      <c r="F2209" t="s">
        <v>6681</v>
      </c>
      <c r="G2209">
        <v>1</v>
      </c>
      <c r="H2209" t="str">
        <f t="shared" si="34"/>
        <v>echo '&gt;&gt;&gt;'2208 MR003213_0001_03JUN2011_2.pdf;curl 'https://182.71.223.195/instahms/pages/GenericDocuments/GenericDocumentsPrint.do?_method=print&amp;forcePdf=true&amp;printerId=4&amp;doc_id=2147'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&gt;MR003001_MR004000/MR003213_0001_03JUN2011_2.pdf</v>
      </c>
    </row>
    <row r="2210" spans="1:8">
      <c r="A2210" t="s">
        <v>6682</v>
      </c>
      <c r="B2210">
        <v>2</v>
      </c>
      <c r="C2210" t="s">
        <v>752</v>
      </c>
      <c r="D2210" t="s">
        <v>6683</v>
      </c>
      <c r="E2210" t="s">
        <v>21601</v>
      </c>
      <c r="F2210" t="s">
        <v>6684</v>
      </c>
      <c r="G2210">
        <v>1</v>
      </c>
      <c r="H2210" t="str">
        <f t="shared" si="34"/>
        <v>echo '&gt;&gt;&gt;'2209 MR003214_0001_03JUN2011_2.pdf;curl 'https://182.71.223.195/instahms/pages/GenericDocuments/GenericDocumentsPrint.do?_method=print&amp;forcePdf=true&amp;printerId=4&amp;doc_id=2159'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&gt;MR003001_MR004000/MR003214_0001_03JUN2011_2.pdf</v>
      </c>
    </row>
    <row r="2211" spans="1:8">
      <c r="A2211" t="s">
        <v>6685</v>
      </c>
      <c r="B2211">
        <v>2</v>
      </c>
      <c r="C2211" t="s">
        <v>752</v>
      </c>
      <c r="D2211" t="s">
        <v>6686</v>
      </c>
      <c r="E2211" t="s">
        <v>21601</v>
      </c>
      <c r="F2211" t="s">
        <v>6687</v>
      </c>
      <c r="G2211">
        <v>1</v>
      </c>
      <c r="H2211" t="str">
        <f t="shared" si="34"/>
        <v>echo '&gt;&gt;&gt;'2210 MR003215_0001_03JUN2011_2.pdf;curl 'https://182.71.223.195/instahms/pages/GenericDocuments/GenericDocumentsPrint.do?_method=print&amp;forcePdf=true&amp;printerId=4&amp;doc_id=2160'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&gt;MR003001_MR004000/MR003215_0001_03JUN2011_2.pdf</v>
      </c>
    </row>
    <row r="2212" spans="1:8">
      <c r="A2212" t="s">
        <v>6688</v>
      </c>
      <c r="B2212">
        <v>2</v>
      </c>
      <c r="C2212" t="s">
        <v>752</v>
      </c>
      <c r="D2212" t="s">
        <v>6689</v>
      </c>
      <c r="E2212" t="s">
        <v>21601</v>
      </c>
      <c r="F2212" t="s">
        <v>6690</v>
      </c>
      <c r="G2212">
        <v>1</v>
      </c>
      <c r="H2212" t="str">
        <f t="shared" si="34"/>
        <v>echo '&gt;&gt;&gt;'2211 MR003216_0001_03JUN2011_2.pdf;curl 'https://182.71.223.195/instahms/pages/GenericDocuments/GenericDocumentsPrint.do?_method=print&amp;forcePdf=true&amp;printerId=4&amp;doc_id=2149'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&gt;MR003001_MR004000/MR003216_0001_03JUN2011_2.pdf</v>
      </c>
    </row>
    <row r="2213" spans="1:8">
      <c r="A2213" t="s">
        <v>6691</v>
      </c>
      <c r="B2213">
        <v>2</v>
      </c>
      <c r="C2213" t="s">
        <v>752</v>
      </c>
      <c r="D2213" t="s">
        <v>6692</v>
      </c>
      <c r="E2213" t="s">
        <v>21601</v>
      </c>
      <c r="F2213" t="s">
        <v>6693</v>
      </c>
      <c r="G2213">
        <v>1</v>
      </c>
      <c r="H2213" t="str">
        <f t="shared" si="34"/>
        <v>echo '&gt;&gt;&gt;'2212 MR003217_0001_03JUN2011_2.pdf;curl 'https://182.71.223.195/instahms/pages/GenericDocuments/GenericDocumentsPrint.do?_method=print&amp;forcePdf=true&amp;printerId=4&amp;doc_id=2150'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&gt;MR003001_MR004000/MR003217_0001_03JUN2011_2.pdf</v>
      </c>
    </row>
    <row r="2214" spans="1:8">
      <c r="A2214" t="s">
        <v>6694</v>
      </c>
      <c r="B2214">
        <v>2</v>
      </c>
      <c r="C2214" t="s">
        <v>6466</v>
      </c>
      <c r="D2214" t="s">
        <v>6695</v>
      </c>
      <c r="E2214" t="s">
        <v>21601</v>
      </c>
      <c r="F2214" t="s">
        <v>6696</v>
      </c>
      <c r="G2214">
        <v>2</v>
      </c>
      <c r="H2214" t="str">
        <f t="shared" si="34"/>
        <v>echo '&gt;&gt;&gt;'2213 MR003218_0002_15JUN2011_2.pdf;curl 'https://182.71.223.195/instahms/pages/GenericDocuments/GenericDocumentsPrint.do?_method=print&amp;forcePdf=true&amp;printerId=4&amp;doc_id=2316'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&gt;MR003001_MR004000/MR003218_0002_15JUN2011_2.pdf</v>
      </c>
    </row>
    <row r="2215" spans="1:8">
      <c r="A2215" t="s">
        <v>6697</v>
      </c>
      <c r="B2215">
        <v>2</v>
      </c>
      <c r="C2215" t="s">
        <v>752</v>
      </c>
      <c r="D2215" t="s">
        <v>6698</v>
      </c>
      <c r="E2215" t="s">
        <v>21601</v>
      </c>
      <c r="F2215" t="s">
        <v>6699</v>
      </c>
      <c r="G2215">
        <v>1</v>
      </c>
      <c r="H2215" t="str">
        <f t="shared" si="34"/>
        <v>echo '&gt;&gt;&gt;'2214 MR003219_0001_03JUN2011_2.pdf;curl 'https://182.71.223.195/instahms/pages/GenericDocuments/GenericDocumentsPrint.do?_method=print&amp;forcePdf=true&amp;printerId=4&amp;doc_id=2152'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&gt;MR003001_MR004000/MR003219_0001_03JUN2011_2.pdf</v>
      </c>
    </row>
    <row r="2216" spans="1:8">
      <c r="A2216" t="s">
        <v>6697</v>
      </c>
      <c r="B2216">
        <v>2</v>
      </c>
      <c r="C2216" t="s">
        <v>5545</v>
      </c>
      <c r="D2216" t="s">
        <v>6700</v>
      </c>
      <c r="E2216" t="s">
        <v>21601</v>
      </c>
      <c r="F2216" t="s">
        <v>6701</v>
      </c>
      <c r="G2216">
        <v>4</v>
      </c>
      <c r="H2216" t="str">
        <f t="shared" si="34"/>
        <v>echo '&gt;&gt;&gt;'2215 MR003219_0004_09JUN2011_2.pdf;curl 'https://182.71.223.195/instahms/pages/GenericDocuments/GenericDocumentsPrint.do?_method=print&amp;forcePdf=true&amp;printerId=4&amp;doc_id=2250'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&gt;MR003001_MR004000/MR003219_0004_09JUN2011_2.pdf</v>
      </c>
    </row>
    <row r="2217" spans="1:8">
      <c r="A2217" t="s">
        <v>6697</v>
      </c>
      <c r="B2217">
        <v>2</v>
      </c>
      <c r="C2217" t="s">
        <v>28</v>
      </c>
      <c r="D2217" t="s">
        <v>6702</v>
      </c>
      <c r="E2217" t="s">
        <v>21601</v>
      </c>
      <c r="F2217" t="s">
        <v>6703</v>
      </c>
      <c r="G2217">
        <v>8</v>
      </c>
      <c r="H2217" t="str">
        <f t="shared" si="34"/>
        <v>echo '&gt;&gt;&gt;'2216 MR003219_0008_28AUG2011_2.pdf;curl 'https://182.71.223.195/instahms/pages/GenericDocuments/GenericDocumentsPrint.do?_method=print&amp;forcePdf=true&amp;printerId=4&amp;doc_id=3306'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&gt;MR003001_MR004000/MR003219_0008_28AUG2011_2.pdf</v>
      </c>
    </row>
    <row r="2218" spans="1:8">
      <c r="A2218" t="s">
        <v>6704</v>
      </c>
      <c r="B2218">
        <v>2</v>
      </c>
      <c r="C2218" t="s">
        <v>752</v>
      </c>
      <c r="D2218" t="s">
        <v>6705</v>
      </c>
      <c r="E2218" t="s">
        <v>21601</v>
      </c>
      <c r="F2218" t="s">
        <v>6706</v>
      </c>
      <c r="G2218">
        <v>1</v>
      </c>
      <c r="H2218" t="str">
        <f t="shared" si="34"/>
        <v>echo '&gt;&gt;&gt;'2217 MR003220_0001_03JUN2011_2.pdf;curl 'https://182.71.223.195/instahms/pages/GenericDocuments/GenericDocumentsPrint.do?_method=print&amp;forcePdf=true&amp;printerId=4&amp;doc_id=2154'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&gt;MR003001_MR004000/MR003220_0001_03JUN2011_2.pdf</v>
      </c>
    </row>
    <row r="2219" spans="1:8">
      <c r="A2219" t="s">
        <v>6707</v>
      </c>
      <c r="B2219">
        <v>2</v>
      </c>
      <c r="C2219" t="s">
        <v>3649</v>
      </c>
      <c r="D2219" t="s">
        <v>6708</v>
      </c>
      <c r="E2219" t="s">
        <v>21601</v>
      </c>
      <c r="F2219" t="s">
        <v>6709</v>
      </c>
      <c r="G2219">
        <v>2</v>
      </c>
      <c r="H2219" t="str">
        <f t="shared" si="34"/>
        <v>echo '&gt;&gt;&gt;'2218 MR003221_0002_05JUN2011_2.pdf;curl 'https://182.71.223.195/instahms/pages/GenericDocuments/GenericDocumentsPrint.do?_method=print&amp;forcePdf=true&amp;printerId=4&amp;doc_id=2164'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&gt;MR003001_MR004000/MR003221_0002_05JUN2011_2.pdf</v>
      </c>
    </row>
    <row r="2220" spans="1:8">
      <c r="A2220" t="s">
        <v>6710</v>
      </c>
      <c r="B2220">
        <v>2</v>
      </c>
      <c r="C2220" t="s">
        <v>752</v>
      </c>
      <c r="D2220" t="s">
        <v>6711</v>
      </c>
      <c r="E2220" t="s">
        <v>21601</v>
      </c>
      <c r="F2220" t="s">
        <v>6712</v>
      </c>
      <c r="G2220">
        <v>1</v>
      </c>
      <c r="H2220" t="str">
        <f t="shared" si="34"/>
        <v>echo '&gt;&gt;&gt;'2219 MR003222_0001_03JUN2011_2.pdf;curl 'https://182.71.223.195/instahms/pages/GenericDocuments/GenericDocumentsPrint.do?_method=print&amp;forcePdf=true&amp;printerId=4&amp;doc_id=2161'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&gt;MR003001_MR004000/MR003222_0001_03JUN2011_2.pdf</v>
      </c>
    </row>
    <row r="2221" spans="1:8">
      <c r="A2221" t="s">
        <v>6713</v>
      </c>
      <c r="B2221">
        <v>2</v>
      </c>
      <c r="C2221" t="s">
        <v>3649</v>
      </c>
      <c r="D2221" t="s">
        <v>6714</v>
      </c>
      <c r="E2221" t="s">
        <v>21601</v>
      </c>
      <c r="F2221" t="s">
        <v>6715</v>
      </c>
      <c r="G2221">
        <v>2</v>
      </c>
      <c r="H2221" t="str">
        <f t="shared" si="34"/>
        <v>echo '&gt;&gt;&gt;'2220 MR003223_0002_05JUN2011_2.pdf;curl 'https://182.71.223.195/instahms/pages/GenericDocuments/GenericDocumentsPrint.do?_method=print&amp;forcePdf=true&amp;printerId=4&amp;doc_id=2165'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&gt;MR003001_MR004000/MR003223_0002_05JUN2011_2.pdf</v>
      </c>
    </row>
    <row r="2222" spans="1:8">
      <c r="A2222" t="s">
        <v>6716</v>
      </c>
      <c r="B2222">
        <v>2</v>
      </c>
      <c r="C2222" t="s">
        <v>752</v>
      </c>
      <c r="D2222" t="s">
        <v>6717</v>
      </c>
      <c r="E2222" t="s">
        <v>21601</v>
      </c>
      <c r="F2222" t="s">
        <v>6718</v>
      </c>
      <c r="G2222">
        <v>1</v>
      </c>
      <c r="H2222" t="str">
        <f t="shared" si="34"/>
        <v>echo '&gt;&gt;&gt;'2221 MR003224_0001_03JUN2011_2.pdf;curl 'https://182.71.223.195/instahms/pages/GenericDocuments/GenericDocumentsPrint.do?_method=print&amp;forcePdf=true&amp;printerId=4&amp;doc_id=2156'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&gt;MR003001_MR004000/MR003224_0001_03JUN2011_2.pdf</v>
      </c>
    </row>
    <row r="2223" spans="1:8">
      <c r="A2223" t="s">
        <v>6719</v>
      </c>
      <c r="B2223">
        <v>2</v>
      </c>
      <c r="C2223" t="s">
        <v>752</v>
      </c>
      <c r="D2223" t="s">
        <v>6720</v>
      </c>
      <c r="E2223" t="s">
        <v>21601</v>
      </c>
      <c r="F2223" t="s">
        <v>6721</v>
      </c>
      <c r="G2223">
        <v>2</v>
      </c>
      <c r="H2223" t="str">
        <f t="shared" si="34"/>
        <v>echo '&gt;&gt;&gt;'2222 MR003228_0002_03JUN2011_2.pdf;curl 'https://182.71.223.195/instahms/pages/GenericDocuments/GenericDocumentsPrint.do?_method=print&amp;forcePdf=true&amp;printerId=4&amp;doc_id=2155'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&gt;MR003001_MR004000/MR003228_0002_03JUN2011_2.pdf</v>
      </c>
    </row>
    <row r="2224" spans="1:8">
      <c r="A2224" t="s">
        <v>6719</v>
      </c>
      <c r="B2224">
        <v>2</v>
      </c>
      <c r="C2224" t="s">
        <v>2571</v>
      </c>
      <c r="D2224" t="s">
        <v>6722</v>
      </c>
      <c r="E2224" t="s">
        <v>21601</v>
      </c>
      <c r="F2224" t="s">
        <v>6723</v>
      </c>
      <c r="G2224">
        <v>9</v>
      </c>
      <c r="H2224" t="str">
        <f t="shared" si="34"/>
        <v>echo '&gt;&gt;&gt;'2223 MR003228_0009_08AUG2011_2.pdf;curl 'https://182.71.223.195/instahms/pages/GenericDocuments/GenericDocumentsPrint.do?_method=print&amp;forcePdf=true&amp;printerId=4&amp;doc_id=3054'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&gt;MR003001_MR004000/MR003228_0009_08AUG2011_2.pdf</v>
      </c>
    </row>
    <row r="2225" spans="1:8">
      <c r="A2225" t="s">
        <v>6724</v>
      </c>
      <c r="B2225">
        <v>2</v>
      </c>
      <c r="C2225" t="s">
        <v>3649</v>
      </c>
      <c r="D2225" t="s">
        <v>6725</v>
      </c>
      <c r="E2225" t="s">
        <v>21601</v>
      </c>
      <c r="F2225" t="s">
        <v>6726</v>
      </c>
      <c r="G2225">
        <v>2</v>
      </c>
      <c r="H2225" t="str">
        <f t="shared" si="34"/>
        <v>echo '&gt;&gt;&gt;'2224 MR003230_0002_05JUN2011_2.pdf;curl 'https://182.71.223.195/instahms/pages/GenericDocuments/GenericDocumentsPrint.do?_method=print&amp;forcePdf=true&amp;printerId=4&amp;doc_id=2172'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&gt;MR003001_MR004000/MR003230_0002_05JUN2011_2.pdf</v>
      </c>
    </row>
    <row r="2226" spans="1:8">
      <c r="A2226" t="s">
        <v>6727</v>
      </c>
      <c r="B2226">
        <v>2</v>
      </c>
      <c r="C2226" t="s">
        <v>3649</v>
      </c>
      <c r="D2226" t="s">
        <v>6728</v>
      </c>
      <c r="E2226" t="s">
        <v>21601</v>
      </c>
      <c r="F2226" t="s">
        <v>6729</v>
      </c>
      <c r="G2226">
        <v>1</v>
      </c>
      <c r="H2226" t="str">
        <f t="shared" si="34"/>
        <v>echo '&gt;&gt;&gt;'2225 MR003231_0001_05JUN2011_2.pdf;curl 'https://182.71.223.195/instahms/pages/GenericDocuments/GenericDocumentsPrint.do?_method=print&amp;forcePdf=true&amp;printerId=4&amp;doc_id=2166'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&gt;MR003001_MR004000/MR003231_0001_05JUN2011_2.pdf</v>
      </c>
    </row>
    <row r="2227" spans="1:8">
      <c r="A2227" t="s">
        <v>6730</v>
      </c>
      <c r="B2227">
        <v>2</v>
      </c>
      <c r="C2227" t="s">
        <v>3649</v>
      </c>
      <c r="D2227" t="s">
        <v>6731</v>
      </c>
      <c r="E2227" t="s">
        <v>21601</v>
      </c>
      <c r="F2227" t="s">
        <v>6732</v>
      </c>
      <c r="G2227">
        <v>1</v>
      </c>
      <c r="H2227" t="str">
        <f t="shared" si="34"/>
        <v>echo '&gt;&gt;&gt;'2226 MR003232_0001_05JUN2011_2.pdf;curl 'https://182.71.223.195/instahms/pages/GenericDocuments/GenericDocumentsPrint.do?_method=print&amp;forcePdf=true&amp;printerId=4&amp;doc_id=2169'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&gt;MR003001_MR004000/MR003232_0001_05JUN2011_2.pdf</v>
      </c>
    </row>
    <row r="2228" spans="1:8">
      <c r="A2228" t="s">
        <v>6733</v>
      </c>
      <c r="B2228">
        <v>2</v>
      </c>
      <c r="C2228" t="s">
        <v>3649</v>
      </c>
      <c r="D2228" t="s">
        <v>6734</v>
      </c>
      <c r="E2228" t="s">
        <v>21601</v>
      </c>
      <c r="F2228" t="s">
        <v>6735</v>
      </c>
      <c r="G2228">
        <v>1</v>
      </c>
      <c r="H2228" t="str">
        <f t="shared" si="34"/>
        <v>echo '&gt;&gt;&gt;'2227 MR003233_0001_05JUN2011_2.pdf;curl 'https://182.71.223.195/instahms/pages/GenericDocuments/GenericDocumentsPrint.do?_method=print&amp;forcePdf=true&amp;printerId=4&amp;doc_id=2168'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&gt;MR003001_MR004000/MR003233_0001_05JUN2011_2.pdf</v>
      </c>
    </row>
    <row r="2229" spans="1:8">
      <c r="A2229" t="s">
        <v>6736</v>
      </c>
      <c r="B2229">
        <v>2</v>
      </c>
      <c r="C2229" t="s">
        <v>3649</v>
      </c>
      <c r="D2229" t="s">
        <v>6737</v>
      </c>
      <c r="E2229" t="s">
        <v>21601</v>
      </c>
      <c r="F2229" t="s">
        <v>6738</v>
      </c>
      <c r="G2229">
        <v>1</v>
      </c>
      <c r="H2229" t="str">
        <f t="shared" si="34"/>
        <v>echo '&gt;&gt;&gt;'2228 MR003234_0001_05JUN2011_2.pdf;curl 'https://182.71.223.195/instahms/pages/GenericDocuments/GenericDocumentsPrint.do?_method=print&amp;forcePdf=true&amp;printerId=4&amp;doc_id=2170'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&gt;MR003001_MR004000/MR003234_0001_05JUN2011_2.pdf</v>
      </c>
    </row>
    <row r="2230" spans="1:8">
      <c r="A2230" t="s">
        <v>6739</v>
      </c>
      <c r="B2230">
        <v>2</v>
      </c>
      <c r="C2230" t="s">
        <v>966</v>
      </c>
      <c r="D2230" t="s">
        <v>6740</v>
      </c>
      <c r="E2230" t="s">
        <v>21601</v>
      </c>
      <c r="F2230" t="s">
        <v>6741</v>
      </c>
      <c r="G2230">
        <v>2</v>
      </c>
      <c r="H2230" t="str">
        <f t="shared" si="34"/>
        <v>echo '&gt;&gt;&gt;'2229 MR003235_0002_06JUN2011_2.pdf;curl 'https://182.71.223.195/instahms/pages/GenericDocuments/GenericDocumentsPrint.do?_method=print&amp;forcePdf=true&amp;printerId=4&amp;doc_id=2196'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&gt;MR003001_MR004000/MR003235_0002_06JUN2011_2.pdf</v>
      </c>
    </row>
    <row r="2231" spans="1:8">
      <c r="A2231" t="s">
        <v>6742</v>
      </c>
      <c r="B2231">
        <v>2</v>
      </c>
      <c r="C2231" t="s">
        <v>3649</v>
      </c>
      <c r="D2231" t="s">
        <v>6743</v>
      </c>
      <c r="E2231" t="s">
        <v>21601</v>
      </c>
      <c r="F2231" t="s">
        <v>6744</v>
      </c>
      <c r="G2231">
        <v>1</v>
      </c>
      <c r="H2231" t="str">
        <f t="shared" si="34"/>
        <v>echo '&gt;&gt;&gt;'2230 MR003236_0001_05JUN2011_2.pdf;curl 'https://182.71.223.195/instahms/pages/GenericDocuments/GenericDocumentsPrint.do?_method=print&amp;forcePdf=true&amp;printerId=4&amp;doc_id=2171'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&gt;MR003001_MR004000/MR003236_0001_05JUN2011_2.pdf</v>
      </c>
    </row>
    <row r="2232" spans="1:8">
      <c r="A2232" t="s">
        <v>6742</v>
      </c>
      <c r="B2232">
        <v>2</v>
      </c>
      <c r="C2232" t="s">
        <v>6745</v>
      </c>
      <c r="D2232" t="s">
        <v>6746</v>
      </c>
      <c r="E2232" t="s">
        <v>21601</v>
      </c>
      <c r="F2232" t="s">
        <v>6747</v>
      </c>
      <c r="G2232">
        <v>5</v>
      </c>
      <c r="H2232" t="str">
        <f t="shared" si="34"/>
        <v>echo '&gt;&gt;&gt;'2231 MR003236_0005_18JUN2011_2.pdf;curl 'https://182.71.223.195/instahms/pages/GenericDocuments/GenericDocumentsPrint.do?_method=print&amp;forcePdf=true&amp;printerId=4&amp;doc_id=2347'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&gt;MR003001_MR004000/MR003236_0005_18JUN2011_2.pdf</v>
      </c>
    </row>
    <row r="2233" spans="1:8">
      <c r="A2233" t="s">
        <v>6748</v>
      </c>
      <c r="B2233">
        <v>2</v>
      </c>
      <c r="C2233" t="s">
        <v>3649</v>
      </c>
      <c r="D2233" t="s">
        <v>6749</v>
      </c>
      <c r="E2233" t="s">
        <v>21601</v>
      </c>
      <c r="F2233" t="s">
        <v>6750</v>
      </c>
      <c r="G2233">
        <v>1</v>
      </c>
      <c r="H2233" t="str">
        <f t="shared" si="34"/>
        <v>echo '&gt;&gt;&gt;'2232 MR003237_0001_05JUN2011_2.pdf;curl 'https://182.71.223.195/instahms/pages/GenericDocuments/GenericDocumentsPrint.do?_method=print&amp;forcePdf=true&amp;printerId=4&amp;doc_id=2173'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&gt;MR003001_MR004000/MR003237_0001_05JUN2011_2.pdf</v>
      </c>
    </row>
    <row r="2234" spans="1:8">
      <c r="A2234" t="s">
        <v>6751</v>
      </c>
      <c r="B2234">
        <v>2</v>
      </c>
      <c r="C2234" t="s">
        <v>707</v>
      </c>
      <c r="D2234" t="s">
        <v>6752</v>
      </c>
      <c r="E2234" t="s">
        <v>21601</v>
      </c>
      <c r="F2234" t="s">
        <v>6753</v>
      </c>
      <c r="G2234">
        <v>3</v>
      </c>
      <c r="H2234" t="str">
        <f t="shared" si="34"/>
        <v>echo '&gt;&gt;&gt;'2233 MR003238_0003_07JUN2011_2.pdf;curl 'https://182.71.223.195/instahms/pages/GenericDocuments/GenericDocumentsPrint.do?_method=print&amp;forcePdf=true&amp;printerId=4&amp;doc_id=2209'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&gt;MR003001_MR004000/MR003238_0003_07JUN2011_2.pdf</v>
      </c>
    </row>
    <row r="2235" spans="1:8">
      <c r="A2235" t="s">
        <v>6754</v>
      </c>
      <c r="B2235">
        <v>2</v>
      </c>
      <c r="C2235" t="s">
        <v>3649</v>
      </c>
      <c r="D2235" t="s">
        <v>6755</v>
      </c>
      <c r="E2235" t="s">
        <v>21601</v>
      </c>
      <c r="F2235" t="s">
        <v>6756</v>
      </c>
      <c r="G2235">
        <v>2</v>
      </c>
      <c r="H2235" t="str">
        <f t="shared" si="34"/>
        <v>echo '&gt;&gt;&gt;'2234 MR003239_0002_05JUN2011_2.pdf;curl 'https://182.71.223.195/instahms/pages/GenericDocuments/GenericDocumentsPrint.do?_method=print&amp;forcePdf=true&amp;printerId=4&amp;doc_id=2175'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&gt;MR003001_MR004000/MR003239_0002_05JUN2011_2.pdf</v>
      </c>
    </row>
    <row r="2236" spans="1:8">
      <c r="A2236" t="s">
        <v>6754</v>
      </c>
      <c r="B2236">
        <v>2</v>
      </c>
      <c r="C2236" t="s">
        <v>3649</v>
      </c>
      <c r="D2236" t="s">
        <v>6757</v>
      </c>
      <c r="E2236" t="s">
        <v>21601</v>
      </c>
      <c r="F2236" t="s">
        <v>6758</v>
      </c>
      <c r="G2236">
        <v>3</v>
      </c>
      <c r="H2236" t="str">
        <f t="shared" si="34"/>
        <v>echo '&gt;&gt;&gt;'2235 MR003239_0003_05JUN2011_2.pdf;curl 'https://182.71.223.195/instahms/pages/GenericDocuments/GenericDocumentsPrint.do?_method=print&amp;forcePdf=true&amp;printerId=4&amp;doc_id=2177'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&gt;MR003001_MR004000/MR003239_0003_05JUN2011_2.pdf</v>
      </c>
    </row>
    <row r="2237" spans="1:8">
      <c r="A2237" t="s">
        <v>6759</v>
      </c>
      <c r="B2237">
        <v>2</v>
      </c>
      <c r="C2237" t="s">
        <v>3649</v>
      </c>
      <c r="D2237" t="s">
        <v>6760</v>
      </c>
      <c r="E2237" t="s">
        <v>21601</v>
      </c>
      <c r="F2237" t="s">
        <v>6761</v>
      </c>
      <c r="G2237">
        <v>1</v>
      </c>
      <c r="H2237" t="str">
        <f t="shared" si="34"/>
        <v>echo '&gt;&gt;&gt;'2236 MR003240_0001_05JUN2011_2.pdf;curl 'https://182.71.223.195/instahms/pages/GenericDocuments/GenericDocumentsPrint.do?_method=print&amp;forcePdf=true&amp;printerId=4&amp;doc_id=2176'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&gt;MR003001_MR004000/MR003240_0001_05JUN2011_2.pdf</v>
      </c>
    </row>
    <row r="2238" spans="1:8">
      <c r="A2238" t="s">
        <v>6762</v>
      </c>
      <c r="B2238">
        <v>2</v>
      </c>
      <c r="C2238" t="s">
        <v>3649</v>
      </c>
      <c r="D2238" t="s">
        <v>6763</v>
      </c>
      <c r="E2238" t="s">
        <v>21601</v>
      </c>
      <c r="F2238" t="s">
        <v>6764</v>
      </c>
      <c r="G2238">
        <v>1</v>
      </c>
      <c r="H2238" t="str">
        <f t="shared" si="34"/>
        <v>echo '&gt;&gt;&gt;'2237 MR003242_0001_05JUN2011_2.pdf;curl 'https://182.71.223.195/instahms/pages/GenericDocuments/GenericDocumentsPrint.do?_method=print&amp;forcePdf=true&amp;printerId=4&amp;doc_id=2182'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&gt;MR003001_MR004000/MR003242_0001_05JUN2011_2.pdf</v>
      </c>
    </row>
    <row r="2239" spans="1:8">
      <c r="A2239" t="s">
        <v>6765</v>
      </c>
      <c r="B2239">
        <v>2</v>
      </c>
      <c r="C2239" t="s">
        <v>3649</v>
      </c>
      <c r="D2239" t="s">
        <v>6766</v>
      </c>
      <c r="E2239" t="s">
        <v>21601</v>
      </c>
      <c r="F2239" t="s">
        <v>6767</v>
      </c>
      <c r="G2239">
        <v>2</v>
      </c>
      <c r="H2239" t="str">
        <f t="shared" si="34"/>
        <v>echo '&gt;&gt;&gt;'2238 MR003243_0002_05JUN2011_2.pdf;curl 'https://182.71.223.195/instahms/pages/GenericDocuments/GenericDocumentsPrint.do?_method=print&amp;forcePdf=true&amp;printerId=4&amp;doc_id=2180'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&gt;MR003001_MR004000/MR003243_0002_05JUN2011_2.pdf</v>
      </c>
    </row>
    <row r="2240" spans="1:8">
      <c r="A2240" t="s">
        <v>6768</v>
      </c>
      <c r="B2240">
        <v>2</v>
      </c>
      <c r="C2240" t="s">
        <v>3649</v>
      </c>
      <c r="D2240" t="s">
        <v>6769</v>
      </c>
      <c r="E2240" t="s">
        <v>21601</v>
      </c>
      <c r="F2240" t="s">
        <v>6770</v>
      </c>
      <c r="G2240">
        <v>1</v>
      </c>
      <c r="H2240" t="str">
        <f t="shared" si="34"/>
        <v>echo '&gt;&gt;&gt;'2239 MR003244_0001_05JUN2011_2.pdf;curl 'https://182.71.223.195/instahms/pages/GenericDocuments/GenericDocumentsPrint.do?_method=print&amp;forcePdf=true&amp;printerId=4&amp;doc_id=2181'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&gt;MR003001_MR004000/MR003244_0001_05JUN2011_2.pdf</v>
      </c>
    </row>
    <row r="2241" spans="1:8">
      <c r="A2241" t="s">
        <v>6771</v>
      </c>
      <c r="B2241">
        <v>2</v>
      </c>
      <c r="C2241" t="s">
        <v>3649</v>
      </c>
      <c r="D2241" t="s">
        <v>6772</v>
      </c>
      <c r="E2241" t="s">
        <v>21601</v>
      </c>
      <c r="F2241" t="s">
        <v>6773</v>
      </c>
      <c r="G2241">
        <v>1</v>
      </c>
      <c r="H2241" t="str">
        <f t="shared" si="34"/>
        <v>echo '&gt;&gt;&gt;'2240 MR003245_0001_05JUN2011_2.pdf;curl 'https://182.71.223.195/instahms/pages/GenericDocuments/GenericDocumentsPrint.do?_method=print&amp;forcePdf=true&amp;printerId=4&amp;doc_id=2178'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&gt;MR003001_MR004000/MR003245_0001_05JUN2011_2.pdf</v>
      </c>
    </row>
    <row r="2242" spans="1:8">
      <c r="A2242" t="s">
        <v>6771</v>
      </c>
      <c r="B2242">
        <v>2</v>
      </c>
      <c r="C2242" t="s">
        <v>6173</v>
      </c>
      <c r="D2242" t="s">
        <v>6774</v>
      </c>
      <c r="E2242" t="s">
        <v>21601</v>
      </c>
      <c r="F2242" t="s">
        <v>6775</v>
      </c>
      <c r="G2242">
        <v>11</v>
      </c>
      <c r="H2242" t="str">
        <f t="shared" si="34"/>
        <v>echo '&gt;&gt;&gt;'2241 MR003245_0011_24JUL2011_2.pdf;curl 'https://182.71.223.195/instahms/pages/GenericDocuments/GenericDocumentsPrint.do?_method=print&amp;forcePdf=true&amp;printerId=4&amp;doc_id=2853'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&gt;MR003001_MR004000/MR003245_0011_24JUL2011_2.pdf</v>
      </c>
    </row>
    <row r="2243" spans="1:8">
      <c r="A2243" t="s">
        <v>6776</v>
      </c>
      <c r="B2243">
        <v>2</v>
      </c>
      <c r="C2243" t="s">
        <v>3649</v>
      </c>
      <c r="D2243" t="s">
        <v>6777</v>
      </c>
      <c r="E2243" t="s">
        <v>21601</v>
      </c>
      <c r="F2243" t="s">
        <v>6778</v>
      </c>
      <c r="G2243">
        <v>1</v>
      </c>
      <c r="H2243" t="str">
        <f t="shared" ref="H2243:H2306" si="35">CONCATENATE(D2243,E2243,F2243)</f>
        <v>echo '&gt;&gt;&gt;'2242 MR003246_0001_05JUN2011_2.pdf;curl 'https://182.71.223.195/instahms/pages/GenericDocuments/GenericDocumentsPrint.do?_method=print&amp;forcePdf=true&amp;printerId=4&amp;doc_id=2179'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&gt;MR003001_MR004000/MR003246_0001_05JUN2011_2.pdf</v>
      </c>
    </row>
    <row r="2244" spans="1:8">
      <c r="A2244" t="s">
        <v>6779</v>
      </c>
      <c r="B2244">
        <v>2</v>
      </c>
      <c r="C2244" t="s">
        <v>3649</v>
      </c>
      <c r="D2244" t="s">
        <v>6780</v>
      </c>
      <c r="E2244" t="s">
        <v>21601</v>
      </c>
      <c r="F2244" t="s">
        <v>6781</v>
      </c>
      <c r="G2244">
        <v>1</v>
      </c>
      <c r="H2244" t="str">
        <f t="shared" si="35"/>
        <v>echo '&gt;&gt;&gt;'2243 MR003247_0001_05JUN2011_2.pdf;curl 'https://182.71.223.195/instahms/pages/GenericDocuments/GenericDocumentsPrint.do?_method=print&amp;forcePdf=true&amp;printerId=4&amp;doc_id=2187'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&gt;MR003001_MR004000/MR003247_0001_05JUN2011_2.pdf</v>
      </c>
    </row>
    <row r="2245" spans="1:8">
      <c r="A2245" t="s">
        <v>6779</v>
      </c>
      <c r="B2245">
        <v>2</v>
      </c>
      <c r="C2245" t="s">
        <v>6782</v>
      </c>
      <c r="D2245" t="s">
        <v>6783</v>
      </c>
      <c r="E2245" t="s">
        <v>21601</v>
      </c>
      <c r="F2245" t="s">
        <v>6784</v>
      </c>
      <c r="G2245">
        <v>7</v>
      </c>
      <c r="H2245" t="str">
        <f t="shared" si="35"/>
        <v>echo '&gt;&gt;&gt;'2244 MR003247_0007_22JUL2011_2.pdf;curl 'https://182.71.223.195/instahms/pages/GenericDocuments/GenericDocumentsPrint.do?_method=print&amp;forcePdf=true&amp;printerId=4&amp;doc_id=2840'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&gt;MR003001_MR004000/MR003247_0007_22JUL2011_2.pdf</v>
      </c>
    </row>
    <row r="2246" spans="1:8">
      <c r="A2246" t="s">
        <v>6785</v>
      </c>
      <c r="B2246">
        <v>2</v>
      </c>
      <c r="C2246" t="s">
        <v>3649</v>
      </c>
      <c r="D2246" t="s">
        <v>6786</v>
      </c>
      <c r="E2246" t="s">
        <v>21601</v>
      </c>
      <c r="F2246" t="s">
        <v>6787</v>
      </c>
      <c r="G2246">
        <v>1</v>
      </c>
      <c r="H2246" t="str">
        <f t="shared" si="35"/>
        <v>echo '&gt;&gt;&gt;'2245 MR003248_0001_05JUN2011_2.pdf;curl 'https://182.71.223.195/instahms/pages/GenericDocuments/GenericDocumentsPrint.do?_method=print&amp;forcePdf=true&amp;printerId=4&amp;doc_id=2188'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&gt;MR003001_MR004000/MR003248_0001_05JUN2011_2.pdf</v>
      </c>
    </row>
    <row r="2247" spans="1:8">
      <c r="A2247" t="s">
        <v>6788</v>
      </c>
      <c r="B2247">
        <v>2</v>
      </c>
      <c r="C2247" t="s">
        <v>966</v>
      </c>
      <c r="D2247" t="s">
        <v>6789</v>
      </c>
      <c r="E2247" t="s">
        <v>21601</v>
      </c>
      <c r="F2247" t="s">
        <v>6790</v>
      </c>
      <c r="G2247">
        <v>1</v>
      </c>
      <c r="H2247" t="str">
        <f t="shared" si="35"/>
        <v>echo '&gt;&gt;&gt;'2246 MR003250_0001_06JUN2011_2.pdf;curl 'https://182.71.223.195/instahms/pages/GenericDocuments/GenericDocumentsPrint.do?_method=print&amp;forcePdf=true&amp;printerId=4&amp;doc_id=2191'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&gt;MR003001_MR004000/MR003250_0001_06JUN2011_2.pdf</v>
      </c>
    </row>
    <row r="2248" spans="1:8">
      <c r="A2248" t="s">
        <v>6791</v>
      </c>
      <c r="B2248">
        <v>2</v>
      </c>
      <c r="C2248" t="s">
        <v>966</v>
      </c>
      <c r="D2248" t="s">
        <v>6792</v>
      </c>
      <c r="E2248" t="s">
        <v>21601</v>
      </c>
      <c r="F2248" t="s">
        <v>6793</v>
      </c>
      <c r="G2248">
        <v>1</v>
      </c>
      <c r="H2248" t="str">
        <f t="shared" si="35"/>
        <v>echo '&gt;&gt;&gt;'2247 MR003251_0001_06JUN2011_2.pdf;curl 'https://182.71.223.195/instahms/pages/GenericDocuments/GenericDocumentsPrint.do?_method=print&amp;forcePdf=true&amp;printerId=4&amp;doc_id=2190'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&gt;MR003001_MR004000/MR003251_0001_06JUN2011_2.pdf</v>
      </c>
    </row>
    <row r="2249" spans="1:8">
      <c r="A2249" t="s">
        <v>6794</v>
      </c>
      <c r="B2249">
        <v>2</v>
      </c>
      <c r="C2249" t="s">
        <v>966</v>
      </c>
      <c r="D2249" t="s">
        <v>6795</v>
      </c>
      <c r="E2249" t="s">
        <v>21601</v>
      </c>
      <c r="F2249" t="s">
        <v>6796</v>
      </c>
      <c r="G2249">
        <v>1</v>
      </c>
      <c r="H2249" t="str">
        <f t="shared" si="35"/>
        <v>echo '&gt;&gt;&gt;'2248 MR003252_0001_06JUN2011_2.pdf;curl 'https://182.71.223.195/instahms/pages/GenericDocuments/GenericDocumentsPrint.do?_method=print&amp;forcePdf=true&amp;printerId=4&amp;doc_id=2192'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&gt;MR003001_MR004000/MR003252_0001_06JUN2011_2.pdf</v>
      </c>
    </row>
    <row r="2250" spans="1:8">
      <c r="A2250" t="s">
        <v>6797</v>
      </c>
      <c r="B2250">
        <v>2</v>
      </c>
      <c r="C2250" t="s">
        <v>966</v>
      </c>
      <c r="D2250" t="s">
        <v>6798</v>
      </c>
      <c r="E2250" t="s">
        <v>21601</v>
      </c>
      <c r="F2250" t="s">
        <v>6799</v>
      </c>
      <c r="G2250">
        <v>1</v>
      </c>
      <c r="H2250" t="str">
        <f t="shared" si="35"/>
        <v>echo '&gt;&gt;&gt;'2249 MR003253_0001_06JUN2011_2.pdf;curl 'https://182.71.223.195/instahms/pages/GenericDocuments/GenericDocumentsPrint.do?_method=print&amp;forcePdf=true&amp;printerId=4&amp;doc_id=2193'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&gt;MR003001_MR004000/MR003253_0001_06JUN2011_2.pdf</v>
      </c>
    </row>
    <row r="2251" spans="1:8">
      <c r="A2251" t="s">
        <v>6800</v>
      </c>
      <c r="B2251">
        <v>2</v>
      </c>
      <c r="C2251" t="s">
        <v>966</v>
      </c>
      <c r="D2251" t="s">
        <v>6801</v>
      </c>
      <c r="E2251" t="s">
        <v>21601</v>
      </c>
      <c r="F2251" t="s">
        <v>6802</v>
      </c>
      <c r="G2251">
        <v>1</v>
      </c>
      <c r="H2251" t="str">
        <f t="shared" si="35"/>
        <v>echo '&gt;&gt;&gt;'2250 MR003254_0001_06JUN2011_2.pdf;curl 'https://182.71.223.195/instahms/pages/GenericDocuments/GenericDocumentsPrint.do?_method=print&amp;forcePdf=true&amp;printerId=4&amp;doc_id=2195'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&gt;MR003001_MR004000/MR003254_0001_06JUN2011_2.pdf</v>
      </c>
    </row>
    <row r="2252" spans="1:8">
      <c r="A2252" t="s">
        <v>6803</v>
      </c>
      <c r="B2252">
        <v>2</v>
      </c>
      <c r="C2252" t="s">
        <v>966</v>
      </c>
      <c r="D2252" t="s">
        <v>6804</v>
      </c>
      <c r="E2252" t="s">
        <v>21601</v>
      </c>
      <c r="F2252" t="s">
        <v>6805</v>
      </c>
      <c r="G2252">
        <v>1</v>
      </c>
      <c r="H2252" t="str">
        <f t="shared" si="35"/>
        <v>echo '&gt;&gt;&gt;'2251 MR003256_0001_06JUN2011_2.pdf;curl 'https://182.71.223.195/instahms/pages/GenericDocuments/GenericDocumentsPrint.do?_method=print&amp;forcePdf=true&amp;printerId=4&amp;doc_id=2201'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&gt;MR003001_MR004000/MR003256_0001_06JUN2011_2.pdf</v>
      </c>
    </row>
    <row r="2253" spans="1:8">
      <c r="A2253" t="s">
        <v>6803</v>
      </c>
      <c r="B2253">
        <v>2</v>
      </c>
      <c r="C2253" t="s">
        <v>6806</v>
      </c>
      <c r="D2253" t="s">
        <v>6807</v>
      </c>
      <c r="E2253" t="s">
        <v>21601</v>
      </c>
      <c r="F2253" t="s">
        <v>6808</v>
      </c>
      <c r="G2253">
        <v>8</v>
      </c>
      <c r="H2253" t="str">
        <f t="shared" si="35"/>
        <v>echo '&gt;&gt;&gt;'2252 MR003256_0008_27JUL2011_2.pdf;curl 'https://182.71.223.195/instahms/pages/GenericDocuments/GenericDocumentsPrint.do?_method=print&amp;forcePdf=true&amp;printerId=4&amp;doc_id=2901'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&gt;MR003001_MR004000/MR003256_0008_27JUL2011_2.pdf</v>
      </c>
    </row>
    <row r="2254" spans="1:8">
      <c r="A2254" t="s">
        <v>6809</v>
      </c>
      <c r="B2254">
        <v>2</v>
      </c>
      <c r="C2254" t="s">
        <v>6810</v>
      </c>
      <c r="D2254" t="s">
        <v>6811</v>
      </c>
      <c r="E2254" t="s">
        <v>21601</v>
      </c>
      <c r="F2254" t="s">
        <v>6812</v>
      </c>
      <c r="G2254">
        <v>1</v>
      </c>
      <c r="H2254" t="str">
        <f t="shared" si="35"/>
        <v>echo '&gt;&gt;&gt;'2253 MR003257_0001_05MAR2012_2.pdf;curl 'https://182.71.223.195/instahms/pages/GenericDocuments/GenericDocumentsPrint.do?_method=print&amp;forcePdf=true&amp;printerId=4&amp;doc_id=12762'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&gt;MR003001_MR004000/MR003257_0001_05MAR2012_2.pdf</v>
      </c>
    </row>
    <row r="2255" spans="1:8">
      <c r="A2255" t="s">
        <v>6813</v>
      </c>
      <c r="B2255">
        <v>2</v>
      </c>
      <c r="C2255" t="s">
        <v>966</v>
      </c>
      <c r="D2255" t="s">
        <v>6814</v>
      </c>
      <c r="E2255" t="s">
        <v>21601</v>
      </c>
      <c r="F2255" t="s">
        <v>6815</v>
      </c>
      <c r="G2255">
        <v>1</v>
      </c>
      <c r="H2255" t="str">
        <f t="shared" si="35"/>
        <v>echo '&gt;&gt;&gt;'2254 MR003258_0001_06JUN2011_2.pdf;curl 'https://182.71.223.195/instahms/pages/GenericDocuments/GenericDocumentsPrint.do?_method=print&amp;forcePdf=true&amp;printerId=4&amp;doc_id=2202'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&gt;MR003001_MR004000/MR003258_0001_06JUN2011_2.pdf</v>
      </c>
    </row>
    <row r="2256" spans="1:8">
      <c r="A2256" t="s">
        <v>6816</v>
      </c>
      <c r="B2256">
        <v>2</v>
      </c>
      <c r="C2256" t="s">
        <v>966</v>
      </c>
      <c r="D2256" t="s">
        <v>6817</v>
      </c>
      <c r="E2256" t="s">
        <v>21601</v>
      </c>
      <c r="F2256" t="s">
        <v>6818</v>
      </c>
      <c r="G2256">
        <v>1</v>
      </c>
      <c r="H2256" t="str">
        <f t="shared" si="35"/>
        <v>echo '&gt;&gt;&gt;'2255 MR003259_0001_06JUN2011_2.pdf;curl 'https://182.71.223.195/instahms/pages/GenericDocuments/GenericDocumentsPrint.do?_method=print&amp;forcePdf=true&amp;printerId=4&amp;doc_id=2203'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&gt;MR003001_MR004000/MR003259_0001_06JUN2011_2.pdf</v>
      </c>
    </row>
    <row r="2257" spans="1:8">
      <c r="A2257" t="s">
        <v>6819</v>
      </c>
      <c r="B2257">
        <v>2</v>
      </c>
      <c r="C2257" t="s">
        <v>966</v>
      </c>
      <c r="D2257" t="s">
        <v>6820</v>
      </c>
      <c r="E2257" t="s">
        <v>21601</v>
      </c>
      <c r="F2257" t="s">
        <v>6821</v>
      </c>
      <c r="G2257">
        <v>1</v>
      </c>
      <c r="H2257" t="str">
        <f t="shared" si="35"/>
        <v>echo '&gt;&gt;&gt;'2256 MR003264_0001_06JUN2011_2.pdf;curl 'https://182.71.223.195/instahms/pages/GenericDocuments/GenericDocumentsPrint.do?_method=print&amp;forcePdf=true&amp;printerId=4&amp;doc_id=2205'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&gt;MR003001_MR004000/MR003264_0001_06JUN2011_2.pdf</v>
      </c>
    </row>
    <row r="2258" spans="1:8">
      <c r="A2258" t="s">
        <v>6822</v>
      </c>
      <c r="B2258">
        <v>2</v>
      </c>
      <c r="C2258" t="s">
        <v>966</v>
      </c>
      <c r="D2258" t="s">
        <v>6823</v>
      </c>
      <c r="E2258" t="s">
        <v>21601</v>
      </c>
      <c r="F2258" t="s">
        <v>6824</v>
      </c>
      <c r="G2258">
        <v>1</v>
      </c>
      <c r="H2258" t="str">
        <f t="shared" si="35"/>
        <v>echo '&gt;&gt;&gt;'2257 MR003265_0001_06JUN2011_2.pdf;curl 'https://182.71.223.195/instahms/pages/GenericDocuments/GenericDocumentsPrint.do?_method=print&amp;forcePdf=true&amp;printerId=4&amp;doc_id=2206'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&gt;MR003001_MR004000/MR003265_0001_06JUN2011_2.pdf</v>
      </c>
    </row>
    <row r="2259" spans="1:8">
      <c r="A2259" t="s">
        <v>6825</v>
      </c>
      <c r="B2259">
        <v>2</v>
      </c>
      <c r="C2259" t="s">
        <v>707</v>
      </c>
      <c r="D2259" t="s">
        <v>6826</v>
      </c>
      <c r="E2259" t="s">
        <v>21601</v>
      </c>
      <c r="F2259" t="s">
        <v>6827</v>
      </c>
      <c r="G2259">
        <v>1</v>
      </c>
      <c r="H2259" t="str">
        <f t="shared" si="35"/>
        <v>echo '&gt;&gt;&gt;'2258 MR003266_0001_07JUN2011_2.pdf;curl 'https://182.71.223.195/instahms/pages/GenericDocuments/GenericDocumentsPrint.do?_method=print&amp;forcePdf=true&amp;printerId=4&amp;doc_id=2210'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&gt;MR003001_MR004000/MR003266_0001_07JUN2011_2.pdf</v>
      </c>
    </row>
    <row r="2260" spans="1:8">
      <c r="A2260" t="s">
        <v>6828</v>
      </c>
      <c r="B2260">
        <v>2</v>
      </c>
      <c r="C2260" t="s">
        <v>707</v>
      </c>
      <c r="D2260" t="s">
        <v>6829</v>
      </c>
      <c r="E2260" t="s">
        <v>21601</v>
      </c>
      <c r="F2260" t="s">
        <v>6830</v>
      </c>
      <c r="G2260">
        <v>1</v>
      </c>
      <c r="H2260" t="str">
        <f t="shared" si="35"/>
        <v>echo '&gt;&gt;&gt;'2259 MR003267_0001_07JUN2011_2.pdf;curl 'https://182.71.223.195/instahms/pages/GenericDocuments/GenericDocumentsPrint.do?_method=print&amp;forcePdf=true&amp;printerId=4&amp;doc_id=2211'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&gt;MR003001_MR004000/MR003267_0001_07JUN2011_2.pdf</v>
      </c>
    </row>
    <row r="2261" spans="1:8">
      <c r="A2261" t="s">
        <v>6831</v>
      </c>
      <c r="B2261">
        <v>2</v>
      </c>
      <c r="C2261" t="s">
        <v>707</v>
      </c>
      <c r="D2261" t="s">
        <v>6832</v>
      </c>
      <c r="E2261" t="s">
        <v>21601</v>
      </c>
      <c r="F2261" t="s">
        <v>6833</v>
      </c>
      <c r="G2261">
        <v>1</v>
      </c>
      <c r="H2261" t="str">
        <f t="shared" si="35"/>
        <v>echo '&gt;&gt;&gt;'2260 MR003268_0001_07JUN2011_2.pdf;curl 'https://182.71.223.195/instahms/pages/GenericDocuments/GenericDocumentsPrint.do?_method=print&amp;forcePdf=true&amp;printerId=4&amp;doc_id=2213'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&gt;MR003001_MR004000/MR003268_0001_07JUN2011_2.pdf</v>
      </c>
    </row>
    <row r="2262" spans="1:8">
      <c r="A2262" t="s">
        <v>6834</v>
      </c>
      <c r="B2262">
        <v>2</v>
      </c>
      <c r="C2262" t="s">
        <v>707</v>
      </c>
      <c r="D2262" t="s">
        <v>6835</v>
      </c>
      <c r="E2262" t="s">
        <v>21601</v>
      </c>
      <c r="F2262" t="s">
        <v>6836</v>
      </c>
      <c r="G2262">
        <v>2</v>
      </c>
      <c r="H2262" t="str">
        <f t="shared" si="35"/>
        <v>echo '&gt;&gt;&gt;'2261 MR003269_0002_07JUN2011_2.pdf;curl 'https://182.71.223.195/instahms/pages/GenericDocuments/GenericDocumentsPrint.do?_method=print&amp;forcePdf=true&amp;printerId=4&amp;doc_id=2212'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&gt;MR003001_MR004000/MR003269_0002_07JUN2011_2.pdf</v>
      </c>
    </row>
    <row r="2263" spans="1:8">
      <c r="A2263" t="s">
        <v>6834</v>
      </c>
      <c r="B2263">
        <v>2</v>
      </c>
      <c r="C2263" t="s">
        <v>3812</v>
      </c>
      <c r="D2263" t="s">
        <v>6837</v>
      </c>
      <c r="E2263" t="s">
        <v>21601</v>
      </c>
      <c r="F2263" t="s">
        <v>6838</v>
      </c>
      <c r="G2263">
        <v>3</v>
      </c>
      <c r="H2263" t="str">
        <f t="shared" si="35"/>
        <v>echo '&gt;&gt;&gt;'2262 MR003269_0003_08JUN2011_2.pdf;curl 'https://182.71.223.195/instahms/pages/GenericDocuments/GenericDocumentsPrint.do?_method=print&amp;forcePdf=true&amp;printerId=4&amp;doc_id=2240'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&gt;MR003001_MR004000/MR003269_0003_08JUN2011_2.pdf</v>
      </c>
    </row>
    <row r="2264" spans="1:8">
      <c r="A2264" t="s">
        <v>6839</v>
      </c>
      <c r="B2264">
        <v>2</v>
      </c>
      <c r="C2264" t="s">
        <v>707</v>
      </c>
      <c r="D2264" t="s">
        <v>6840</v>
      </c>
      <c r="E2264" t="s">
        <v>21601</v>
      </c>
      <c r="F2264" t="s">
        <v>6841</v>
      </c>
      <c r="G2264">
        <v>1</v>
      </c>
      <c r="H2264" t="str">
        <f t="shared" si="35"/>
        <v>echo '&gt;&gt;&gt;'2263 MR003270_0001_07JUN2011_2.pdf;curl 'https://182.71.223.195/instahms/pages/GenericDocuments/GenericDocumentsPrint.do?_method=print&amp;forcePdf=true&amp;printerId=4&amp;doc_id=2214'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&gt;MR003001_MR004000/MR003270_0001_07JUN2011_2.pdf</v>
      </c>
    </row>
    <row r="2265" spans="1:8">
      <c r="A2265" t="s">
        <v>6842</v>
      </c>
      <c r="B2265">
        <v>2</v>
      </c>
      <c r="C2265" t="s">
        <v>707</v>
      </c>
      <c r="D2265" t="s">
        <v>6843</v>
      </c>
      <c r="E2265" t="s">
        <v>21601</v>
      </c>
      <c r="F2265" t="s">
        <v>6844</v>
      </c>
      <c r="G2265">
        <v>1</v>
      </c>
      <c r="H2265" t="str">
        <f t="shared" si="35"/>
        <v>echo '&gt;&gt;&gt;'2264 MR003273_0001_07JUN2011_2.pdf;curl 'https://182.71.223.195/instahms/pages/GenericDocuments/GenericDocumentsPrint.do?_method=print&amp;forcePdf=true&amp;printerId=4&amp;doc_id=2215'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&gt;MR003001_MR004000/MR003273_0001_07JUN2011_2.pdf</v>
      </c>
    </row>
    <row r="2266" spans="1:8">
      <c r="A2266" t="s">
        <v>6845</v>
      </c>
      <c r="B2266">
        <v>2</v>
      </c>
      <c r="C2266" t="s">
        <v>707</v>
      </c>
      <c r="D2266" t="s">
        <v>6846</v>
      </c>
      <c r="E2266" t="s">
        <v>21601</v>
      </c>
      <c r="F2266" t="s">
        <v>6847</v>
      </c>
      <c r="G2266">
        <v>2</v>
      </c>
      <c r="H2266" t="str">
        <f t="shared" si="35"/>
        <v>echo '&gt;&gt;&gt;'2265 MR003274_0002_07JUN2011_2.pdf;curl 'https://182.71.223.195/instahms/pages/GenericDocuments/GenericDocumentsPrint.do?_method=print&amp;forcePdf=true&amp;printerId=4&amp;doc_id=2217'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&gt;MR003001_MR004000/MR003274_0002_07JUN2011_2.pdf</v>
      </c>
    </row>
    <row r="2267" spans="1:8">
      <c r="A2267" t="s">
        <v>6845</v>
      </c>
      <c r="B2267">
        <v>2</v>
      </c>
      <c r="C2267" t="s">
        <v>6745</v>
      </c>
      <c r="D2267" t="s">
        <v>6848</v>
      </c>
      <c r="E2267" t="s">
        <v>21601</v>
      </c>
      <c r="F2267" t="s">
        <v>6849</v>
      </c>
      <c r="G2267">
        <v>3</v>
      </c>
      <c r="H2267" t="str">
        <f t="shared" si="35"/>
        <v>echo '&gt;&gt;&gt;'2266 MR003274_0003_18JUN2011_2.pdf;curl 'https://182.71.223.195/instahms/pages/GenericDocuments/GenericDocumentsPrint.do?_method=print&amp;forcePdf=true&amp;printerId=4&amp;doc_id=2348'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&gt;MR003001_MR004000/MR003274_0003_18JUN2011_2.pdf</v>
      </c>
    </row>
    <row r="2268" spans="1:8">
      <c r="A2268" t="s">
        <v>6850</v>
      </c>
      <c r="B2268">
        <v>2</v>
      </c>
      <c r="C2268" t="s">
        <v>707</v>
      </c>
      <c r="D2268" t="s">
        <v>6851</v>
      </c>
      <c r="E2268" t="s">
        <v>21601</v>
      </c>
      <c r="F2268" t="s">
        <v>6852</v>
      </c>
      <c r="G2268">
        <v>3</v>
      </c>
      <c r="H2268" t="str">
        <f t="shared" si="35"/>
        <v>echo '&gt;&gt;&gt;'2267 MR003275_0003_07JUN2011_2.pdf;curl 'https://182.71.223.195/instahms/pages/GenericDocuments/GenericDocumentsPrint.do?_method=print&amp;forcePdf=true&amp;printerId=4&amp;doc_id=2216'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&gt;MR003001_MR004000/MR003275_0003_07JUN2011_2.pdf</v>
      </c>
    </row>
    <row r="2269" spans="1:8">
      <c r="A2269" t="s">
        <v>6850</v>
      </c>
      <c r="B2269">
        <v>2</v>
      </c>
      <c r="C2269" t="s">
        <v>6745</v>
      </c>
      <c r="D2269" t="s">
        <v>6853</v>
      </c>
      <c r="E2269" t="s">
        <v>21601</v>
      </c>
      <c r="F2269" t="s">
        <v>6854</v>
      </c>
      <c r="G2269">
        <v>6</v>
      </c>
      <c r="H2269" t="str">
        <f t="shared" si="35"/>
        <v>echo '&gt;&gt;&gt;'2268 MR003275_0006_18JUN2011_2.pdf;curl 'https://182.71.223.195/instahms/pages/GenericDocuments/GenericDocumentsPrint.do?_method=print&amp;forcePdf=true&amp;printerId=4&amp;doc_id=2345'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&gt;MR003001_MR004000/MR003275_0006_18JUN2011_2.pdf</v>
      </c>
    </row>
    <row r="2270" spans="1:8">
      <c r="A2270" t="s">
        <v>6855</v>
      </c>
      <c r="B2270">
        <v>2</v>
      </c>
      <c r="C2270" t="s">
        <v>707</v>
      </c>
      <c r="D2270" t="s">
        <v>6856</v>
      </c>
      <c r="E2270" t="s">
        <v>21601</v>
      </c>
      <c r="F2270" t="s">
        <v>6857</v>
      </c>
      <c r="G2270">
        <v>2</v>
      </c>
      <c r="H2270" t="str">
        <f t="shared" si="35"/>
        <v>echo '&gt;&gt;&gt;'2269 MR003276_0002_07JUN2011_2.pdf;curl 'https://182.71.223.195/instahms/pages/GenericDocuments/GenericDocumentsPrint.do?_method=print&amp;forcePdf=true&amp;printerId=4&amp;doc_id=2218'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&gt;MR003001_MR004000/MR003276_0002_07JUN2011_2.pdf</v>
      </c>
    </row>
    <row r="2271" spans="1:8">
      <c r="A2271" t="s">
        <v>6855</v>
      </c>
      <c r="B2271">
        <v>2</v>
      </c>
      <c r="C2271" t="s">
        <v>6858</v>
      </c>
      <c r="D2271" t="s">
        <v>6859</v>
      </c>
      <c r="E2271" t="s">
        <v>21601</v>
      </c>
      <c r="F2271" t="s">
        <v>6860</v>
      </c>
      <c r="G2271">
        <v>3</v>
      </c>
      <c r="H2271" t="str">
        <f t="shared" si="35"/>
        <v>echo '&gt;&gt;&gt;'2270 MR003276_0003_17JUN2011_2.pdf;curl 'https://182.71.223.195/instahms/pages/GenericDocuments/GenericDocumentsPrint.do?_method=print&amp;forcePdf=true&amp;printerId=4&amp;doc_id=2344'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&gt;MR003001_MR004000/MR003276_0003_17JUN2011_2.pdf</v>
      </c>
    </row>
    <row r="2272" spans="1:8">
      <c r="A2272" t="s">
        <v>6861</v>
      </c>
      <c r="B2272">
        <v>2</v>
      </c>
      <c r="C2272" t="s">
        <v>707</v>
      </c>
      <c r="D2272" t="s">
        <v>6862</v>
      </c>
      <c r="E2272" t="s">
        <v>21601</v>
      </c>
      <c r="F2272" t="s">
        <v>6863</v>
      </c>
      <c r="G2272">
        <v>2</v>
      </c>
      <c r="H2272" t="str">
        <f t="shared" si="35"/>
        <v>echo '&gt;&gt;&gt;'2271 MR003277_0002_07JUN2011_2.pdf;curl 'https://182.71.223.195/instahms/pages/GenericDocuments/GenericDocumentsPrint.do?_method=print&amp;forcePdf=true&amp;printerId=4&amp;doc_id=2220'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&gt;MR003001_MR004000/MR003277_0002_07JUN2011_2.pdf</v>
      </c>
    </row>
    <row r="2273" spans="1:8">
      <c r="A2273" t="s">
        <v>6861</v>
      </c>
      <c r="B2273">
        <v>2</v>
      </c>
      <c r="C2273" t="s">
        <v>3469</v>
      </c>
      <c r="D2273" t="s">
        <v>6864</v>
      </c>
      <c r="E2273" t="s">
        <v>21601</v>
      </c>
      <c r="F2273" t="s">
        <v>6865</v>
      </c>
      <c r="G2273">
        <v>3</v>
      </c>
      <c r="H2273" t="str">
        <f t="shared" si="35"/>
        <v>echo '&gt;&gt;&gt;'2272 MR003277_0003_13JUN2011_2.pdf;curl 'https://182.71.223.195/instahms/pages/GenericDocuments/GenericDocumentsPrint.do?_method=print&amp;forcePdf=true&amp;printerId=4&amp;doc_id=2293'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&gt;MR003001_MR004000/MR003277_0003_13JUN2011_2.pdf</v>
      </c>
    </row>
    <row r="2274" spans="1:8">
      <c r="A2274" t="s">
        <v>6866</v>
      </c>
      <c r="B2274">
        <v>2</v>
      </c>
      <c r="C2274" t="s">
        <v>707</v>
      </c>
      <c r="D2274" t="s">
        <v>6867</v>
      </c>
      <c r="E2274" t="s">
        <v>21601</v>
      </c>
      <c r="F2274" t="s">
        <v>6868</v>
      </c>
      <c r="G2274">
        <v>2</v>
      </c>
      <c r="H2274" t="str">
        <f t="shared" si="35"/>
        <v>echo '&gt;&gt;&gt;'2273 MR003278_0002_07JUN2011_2.pdf;curl 'https://182.71.223.195/instahms/pages/GenericDocuments/GenericDocumentsPrint.do?_method=print&amp;forcePdf=true&amp;printerId=4&amp;doc_id=2219'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&gt;MR003001_MR004000/MR003278_0002_07JUN2011_2.pdf</v>
      </c>
    </row>
    <row r="2275" spans="1:8">
      <c r="A2275" t="s">
        <v>6866</v>
      </c>
      <c r="B2275">
        <v>2</v>
      </c>
      <c r="C2275" t="s">
        <v>3469</v>
      </c>
      <c r="D2275" t="s">
        <v>6869</v>
      </c>
      <c r="E2275" t="s">
        <v>21601</v>
      </c>
      <c r="F2275" t="s">
        <v>6870</v>
      </c>
      <c r="G2275">
        <v>4</v>
      </c>
      <c r="H2275" t="str">
        <f t="shared" si="35"/>
        <v>echo '&gt;&gt;&gt;'2274 MR003278_0004_13JUN2011_2.pdf;curl 'https://182.71.223.195/instahms/pages/GenericDocuments/GenericDocumentsPrint.do?_method=print&amp;forcePdf=true&amp;printerId=4&amp;doc_id=2292'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&gt;MR003001_MR004000/MR003278_0004_13JUN2011_2.pdf</v>
      </c>
    </row>
    <row r="2276" spans="1:8">
      <c r="A2276" t="s">
        <v>6871</v>
      </c>
      <c r="B2276">
        <v>2</v>
      </c>
      <c r="C2276" t="s">
        <v>3812</v>
      </c>
      <c r="D2276" t="s">
        <v>6872</v>
      </c>
      <c r="E2276" t="s">
        <v>21601</v>
      </c>
      <c r="F2276" t="s">
        <v>6873</v>
      </c>
      <c r="G2276">
        <v>1</v>
      </c>
      <c r="H2276" t="str">
        <f t="shared" si="35"/>
        <v>echo '&gt;&gt;&gt;'2275 MR003279_0001_08JUN2011_2.pdf;curl 'https://182.71.223.195/instahms/pages/GenericDocuments/GenericDocumentsPrint.do?_method=print&amp;forcePdf=true&amp;printerId=4&amp;doc_id=2230'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&gt;MR003001_MR004000/MR003279_0001_08JUN2011_2.pdf</v>
      </c>
    </row>
    <row r="2277" spans="1:8">
      <c r="A2277" t="s">
        <v>6874</v>
      </c>
      <c r="B2277">
        <v>2</v>
      </c>
      <c r="C2277" t="s">
        <v>3812</v>
      </c>
      <c r="D2277" t="s">
        <v>6875</v>
      </c>
      <c r="E2277" t="s">
        <v>21601</v>
      </c>
      <c r="F2277" t="s">
        <v>6876</v>
      </c>
      <c r="G2277">
        <v>1</v>
      </c>
      <c r="H2277" t="str">
        <f t="shared" si="35"/>
        <v>echo '&gt;&gt;&gt;'2276 MR003280_0001_08JUN2011_2.pdf;curl 'https://182.71.223.195/instahms/pages/GenericDocuments/GenericDocumentsPrint.do?_method=print&amp;forcePdf=true&amp;printerId=4&amp;doc_id=2231'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&gt;MR003001_MR004000/MR003280_0001_08JUN2011_2.pdf</v>
      </c>
    </row>
    <row r="2278" spans="1:8">
      <c r="A2278" t="s">
        <v>6877</v>
      </c>
      <c r="B2278">
        <v>2</v>
      </c>
      <c r="C2278" t="s">
        <v>3812</v>
      </c>
      <c r="D2278" t="s">
        <v>6878</v>
      </c>
      <c r="E2278" t="s">
        <v>21601</v>
      </c>
      <c r="F2278" t="s">
        <v>6879</v>
      </c>
      <c r="G2278">
        <v>1</v>
      </c>
      <c r="H2278" t="str">
        <f t="shared" si="35"/>
        <v>echo '&gt;&gt;&gt;'2277 MR003281_0001_08JUN2011_2.pdf;curl 'https://182.71.223.195/instahms/pages/GenericDocuments/GenericDocumentsPrint.do?_method=print&amp;forcePdf=true&amp;printerId=4&amp;doc_id=2232'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&gt;MR003001_MR004000/MR003281_0001_08JUN2011_2.pdf</v>
      </c>
    </row>
    <row r="2279" spans="1:8">
      <c r="A2279" t="s">
        <v>6880</v>
      </c>
      <c r="B2279">
        <v>2</v>
      </c>
      <c r="C2279" t="s">
        <v>3812</v>
      </c>
      <c r="D2279" t="s">
        <v>6881</v>
      </c>
      <c r="E2279" t="s">
        <v>21601</v>
      </c>
      <c r="F2279" t="s">
        <v>6882</v>
      </c>
      <c r="G2279">
        <v>1</v>
      </c>
      <c r="H2279" t="str">
        <f t="shared" si="35"/>
        <v>echo '&gt;&gt;&gt;'2278 MR003282_0001_08JUN2011_2.pdf;curl 'https://182.71.223.195/instahms/pages/GenericDocuments/GenericDocumentsPrint.do?_method=print&amp;forcePdf=true&amp;printerId=4&amp;doc_id=2233'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&gt;MR003001_MR004000/MR003282_0001_08JUN2011_2.pdf</v>
      </c>
    </row>
    <row r="2280" spans="1:8">
      <c r="A2280" t="s">
        <v>6883</v>
      </c>
      <c r="B2280">
        <v>2</v>
      </c>
      <c r="C2280" t="s">
        <v>3812</v>
      </c>
      <c r="D2280" t="s">
        <v>6884</v>
      </c>
      <c r="E2280" t="s">
        <v>21601</v>
      </c>
      <c r="F2280" t="s">
        <v>6885</v>
      </c>
      <c r="G2280">
        <v>1</v>
      </c>
      <c r="H2280" t="str">
        <f t="shared" si="35"/>
        <v>echo '&gt;&gt;&gt;'2279 MR003283_0001_08JUN2011_2.pdf;curl 'https://182.71.223.195/instahms/pages/GenericDocuments/GenericDocumentsPrint.do?_method=print&amp;forcePdf=true&amp;printerId=4&amp;doc_id=2234'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&gt;MR003001_MR004000/MR003283_0001_08JUN2011_2.pdf</v>
      </c>
    </row>
    <row r="2281" spans="1:8">
      <c r="A2281" t="s">
        <v>6886</v>
      </c>
      <c r="B2281">
        <v>2</v>
      </c>
      <c r="C2281" t="s">
        <v>3812</v>
      </c>
      <c r="D2281" t="s">
        <v>6887</v>
      </c>
      <c r="E2281" t="s">
        <v>21601</v>
      </c>
      <c r="F2281" t="s">
        <v>6888</v>
      </c>
      <c r="G2281">
        <v>1</v>
      </c>
      <c r="H2281" t="str">
        <f t="shared" si="35"/>
        <v>echo '&gt;&gt;&gt;'2280 MR003284_0001_08JUN2011_2.pdf;curl 'https://182.71.223.195/instahms/pages/GenericDocuments/GenericDocumentsPrint.do?_method=print&amp;forcePdf=true&amp;printerId=4&amp;doc_id=2235'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&gt;MR003001_MR004000/MR003284_0001_08JUN2011_2.pdf</v>
      </c>
    </row>
    <row r="2282" spans="1:8">
      <c r="A2282" t="s">
        <v>6889</v>
      </c>
      <c r="B2282">
        <v>2</v>
      </c>
      <c r="C2282" t="s">
        <v>3812</v>
      </c>
      <c r="D2282" t="s">
        <v>6890</v>
      </c>
      <c r="E2282" t="s">
        <v>21601</v>
      </c>
      <c r="F2282" t="s">
        <v>6891</v>
      </c>
      <c r="G2282">
        <v>2</v>
      </c>
      <c r="H2282" t="str">
        <f t="shared" si="35"/>
        <v>echo '&gt;&gt;&gt;'2281 MR003285_0002_08JUN2011_2.pdf;curl 'https://182.71.223.195/instahms/pages/GenericDocuments/GenericDocumentsPrint.do?_method=print&amp;forcePdf=true&amp;printerId=4&amp;doc_id=2236'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&gt;MR003001_MR004000/MR003285_0002_08JUN2011_2.pdf</v>
      </c>
    </row>
    <row r="2283" spans="1:8">
      <c r="A2283" t="s">
        <v>6892</v>
      </c>
      <c r="B2283">
        <v>2</v>
      </c>
      <c r="C2283" t="s">
        <v>3812</v>
      </c>
      <c r="D2283" t="s">
        <v>6893</v>
      </c>
      <c r="E2283" t="s">
        <v>21601</v>
      </c>
      <c r="F2283" t="s">
        <v>6894</v>
      </c>
      <c r="G2283">
        <v>1</v>
      </c>
      <c r="H2283" t="str">
        <f t="shared" si="35"/>
        <v>echo '&gt;&gt;&gt;'2282 MR003286_0001_08JUN2011_2.pdf;curl 'https://182.71.223.195/instahms/pages/GenericDocuments/GenericDocumentsPrint.do?_method=print&amp;forcePdf=true&amp;printerId=4&amp;doc_id=2237'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&gt;MR003001_MR004000/MR003286_0001_08JUN2011_2.pdf</v>
      </c>
    </row>
    <row r="2284" spans="1:8">
      <c r="A2284" t="s">
        <v>6895</v>
      </c>
      <c r="B2284">
        <v>2</v>
      </c>
      <c r="C2284" t="s">
        <v>5545</v>
      </c>
      <c r="D2284" t="s">
        <v>6896</v>
      </c>
      <c r="E2284" t="s">
        <v>21601</v>
      </c>
      <c r="F2284" t="s">
        <v>6897</v>
      </c>
      <c r="G2284">
        <v>1</v>
      </c>
      <c r="H2284" t="str">
        <f t="shared" si="35"/>
        <v>echo '&gt;&gt;&gt;'2283 MR003287_0001_09JUN2011_2.pdf;curl 'https://182.71.223.195/instahms/pages/GenericDocuments/GenericDocumentsPrint.do?_method=print&amp;forcePdf=true&amp;printerId=4&amp;doc_id=2241'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&gt;MR003001_MR004000/MR003287_0001_09JUN2011_2.pdf</v>
      </c>
    </row>
    <row r="2285" spans="1:8">
      <c r="A2285" t="s">
        <v>6898</v>
      </c>
      <c r="B2285">
        <v>2</v>
      </c>
      <c r="C2285" t="s">
        <v>5545</v>
      </c>
      <c r="D2285" t="s">
        <v>6899</v>
      </c>
      <c r="E2285" t="s">
        <v>21601</v>
      </c>
      <c r="F2285" t="s">
        <v>6900</v>
      </c>
      <c r="G2285">
        <v>1</v>
      </c>
      <c r="H2285" t="str">
        <f t="shared" si="35"/>
        <v>echo '&gt;&gt;&gt;'2284 MR003288_0001_09JUN2011_2.pdf;curl 'https://182.71.223.195/instahms/pages/GenericDocuments/GenericDocumentsPrint.do?_method=print&amp;forcePdf=true&amp;printerId=4&amp;doc_id=2247'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&gt;MR003001_MR004000/MR003288_0001_09JUN2011_2.pdf</v>
      </c>
    </row>
    <row r="2286" spans="1:8">
      <c r="A2286" t="s">
        <v>6901</v>
      </c>
      <c r="B2286">
        <v>2</v>
      </c>
      <c r="C2286" t="s">
        <v>3469</v>
      </c>
      <c r="D2286" t="s">
        <v>6902</v>
      </c>
      <c r="E2286" t="s">
        <v>21601</v>
      </c>
      <c r="F2286" t="s">
        <v>6903</v>
      </c>
      <c r="G2286">
        <v>3</v>
      </c>
      <c r="H2286" t="str">
        <f t="shared" si="35"/>
        <v>echo '&gt;&gt;&gt;'2285 MR003289_0003_13JUN2011_2.pdf;curl 'https://182.71.223.195/instahms/pages/GenericDocuments/GenericDocumentsPrint.do?_method=print&amp;forcePdf=true&amp;printerId=4&amp;doc_id=2298'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&gt;MR003001_MR004000/MR003289_0003_13JUN2011_2.pdf</v>
      </c>
    </row>
    <row r="2287" spans="1:8">
      <c r="A2287" t="s">
        <v>6904</v>
      </c>
      <c r="B2287">
        <v>2</v>
      </c>
      <c r="C2287" t="s">
        <v>5545</v>
      </c>
      <c r="D2287" t="s">
        <v>6905</v>
      </c>
      <c r="E2287" t="s">
        <v>21601</v>
      </c>
      <c r="F2287" t="s">
        <v>6906</v>
      </c>
      <c r="G2287">
        <v>1</v>
      </c>
      <c r="H2287" t="str">
        <f t="shared" si="35"/>
        <v>echo '&gt;&gt;&gt;'2286 MR003290_0001_09JUN2011_2.pdf;curl 'https://182.71.223.195/instahms/pages/GenericDocuments/GenericDocumentsPrint.do?_method=print&amp;forcePdf=true&amp;printerId=4&amp;doc_id=2242'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&gt;MR003001_MR004000/MR003290_0001_09JUN2011_2.pdf</v>
      </c>
    </row>
    <row r="2288" spans="1:8">
      <c r="A2288" t="s">
        <v>6907</v>
      </c>
      <c r="B2288">
        <v>2</v>
      </c>
      <c r="C2288" t="s">
        <v>365</v>
      </c>
      <c r="D2288" t="s">
        <v>6908</v>
      </c>
      <c r="E2288" t="s">
        <v>21601</v>
      </c>
      <c r="F2288" t="s">
        <v>6909</v>
      </c>
      <c r="G2288">
        <v>9</v>
      </c>
      <c r="H2288" t="str">
        <f t="shared" si="35"/>
        <v>echo '&gt;&gt;&gt;'2287 MR003291_0009_13JUL2011_2.pdf;curl 'https://182.71.223.195/instahms/pages/GenericDocuments/GenericDocumentsPrint.do?_method=print&amp;forcePdf=true&amp;printerId=4&amp;doc_id=2671'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&gt;MR003001_MR004000/MR003291_0009_13JUL2011_2.pdf</v>
      </c>
    </row>
    <row r="2289" spans="1:8">
      <c r="A2289" t="s">
        <v>6910</v>
      </c>
      <c r="B2289">
        <v>2</v>
      </c>
      <c r="C2289" t="s">
        <v>5545</v>
      </c>
      <c r="D2289" t="s">
        <v>6911</v>
      </c>
      <c r="E2289" t="s">
        <v>21601</v>
      </c>
      <c r="F2289" t="s">
        <v>6912</v>
      </c>
      <c r="G2289">
        <v>1</v>
      </c>
      <c r="H2289" t="str">
        <f t="shared" si="35"/>
        <v>echo '&gt;&gt;&gt;'2288 MR003292_0001_09JUN2011_2.pdf;curl 'https://182.71.223.195/instahms/pages/GenericDocuments/GenericDocumentsPrint.do?_method=print&amp;forcePdf=true&amp;printerId=4&amp;doc_id=2246'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&gt;MR003001_MR004000/MR003292_0001_09JUN2011_2.pdf</v>
      </c>
    </row>
    <row r="2290" spans="1:8">
      <c r="A2290" t="s">
        <v>6913</v>
      </c>
      <c r="B2290">
        <v>2</v>
      </c>
      <c r="C2290" t="s">
        <v>5545</v>
      </c>
      <c r="D2290" t="s">
        <v>6914</v>
      </c>
      <c r="E2290" t="s">
        <v>21601</v>
      </c>
      <c r="F2290" t="s">
        <v>6915</v>
      </c>
      <c r="G2290">
        <v>1</v>
      </c>
      <c r="H2290" t="str">
        <f t="shared" si="35"/>
        <v>echo '&gt;&gt;&gt;'2289 MR003293_0001_09JUN2011_2.pdf;curl 'https://182.71.223.195/instahms/pages/GenericDocuments/GenericDocumentsPrint.do?_method=print&amp;forcePdf=true&amp;printerId=4&amp;doc_id=2244'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&gt;MR003001_MR004000/MR003293_0001_09JUN2011_2.pdf</v>
      </c>
    </row>
    <row r="2291" spans="1:8">
      <c r="A2291" t="s">
        <v>6916</v>
      </c>
      <c r="B2291">
        <v>2</v>
      </c>
      <c r="C2291" t="s">
        <v>5545</v>
      </c>
      <c r="D2291" t="s">
        <v>6917</v>
      </c>
      <c r="E2291" t="s">
        <v>21601</v>
      </c>
      <c r="F2291" t="s">
        <v>6918</v>
      </c>
      <c r="G2291">
        <v>1</v>
      </c>
      <c r="H2291" t="str">
        <f t="shared" si="35"/>
        <v>echo '&gt;&gt;&gt;'2290 MR003294_0001_09JUN2011_2.pdf;curl 'https://182.71.223.195/instahms/pages/GenericDocuments/GenericDocumentsPrint.do?_method=print&amp;forcePdf=true&amp;printerId=4&amp;doc_id=2248'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&gt;MR003001_MR004000/MR003294_0001_09JUN2011_2.pdf</v>
      </c>
    </row>
    <row r="2292" spans="1:8">
      <c r="A2292" t="s">
        <v>6919</v>
      </c>
      <c r="B2292">
        <v>2</v>
      </c>
      <c r="C2292" t="s">
        <v>6858</v>
      </c>
      <c r="D2292" t="s">
        <v>6920</v>
      </c>
      <c r="E2292" t="s">
        <v>21601</v>
      </c>
      <c r="F2292" t="s">
        <v>6921</v>
      </c>
      <c r="G2292">
        <v>1</v>
      </c>
      <c r="H2292" t="str">
        <f t="shared" si="35"/>
        <v>echo '&gt;&gt;&gt;'2291 MR003295_0001_17JUN2011_2.pdf;curl 'https://182.71.223.195/instahms/pages/GenericDocuments/GenericDocumentsPrint.do?_method=print&amp;forcePdf=true&amp;printerId=4&amp;doc_id=2343'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&gt;MR003001_MR004000/MR003295_0001_17JUN2011_2.pdf</v>
      </c>
    </row>
    <row r="2293" spans="1:8">
      <c r="A2293" t="s">
        <v>6922</v>
      </c>
      <c r="B2293">
        <v>2</v>
      </c>
      <c r="C2293" t="s">
        <v>922</v>
      </c>
      <c r="D2293" t="s">
        <v>6923</v>
      </c>
      <c r="E2293" t="s">
        <v>21601</v>
      </c>
      <c r="F2293" t="s">
        <v>6924</v>
      </c>
      <c r="G2293">
        <v>1</v>
      </c>
      <c r="H2293" t="str">
        <f t="shared" si="35"/>
        <v>echo '&gt;&gt;&gt;'2292 MR003297_0001_10JUN2011_2.pdf;curl 'https://182.71.223.195/instahms/pages/GenericDocuments/GenericDocumentsPrint.do?_method=print&amp;forcePdf=true&amp;printerId=4&amp;doc_id=2252'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&gt;MR003001_MR004000/MR003297_0001_10JUN2011_2.pdf</v>
      </c>
    </row>
    <row r="2294" spans="1:8">
      <c r="A2294" t="s">
        <v>6925</v>
      </c>
      <c r="B2294">
        <v>2</v>
      </c>
      <c r="C2294" t="s">
        <v>922</v>
      </c>
      <c r="D2294" t="s">
        <v>6926</v>
      </c>
      <c r="E2294" t="s">
        <v>21601</v>
      </c>
      <c r="F2294" t="s">
        <v>6927</v>
      </c>
      <c r="G2294">
        <v>1</v>
      </c>
      <c r="H2294" t="str">
        <f t="shared" si="35"/>
        <v>echo '&gt;&gt;&gt;'2293 MR003298_0001_10JUN2011_2.pdf;curl 'https://182.71.223.195/instahms/pages/GenericDocuments/GenericDocumentsPrint.do?_method=print&amp;forcePdf=true&amp;printerId=4&amp;doc_id=2260'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&gt;MR003001_MR004000/MR003298_0001_10JUN2011_2.pdf</v>
      </c>
    </row>
    <row r="2295" spans="1:8">
      <c r="A2295" t="s">
        <v>6928</v>
      </c>
      <c r="B2295">
        <v>2</v>
      </c>
      <c r="C2295" t="s">
        <v>922</v>
      </c>
      <c r="D2295" t="s">
        <v>6929</v>
      </c>
      <c r="E2295" t="s">
        <v>21601</v>
      </c>
      <c r="F2295" t="s">
        <v>6930</v>
      </c>
      <c r="G2295">
        <v>1</v>
      </c>
      <c r="H2295" t="str">
        <f t="shared" si="35"/>
        <v>echo '&gt;&gt;&gt;'2294 MR003300_0001_10JUN2011_2.pdf;curl 'https://182.71.223.195/instahms/pages/GenericDocuments/GenericDocumentsPrint.do?_method=print&amp;forcePdf=true&amp;printerId=4&amp;doc_id=2253'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&gt;MR003001_MR004000/MR003300_0001_10JUN2011_2.pdf</v>
      </c>
    </row>
    <row r="2296" spans="1:8">
      <c r="A2296" t="s">
        <v>6931</v>
      </c>
      <c r="B2296">
        <v>2</v>
      </c>
      <c r="C2296" t="s">
        <v>922</v>
      </c>
      <c r="D2296" t="s">
        <v>6932</v>
      </c>
      <c r="E2296" t="s">
        <v>21601</v>
      </c>
      <c r="F2296" t="s">
        <v>6933</v>
      </c>
      <c r="G2296">
        <v>1</v>
      </c>
      <c r="H2296" t="str">
        <f t="shared" si="35"/>
        <v>echo '&gt;&gt;&gt;'2295 MR003301_0001_10JUN2011_2.pdf;curl 'https://182.71.223.195/instahms/pages/GenericDocuments/GenericDocumentsPrint.do?_method=print&amp;forcePdf=true&amp;printerId=4&amp;doc_id=2254'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&gt;MR003001_MR004000/MR003301_0001_10JUN2011_2.pdf</v>
      </c>
    </row>
    <row r="2297" spans="1:8">
      <c r="A2297" t="s">
        <v>6934</v>
      </c>
      <c r="B2297">
        <v>2</v>
      </c>
      <c r="C2297" t="s">
        <v>3808</v>
      </c>
      <c r="D2297" t="s">
        <v>6935</v>
      </c>
      <c r="E2297" t="s">
        <v>21601</v>
      </c>
      <c r="F2297" t="s">
        <v>6936</v>
      </c>
      <c r="G2297">
        <v>2</v>
      </c>
      <c r="H2297" t="str">
        <f t="shared" si="35"/>
        <v>echo '&gt;&gt;&gt;'2296 MR003302_0002_12JUN2011_2.pdf;curl 'https://182.71.223.195/instahms/pages/GenericDocuments/GenericDocumentsPrint.do?_method=print&amp;forcePdf=true&amp;printerId=4&amp;doc_id=2268'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&gt;MR003001_MR004000/MR003302_0002_12JUN2011_2.pdf</v>
      </c>
    </row>
    <row r="2298" spans="1:8">
      <c r="A2298" t="s">
        <v>6937</v>
      </c>
      <c r="B2298">
        <v>2</v>
      </c>
      <c r="C2298" t="s">
        <v>922</v>
      </c>
      <c r="D2298" t="s">
        <v>6938</v>
      </c>
      <c r="E2298" t="s">
        <v>21601</v>
      </c>
      <c r="F2298" t="s">
        <v>6939</v>
      </c>
      <c r="G2298">
        <v>1</v>
      </c>
      <c r="H2298" t="str">
        <f t="shared" si="35"/>
        <v>echo '&gt;&gt;&gt;'2297 MR003303_0001_10JUN2011_2.pdf;curl 'https://182.71.223.195/instahms/pages/GenericDocuments/GenericDocumentsPrint.do?_method=print&amp;forcePdf=true&amp;printerId=4&amp;doc_id=2257'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&gt;MR003001_MR004000/MR003303_0001_10JUN2011_2.pdf</v>
      </c>
    </row>
    <row r="2299" spans="1:8">
      <c r="A2299" t="s">
        <v>6940</v>
      </c>
      <c r="B2299">
        <v>2</v>
      </c>
      <c r="C2299" t="s">
        <v>3469</v>
      </c>
      <c r="D2299" t="s">
        <v>6941</v>
      </c>
      <c r="E2299" t="s">
        <v>21601</v>
      </c>
      <c r="F2299" t="s">
        <v>6942</v>
      </c>
      <c r="G2299">
        <v>2</v>
      </c>
      <c r="H2299" t="str">
        <f t="shared" si="35"/>
        <v>echo '&gt;&gt;&gt;'2298 MR003305_0002_13JUN2011_2.pdf;curl 'https://182.71.223.195/instahms/pages/GenericDocuments/GenericDocumentsPrint.do?_method=print&amp;forcePdf=true&amp;printerId=4&amp;doc_id=2299'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&gt;MR003001_MR004000/MR003305_0002_13JUN2011_2.pdf</v>
      </c>
    </row>
    <row r="2300" spans="1:8">
      <c r="A2300" t="s">
        <v>6943</v>
      </c>
      <c r="B2300">
        <v>2</v>
      </c>
      <c r="C2300" t="s">
        <v>3469</v>
      </c>
      <c r="D2300" t="s">
        <v>6944</v>
      </c>
      <c r="E2300" t="s">
        <v>21601</v>
      </c>
      <c r="F2300" t="s">
        <v>6945</v>
      </c>
      <c r="G2300">
        <v>2</v>
      </c>
      <c r="H2300" t="str">
        <f t="shared" si="35"/>
        <v>echo '&gt;&gt;&gt;'2299 MR003306_0002_13JUN2011_2.pdf;curl 'https://182.71.223.195/instahms/pages/GenericDocuments/GenericDocumentsPrint.do?_method=print&amp;forcePdf=true&amp;printerId=4&amp;doc_id=2290'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&gt;MR003001_MR004000/MR003306_0002_13JUN2011_2.pdf</v>
      </c>
    </row>
    <row r="2301" spans="1:8">
      <c r="A2301" t="s">
        <v>6946</v>
      </c>
      <c r="B2301">
        <v>2</v>
      </c>
      <c r="C2301" t="s">
        <v>922</v>
      </c>
      <c r="D2301" t="s">
        <v>6947</v>
      </c>
      <c r="E2301" t="s">
        <v>21601</v>
      </c>
      <c r="F2301" t="s">
        <v>6948</v>
      </c>
      <c r="G2301">
        <v>1</v>
      </c>
      <c r="H2301" t="str">
        <f t="shared" si="35"/>
        <v>echo '&gt;&gt;&gt;'2300 MR003307_0001_10JUN2011_2.pdf;curl 'https://182.71.223.195/instahms/pages/GenericDocuments/GenericDocumentsPrint.do?_method=print&amp;forcePdf=true&amp;printerId=4&amp;doc_id=2256'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&gt;MR003001_MR004000/MR003307_0001_10JUN2011_2.pdf</v>
      </c>
    </row>
    <row r="2302" spans="1:8">
      <c r="A2302" t="s">
        <v>6949</v>
      </c>
      <c r="B2302">
        <v>2</v>
      </c>
      <c r="C2302" t="s">
        <v>3808</v>
      </c>
      <c r="D2302" t="s">
        <v>6950</v>
      </c>
      <c r="E2302" t="s">
        <v>21601</v>
      </c>
      <c r="F2302" t="s">
        <v>6951</v>
      </c>
      <c r="G2302">
        <v>3</v>
      </c>
      <c r="H2302" t="str">
        <f t="shared" si="35"/>
        <v>echo '&gt;&gt;&gt;'2301 MR003308_0003_12JUN2011_2.pdf;curl 'https://182.71.223.195/instahms/pages/GenericDocuments/GenericDocumentsPrint.do?_method=print&amp;forcePdf=true&amp;printerId=4&amp;doc_id=2269'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&gt;MR003001_MR004000/MR003308_0003_12JUN2011_2.pdf</v>
      </c>
    </row>
    <row r="2303" spans="1:8">
      <c r="A2303" t="s">
        <v>6952</v>
      </c>
      <c r="B2303">
        <v>2</v>
      </c>
      <c r="C2303" t="s">
        <v>922</v>
      </c>
      <c r="D2303" t="s">
        <v>6953</v>
      </c>
      <c r="E2303" t="s">
        <v>21601</v>
      </c>
      <c r="F2303" t="s">
        <v>6954</v>
      </c>
      <c r="G2303">
        <v>1</v>
      </c>
      <c r="H2303" t="str">
        <f t="shared" si="35"/>
        <v>echo '&gt;&gt;&gt;'2302 MR003309_0001_10JUN2011_2.pdf;curl 'https://182.71.223.195/instahms/pages/GenericDocuments/GenericDocumentsPrint.do?_method=print&amp;forcePdf=true&amp;printerId=4&amp;doc_id=2259'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&gt;MR003001_MR004000/MR003309_0001_10JUN2011_2.pdf</v>
      </c>
    </row>
    <row r="2304" spans="1:8">
      <c r="A2304" t="s">
        <v>6955</v>
      </c>
      <c r="B2304">
        <v>2</v>
      </c>
      <c r="C2304" t="s">
        <v>6322</v>
      </c>
      <c r="D2304" t="s">
        <v>6956</v>
      </c>
      <c r="E2304" t="s">
        <v>21601</v>
      </c>
      <c r="F2304" t="s">
        <v>6957</v>
      </c>
      <c r="G2304">
        <v>2</v>
      </c>
      <c r="H2304" t="str">
        <f t="shared" si="35"/>
        <v>echo '&gt;&gt;&gt;'2303 MR003311_0002_14JUN2011_2.pdf;curl 'https://182.71.223.195/instahms/pages/GenericDocuments/GenericDocumentsPrint.do?_method=print&amp;forcePdf=true&amp;printerId=4&amp;doc_id=2308'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&gt;MR003001_MR004000/MR003311_0002_14JUN2011_2.pdf</v>
      </c>
    </row>
    <row r="2305" spans="1:8">
      <c r="A2305" t="s">
        <v>6958</v>
      </c>
      <c r="B2305">
        <v>2</v>
      </c>
      <c r="C2305" t="s">
        <v>922</v>
      </c>
      <c r="D2305" t="s">
        <v>6959</v>
      </c>
      <c r="E2305" t="s">
        <v>21601</v>
      </c>
      <c r="F2305" t="s">
        <v>6960</v>
      </c>
      <c r="G2305">
        <v>1</v>
      </c>
      <c r="H2305" t="str">
        <f t="shared" si="35"/>
        <v>echo '&gt;&gt;&gt;'2304 MR003312_0001_10JUN2011_2.pdf;curl 'https://182.71.223.195/instahms/pages/GenericDocuments/GenericDocumentsPrint.do?_method=print&amp;forcePdf=true&amp;printerId=4&amp;doc_id=2261'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&gt;MR003001_MR004000/MR003312_0001_10JUN2011_2.pdf</v>
      </c>
    </row>
    <row r="2306" spans="1:8">
      <c r="A2306" t="s">
        <v>6961</v>
      </c>
      <c r="B2306">
        <v>2</v>
      </c>
      <c r="C2306" t="s">
        <v>922</v>
      </c>
      <c r="D2306" t="s">
        <v>6962</v>
      </c>
      <c r="E2306" t="s">
        <v>21601</v>
      </c>
      <c r="F2306" t="s">
        <v>6963</v>
      </c>
      <c r="G2306">
        <v>1</v>
      </c>
      <c r="H2306" t="str">
        <f t="shared" si="35"/>
        <v>echo '&gt;&gt;&gt;'2305 MR003313_0001_10JUN2011_2.pdf;curl 'https://182.71.223.195/instahms/pages/GenericDocuments/GenericDocumentsPrint.do?_method=print&amp;forcePdf=true&amp;printerId=4&amp;doc_id=2262'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&gt;MR003001_MR004000/MR003313_0001_10JUN2011_2.pdf</v>
      </c>
    </row>
    <row r="2307" spans="1:8">
      <c r="A2307" t="s">
        <v>6964</v>
      </c>
      <c r="B2307">
        <v>2</v>
      </c>
      <c r="C2307" t="s">
        <v>6858</v>
      </c>
      <c r="D2307" t="s">
        <v>6965</v>
      </c>
      <c r="E2307" t="s">
        <v>21601</v>
      </c>
      <c r="F2307" t="s">
        <v>6966</v>
      </c>
      <c r="G2307">
        <v>2</v>
      </c>
      <c r="H2307" t="str">
        <f t="shared" ref="H2307:H2370" si="36">CONCATENATE(D2307,E2307,F2307)</f>
        <v>echo '&gt;&gt;&gt;'2306 MR003314_0002_17JUN2011_2.pdf;curl 'https://182.71.223.195/instahms/pages/GenericDocuments/GenericDocumentsPrint.do?_method=print&amp;forcePdf=true&amp;printerId=4&amp;doc_id=2342'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&gt;MR003001_MR004000/MR003314_0002_17JUN2011_2.pdf</v>
      </c>
    </row>
    <row r="2308" spans="1:8">
      <c r="A2308" t="s">
        <v>6967</v>
      </c>
      <c r="B2308">
        <v>2</v>
      </c>
      <c r="C2308" t="s">
        <v>6322</v>
      </c>
      <c r="D2308" t="s">
        <v>6968</v>
      </c>
      <c r="E2308" t="s">
        <v>21601</v>
      </c>
      <c r="F2308" t="s">
        <v>6969</v>
      </c>
      <c r="G2308">
        <v>2</v>
      </c>
      <c r="H2308" t="str">
        <f t="shared" si="36"/>
        <v>echo '&gt;&gt;&gt;'2307 MR003316_0002_14JUN2011_2.pdf;curl 'https://182.71.223.195/instahms/pages/GenericDocuments/GenericDocumentsPrint.do?_method=print&amp;forcePdf=true&amp;printerId=4&amp;doc_id=2300'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&gt;MR003001_MR004000/MR003316_0002_14JUN2011_2.pdf</v>
      </c>
    </row>
    <row r="2309" spans="1:8">
      <c r="A2309" t="s">
        <v>6970</v>
      </c>
      <c r="B2309">
        <v>2</v>
      </c>
      <c r="C2309" t="s">
        <v>6322</v>
      </c>
      <c r="D2309" t="s">
        <v>6971</v>
      </c>
      <c r="E2309" t="s">
        <v>21601</v>
      </c>
      <c r="F2309" t="s">
        <v>6972</v>
      </c>
      <c r="G2309">
        <v>2</v>
      </c>
      <c r="H2309" t="str">
        <f t="shared" si="36"/>
        <v>echo '&gt;&gt;&gt;'2308 MR003317_0002_14JUN2011_2.pdf;curl 'https://182.71.223.195/instahms/pages/GenericDocuments/GenericDocumentsPrint.do?_method=print&amp;forcePdf=true&amp;printerId=4&amp;doc_id=2302'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&gt;MR003001_MR004000/MR003317_0002_14JUN2011_2.pdf</v>
      </c>
    </row>
    <row r="2310" spans="1:8">
      <c r="A2310" t="s">
        <v>6973</v>
      </c>
      <c r="B2310">
        <v>2</v>
      </c>
      <c r="C2310" t="s">
        <v>922</v>
      </c>
      <c r="D2310" t="s">
        <v>6974</v>
      </c>
      <c r="E2310" t="s">
        <v>21601</v>
      </c>
      <c r="F2310" t="s">
        <v>6975</v>
      </c>
      <c r="G2310">
        <v>1</v>
      </c>
      <c r="H2310" t="str">
        <f t="shared" si="36"/>
        <v>echo '&gt;&gt;&gt;'2309 MR003318_0001_10JUN2011_2.pdf;curl 'https://182.71.223.195/instahms/pages/GenericDocuments/GenericDocumentsPrint.do?_method=print&amp;forcePdf=true&amp;printerId=4&amp;doc_id=2264'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&gt;MR003001_MR004000/MR003318_0001_10JUN2011_2.pdf</v>
      </c>
    </row>
    <row r="2311" spans="1:8">
      <c r="A2311" t="s">
        <v>6976</v>
      </c>
      <c r="B2311">
        <v>2</v>
      </c>
      <c r="C2311" t="s">
        <v>922</v>
      </c>
      <c r="D2311" t="s">
        <v>6977</v>
      </c>
      <c r="E2311" t="s">
        <v>21601</v>
      </c>
      <c r="F2311" t="s">
        <v>6978</v>
      </c>
      <c r="G2311">
        <v>1</v>
      </c>
      <c r="H2311" t="str">
        <f t="shared" si="36"/>
        <v>echo '&gt;&gt;&gt;'2310 MR003319_0001_10JUN2011_2.pdf;curl 'https://182.71.223.195/instahms/pages/GenericDocuments/GenericDocumentsPrint.do?_method=print&amp;forcePdf=true&amp;printerId=4&amp;doc_id=2265'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&gt;MR003001_MR004000/MR003319_0001_10JUN2011_2.pdf</v>
      </c>
    </row>
    <row r="2312" spans="1:8">
      <c r="A2312" t="s">
        <v>6979</v>
      </c>
      <c r="B2312">
        <v>2</v>
      </c>
      <c r="C2312" t="s">
        <v>6980</v>
      </c>
      <c r="D2312" t="s">
        <v>6981</v>
      </c>
      <c r="E2312" t="s">
        <v>21601</v>
      </c>
      <c r="F2312" t="s">
        <v>6982</v>
      </c>
      <c r="G2312">
        <v>4</v>
      </c>
      <c r="H2312" t="str">
        <f t="shared" si="36"/>
        <v>echo '&gt;&gt;&gt;'2311 MR003320_0004_18MAY2012_2.pdf;curl 'https://182.71.223.195/instahms/pages/GenericDocuments/GenericDocumentsPrint.do?_method=print&amp;forcePdf=true&amp;printerId=4&amp;doc_id=16411'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&gt;MR003001_MR004000/MR003320_0004_18MAY2012_2.pdf</v>
      </c>
    </row>
    <row r="2313" spans="1:8">
      <c r="A2313" t="s">
        <v>6983</v>
      </c>
      <c r="B2313">
        <v>2</v>
      </c>
      <c r="C2313" t="s">
        <v>5652</v>
      </c>
      <c r="D2313" t="s">
        <v>6984</v>
      </c>
      <c r="E2313" t="s">
        <v>21601</v>
      </c>
      <c r="F2313" t="s">
        <v>6985</v>
      </c>
      <c r="G2313">
        <v>4</v>
      </c>
      <c r="H2313" t="str">
        <f t="shared" si="36"/>
        <v>echo '&gt;&gt;&gt;'2312 MR003321_0004_19JUN2011_2.pdf;curl 'https://182.71.223.195/instahms/pages/GenericDocuments/GenericDocumentsPrint.do?_method=print&amp;forcePdf=true&amp;printerId=4&amp;doc_id=2354'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&gt;MR003001_MR004000/MR003321_0004_19JUN2011_2.pdf</v>
      </c>
    </row>
    <row r="2314" spans="1:8">
      <c r="A2314" t="s">
        <v>6986</v>
      </c>
      <c r="B2314">
        <v>2</v>
      </c>
      <c r="C2314" t="s">
        <v>6987</v>
      </c>
      <c r="D2314" t="s">
        <v>6988</v>
      </c>
      <c r="E2314" t="s">
        <v>21601</v>
      </c>
      <c r="F2314" t="s">
        <v>6989</v>
      </c>
      <c r="G2314">
        <v>6</v>
      </c>
      <c r="H2314" t="str">
        <f t="shared" si="36"/>
        <v>echo '&gt;&gt;&gt;'2313 MR003322_0006_24NOV2012_2.pdf;curl 'https://182.71.223.195/instahms/pages/GenericDocuments/GenericDocumentsPrint.do?_method=print&amp;forcePdf=true&amp;printerId=4&amp;doc_id=16755'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&gt;MR003001_MR004000/MR003322_0006_24NOV2012_2.pdf</v>
      </c>
    </row>
    <row r="2315" spans="1:8">
      <c r="A2315" t="s">
        <v>6990</v>
      </c>
      <c r="B2315">
        <v>2</v>
      </c>
      <c r="C2315" t="s">
        <v>6991</v>
      </c>
      <c r="D2315" t="s">
        <v>6992</v>
      </c>
      <c r="E2315" t="s">
        <v>21601</v>
      </c>
      <c r="F2315" t="s">
        <v>6993</v>
      </c>
      <c r="G2315">
        <v>1</v>
      </c>
      <c r="H2315" t="str">
        <f t="shared" si="36"/>
        <v>echo '&gt;&gt;&gt;'2314 MR003325_0001_11JUN2011_2.pdf;curl 'https://182.71.223.195/instahms/pages/GenericDocuments/GenericDocumentsPrint.do?_method=print&amp;forcePdf=true&amp;printerId=4&amp;doc_id=2267'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&gt;MR003001_MR004000/MR003325_0001_11JUN2011_2.pdf</v>
      </c>
    </row>
    <row r="2316" spans="1:8">
      <c r="A2316" t="s">
        <v>6994</v>
      </c>
      <c r="B2316">
        <v>2</v>
      </c>
      <c r="C2316" t="s">
        <v>3469</v>
      </c>
      <c r="D2316" t="s">
        <v>6995</v>
      </c>
      <c r="E2316" t="s">
        <v>21601</v>
      </c>
      <c r="F2316" t="s">
        <v>6996</v>
      </c>
      <c r="G2316">
        <v>3</v>
      </c>
      <c r="H2316" t="str">
        <f t="shared" si="36"/>
        <v>echo '&gt;&gt;&gt;'2315 MR003327_0003_13JUN2011_2.pdf;curl 'https://182.71.223.195/instahms/pages/GenericDocuments/GenericDocumentsPrint.do?_method=print&amp;forcePdf=true&amp;printerId=4&amp;doc_id=2284'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&gt;MR003001_MR004000/MR003327_0003_13JUN2011_2.pdf</v>
      </c>
    </row>
    <row r="2317" spans="1:8">
      <c r="A2317" t="s">
        <v>6994</v>
      </c>
      <c r="B2317">
        <v>2</v>
      </c>
      <c r="C2317" t="s">
        <v>5652</v>
      </c>
      <c r="D2317" t="s">
        <v>6997</v>
      </c>
      <c r="E2317" t="s">
        <v>21601</v>
      </c>
      <c r="F2317" t="s">
        <v>6998</v>
      </c>
      <c r="G2317">
        <v>7</v>
      </c>
      <c r="H2317" t="str">
        <f t="shared" si="36"/>
        <v>echo '&gt;&gt;&gt;'2316 MR003327_0007_19JUN2011_2.pdf;curl 'https://182.71.223.195/instahms/pages/GenericDocuments/GenericDocumentsPrint.do?_method=print&amp;forcePdf=true&amp;printerId=4&amp;doc_id=2361'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&gt;MR003001_MR004000/MR003327_0007_19JUN2011_2.pdf</v>
      </c>
    </row>
    <row r="2318" spans="1:8">
      <c r="A2318" t="s">
        <v>6999</v>
      </c>
      <c r="B2318">
        <v>2</v>
      </c>
      <c r="C2318" t="s">
        <v>3808</v>
      </c>
      <c r="D2318" t="s">
        <v>7000</v>
      </c>
      <c r="E2318" t="s">
        <v>21601</v>
      </c>
      <c r="F2318" t="s">
        <v>7001</v>
      </c>
      <c r="G2318">
        <v>1</v>
      </c>
      <c r="H2318" t="str">
        <f t="shared" si="36"/>
        <v>echo '&gt;&gt;&gt;'2317 MR003328_0001_12JUN2011_2.pdf;curl 'https://182.71.223.195/instahms/pages/GenericDocuments/GenericDocumentsPrint.do?_method=print&amp;forcePdf=true&amp;printerId=4&amp;doc_id=2270'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&gt;MR003001_MR004000/MR003328_0001_12JUN2011_2.pdf</v>
      </c>
    </row>
    <row r="2319" spans="1:8">
      <c r="A2319" t="s">
        <v>7002</v>
      </c>
      <c r="B2319">
        <v>2</v>
      </c>
      <c r="C2319" t="s">
        <v>3808</v>
      </c>
      <c r="D2319" t="s">
        <v>7003</v>
      </c>
      <c r="E2319" t="s">
        <v>21601</v>
      </c>
      <c r="F2319" t="s">
        <v>7004</v>
      </c>
      <c r="G2319">
        <v>1</v>
      </c>
      <c r="H2319" t="str">
        <f t="shared" si="36"/>
        <v>echo '&gt;&gt;&gt;'2318 MR003329_0001_12JUN2011_2.pdf;curl 'https://182.71.223.195/instahms/pages/GenericDocuments/GenericDocumentsPrint.do?_method=print&amp;forcePdf=true&amp;printerId=4&amp;doc_id=2271'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&gt;MR003001_MR004000/MR003329_0001_12JUN2011_2.pdf</v>
      </c>
    </row>
    <row r="2320" spans="1:8">
      <c r="A2320" t="s">
        <v>7005</v>
      </c>
      <c r="B2320">
        <v>2</v>
      </c>
      <c r="C2320" t="s">
        <v>7006</v>
      </c>
      <c r="D2320" t="s">
        <v>7007</v>
      </c>
      <c r="E2320" t="s">
        <v>21601</v>
      </c>
      <c r="F2320" t="s">
        <v>7008</v>
      </c>
      <c r="G2320">
        <v>68</v>
      </c>
      <c r="H2320" t="str">
        <f t="shared" si="36"/>
        <v>echo '&gt;&gt;&gt;'2319 MR003330_0068_18OCT2015_2.pdf;curl 'https://182.71.223.195/instahms/pages/GenericDocuments/GenericDocumentsPrint.do?_method=print&amp;forcePdf=true&amp;printerId=4&amp;doc_id=17112'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&gt;MR003001_MR004000/MR003330_0068_18OCT2015_2.pdf</v>
      </c>
    </row>
    <row r="2321" spans="1:8">
      <c r="A2321" t="s">
        <v>7009</v>
      </c>
      <c r="B2321">
        <v>2</v>
      </c>
      <c r="C2321" t="s">
        <v>7010</v>
      </c>
      <c r="D2321" t="s">
        <v>7011</v>
      </c>
      <c r="E2321" t="s">
        <v>21601</v>
      </c>
      <c r="F2321" t="s">
        <v>7012</v>
      </c>
      <c r="G2321">
        <v>6</v>
      </c>
      <c r="H2321" t="str">
        <f t="shared" si="36"/>
        <v>echo '&gt;&gt;&gt;'2320 MR003331_0006_27JUN2011_2.pdf;curl 'https://182.71.223.195/instahms/pages/GenericDocuments/GenericDocumentsPrint.do?_method=print&amp;forcePdf=true&amp;printerId=4&amp;doc_id=2465'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&gt;MR003001_MR004000/MR003331_0006_27JUN2011_2.pdf</v>
      </c>
    </row>
    <row r="2322" spans="1:8">
      <c r="A2322" t="s">
        <v>7013</v>
      </c>
      <c r="B2322">
        <v>2</v>
      </c>
      <c r="C2322" t="s">
        <v>3808</v>
      </c>
      <c r="D2322" t="s">
        <v>7014</v>
      </c>
      <c r="E2322" t="s">
        <v>21601</v>
      </c>
      <c r="F2322" t="s">
        <v>7015</v>
      </c>
      <c r="G2322">
        <v>1</v>
      </c>
      <c r="H2322" t="str">
        <f t="shared" si="36"/>
        <v>echo '&gt;&gt;&gt;'2321 MR003339_0001_12JUN2011_2.pdf;curl 'https://182.71.223.195/instahms/pages/GenericDocuments/GenericDocumentsPrint.do?_method=print&amp;forcePdf=true&amp;printerId=4&amp;doc_id=2273'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&gt;MR003001_MR004000/MR003339_0001_12JUN2011_2.pdf</v>
      </c>
    </row>
    <row r="2323" spans="1:8">
      <c r="A2323" t="s">
        <v>7016</v>
      </c>
      <c r="B2323">
        <v>2</v>
      </c>
      <c r="C2323" t="s">
        <v>3469</v>
      </c>
      <c r="D2323" t="s">
        <v>7017</v>
      </c>
      <c r="E2323" t="s">
        <v>21601</v>
      </c>
      <c r="F2323" t="s">
        <v>7018</v>
      </c>
      <c r="G2323">
        <v>2</v>
      </c>
      <c r="H2323" t="str">
        <f t="shared" si="36"/>
        <v>echo '&gt;&gt;&gt;'2322 MR003340_0002_13JUN2011_2.pdf;curl 'https://182.71.223.195/instahms/pages/GenericDocuments/GenericDocumentsPrint.do?_method=print&amp;forcePdf=true&amp;printerId=4&amp;doc_id=2282'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&gt;MR003001_MR004000/MR003340_0002_13JUN2011_2.pdf</v>
      </c>
    </row>
    <row r="2324" spans="1:8">
      <c r="A2324" t="s">
        <v>7016</v>
      </c>
      <c r="B2324">
        <v>2</v>
      </c>
      <c r="C2324" t="s">
        <v>7019</v>
      </c>
      <c r="D2324" t="s">
        <v>7020</v>
      </c>
      <c r="E2324" t="s">
        <v>21601</v>
      </c>
      <c r="F2324" t="s">
        <v>7021</v>
      </c>
      <c r="G2324">
        <v>4</v>
      </c>
      <c r="H2324" t="str">
        <f t="shared" si="36"/>
        <v>echo '&gt;&gt;&gt;'2323 MR003340_0004_16JUN2011_2.pdf;curl 'https://182.71.223.195/instahms/pages/GenericDocuments/GenericDocumentsPrint.do?_method=print&amp;forcePdf=true&amp;printerId=4&amp;doc_id=2327'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&gt;MR003001_MR004000/MR003340_0004_16JUN2011_2.pdf</v>
      </c>
    </row>
    <row r="2325" spans="1:8">
      <c r="A2325" t="s">
        <v>7022</v>
      </c>
      <c r="B2325">
        <v>2</v>
      </c>
      <c r="C2325" t="s">
        <v>3469</v>
      </c>
      <c r="D2325" t="s">
        <v>7023</v>
      </c>
      <c r="E2325" t="s">
        <v>21601</v>
      </c>
      <c r="F2325" t="s">
        <v>7024</v>
      </c>
      <c r="G2325">
        <v>1</v>
      </c>
      <c r="H2325" t="str">
        <f t="shared" si="36"/>
        <v>echo '&gt;&gt;&gt;'2324 MR003341_0001_13JUN2011_2.pdf;curl 'https://182.71.223.195/instahms/pages/GenericDocuments/GenericDocumentsPrint.do?_method=print&amp;forcePdf=true&amp;printerId=4&amp;doc_id=2281'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&gt;MR003001_MR004000/MR003341_0001_13JUN2011_2.pdf</v>
      </c>
    </row>
    <row r="2326" spans="1:8">
      <c r="A2326" t="s">
        <v>7025</v>
      </c>
      <c r="B2326">
        <v>2</v>
      </c>
      <c r="C2326" t="s">
        <v>3469</v>
      </c>
      <c r="D2326" t="s">
        <v>7026</v>
      </c>
      <c r="E2326" t="s">
        <v>21601</v>
      </c>
      <c r="F2326" t="s">
        <v>7027</v>
      </c>
      <c r="G2326">
        <v>1</v>
      </c>
      <c r="H2326" t="str">
        <f t="shared" si="36"/>
        <v>echo '&gt;&gt;&gt;'2325 MR003342_0001_13JUN2011_2.pdf;curl 'https://182.71.223.195/instahms/pages/GenericDocuments/GenericDocumentsPrint.do?_method=print&amp;forcePdf=true&amp;printerId=4&amp;doc_id=2283'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&gt;MR003001_MR004000/MR003342_0001_13JUN2011_2.pdf</v>
      </c>
    </row>
    <row r="2327" spans="1:8">
      <c r="A2327" t="s">
        <v>7028</v>
      </c>
      <c r="B2327">
        <v>2</v>
      </c>
      <c r="C2327" t="s">
        <v>3469</v>
      </c>
      <c r="D2327" t="s">
        <v>7029</v>
      </c>
      <c r="E2327" t="s">
        <v>21601</v>
      </c>
      <c r="F2327" t="s">
        <v>7030</v>
      </c>
      <c r="G2327">
        <v>2</v>
      </c>
      <c r="H2327" t="str">
        <f t="shared" si="36"/>
        <v>echo '&gt;&gt;&gt;'2326 MR003344_0002_13JUN2011_2.pdf;curl 'https://182.71.223.195/instahms/pages/GenericDocuments/GenericDocumentsPrint.do?_method=print&amp;forcePdf=true&amp;printerId=4&amp;doc_id=2286'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&gt;MR003001_MR004000/MR003344_0002_13JUN2011_2.pdf</v>
      </c>
    </row>
    <row r="2328" spans="1:8">
      <c r="A2328" t="s">
        <v>7031</v>
      </c>
      <c r="B2328">
        <v>2</v>
      </c>
      <c r="C2328" t="s">
        <v>3469</v>
      </c>
      <c r="D2328" t="s">
        <v>7032</v>
      </c>
      <c r="E2328" t="s">
        <v>21601</v>
      </c>
      <c r="F2328" t="s">
        <v>7033</v>
      </c>
      <c r="G2328">
        <v>1</v>
      </c>
      <c r="H2328" t="str">
        <f t="shared" si="36"/>
        <v>echo '&gt;&gt;&gt;'2327 MR003345_0001_13JUN2011_2.pdf;curl 'https://182.71.223.195/instahms/pages/GenericDocuments/GenericDocumentsPrint.do?_method=print&amp;forcePdf=true&amp;printerId=4&amp;doc_id=2297'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&gt;MR003001_MR004000/MR003345_0001_13JUN2011_2.pdf</v>
      </c>
    </row>
    <row r="2329" spans="1:8">
      <c r="A2329" t="s">
        <v>7034</v>
      </c>
      <c r="B2329">
        <v>2</v>
      </c>
      <c r="C2329" t="s">
        <v>3469</v>
      </c>
      <c r="D2329" t="s">
        <v>7035</v>
      </c>
      <c r="E2329" t="s">
        <v>21601</v>
      </c>
      <c r="F2329" t="s">
        <v>7036</v>
      </c>
      <c r="G2329">
        <v>1</v>
      </c>
      <c r="H2329" t="str">
        <f t="shared" si="36"/>
        <v>echo '&gt;&gt;&gt;'2328 MR003346_0001_13JUN2011_2.pdf;curl 'https://182.71.223.195/instahms/pages/GenericDocuments/GenericDocumentsPrint.do?_method=print&amp;forcePdf=true&amp;printerId=4&amp;doc_id=2287'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&gt;MR003001_MR004000/MR003346_0001_13JUN2011_2.pdf</v>
      </c>
    </row>
    <row r="2330" spans="1:8">
      <c r="A2330" t="s">
        <v>7037</v>
      </c>
      <c r="B2330">
        <v>2</v>
      </c>
      <c r="C2330" t="s">
        <v>3469</v>
      </c>
      <c r="D2330" t="s">
        <v>7038</v>
      </c>
      <c r="E2330" t="s">
        <v>21601</v>
      </c>
      <c r="F2330" t="s">
        <v>7039</v>
      </c>
      <c r="G2330">
        <v>1</v>
      </c>
      <c r="H2330" t="str">
        <f t="shared" si="36"/>
        <v>echo '&gt;&gt;&gt;'2329 MR003347_0001_13JUN2011_2.pdf;curl 'https://182.71.223.195/instahms/pages/GenericDocuments/GenericDocumentsPrint.do?_method=print&amp;forcePdf=true&amp;printerId=4&amp;doc_id=2288'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&gt;MR003001_MR004000/MR003347_0001_13JUN2011_2.pdf</v>
      </c>
    </row>
    <row r="2331" spans="1:8">
      <c r="A2331" t="s">
        <v>7040</v>
      </c>
      <c r="B2331">
        <v>2</v>
      </c>
      <c r="C2331" t="s">
        <v>3469</v>
      </c>
      <c r="D2331" t="s">
        <v>7041</v>
      </c>
      <c r="E2331" t="s">
        <v>21601</v>
      </c>
      <c r="F2331" t="s">
        <v>7042</v>
      </c>
      <c r="G2331">
        <v>1</v>
      </c>
      <c r="H2331" t="str">
        <f t="shared" si="36"/>
        <v>echo '&gt;&gt;&gt;'2330 MR003348_0001_13JUN2011_2.pdf;curl 'https://182.71.223.195/instahms/pages/GenericDocuments/GenericDocumentsPrint.do?_method=print&amp;forcePdf=true&amp;printerId=4&amp;doc_id=2291'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&gt;MR003001_MR004000/MR003348_0001_13JUN2011_2.pdf</v>
      </c>
    </row>
    <row r="2332" spans="1:8">
      <c r="A2332" t="s">
        <v>7043</v>
      </c>
      <c r="B2332">
        <v>2</v>
      </c>
      <c r="C2332" t="s">
        <v>3469</v>
      </c>
      <c r="D2332" t="s">
        <v>7044</v>
      </c>
      <c r="E2332" t="s">
        <v>21601</v>
      </c>
      <c r="F2332" t="s">
        <v>7045</v>
      </c>
      <c r="G2332">
        <v>1</v>
      </c>
      <c r="H2332" t="str">
        <f t="shared" si="36"/>
        <v>echo '&gt;&gt;&gt;'2331 MR003350_0001_13JUN2011_2.pdf;curl 'https://182.71.223.195/instahms/pages/GenericDocuments/GenericDocumentsPrint.do?_method=print&amp;forcePdf=true&amp;printerId=4&amp;doc_id=2294'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&gt;MR003001_MR004000/MR003350_0001_13JUN2011_2.pdf</v>
      </c>
    </row>
    <row r="2333" spans="1:8">
      <c r="A2333" t="s">
        <v>7046</v>
      </c>
      <c r="B2333">
        <v>2</v>
      </c>
      <c r="C2333" t="s">
        <v>3469</v>
      </c>
      <c r="D2333" t="s">
        <v>7047</v>
      </c>
      <c r="E2333" t="s">
        <v>21601</v>
      </c>
      <c r="F2333" t="s">
        <v>7048</v>
      </c>
      <c r="G2333">
        <v>1</v>
      </c>
      <c r="H2333" t="str">
        <f t="shared" si="36"/>
        <v>echo '&gt;&gt;&gt;'2332 MR003351_0001_13JUN2011_2.pdf;curl 'https://182.71.223.195/instahms/pages/GenericDocuments/GenericDocumentsPrint.do?_method=print&amp;forcePdf=true&amp;printerId=4&amp;doc_id=2295'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&gt;MR003001_MR004000/MR003351_0001_13JUN2011_2.pdf</v>
      </c>
    </row>
    <row r="2334" spans="1:8">
      <c r="A2334" t="s">
        <v>7049</v>
      </c>
      <c r="B2334">
        <v>2</v>
      </c>
      <c r="C2334" t="s">
        <v>3469</v>
      </c>
      <c r="D2334" t="s">
        <v>7050</v>
      </c>
      <c r="E2334" t="s">
        <v>21601</v>
      </c>
      <c r="F2334" t="s">
        <v>7051</v>
      </c>
      <c r="G2334">
        <v>2</v>
      </c>
      <c r="H2334" t="str">
        <f t="shared" si="36"/>
        <v>echo '&gt;&gt;&gt;'2333 MR003356_0002_13JUN2011_2.pdf;curl 'https://182.71.223.195/instahms/pages/GenericDocuments/GenericDocumentsPrint.do?_method=print&amp;forcePdf=true&amp;printerId=4&amp;doc_id=2296'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&gt;MR003001_MR004000/MR003356_0002_13JUN2011_2.pdf</v>
      </c>
    </row>
    <row r="2335" spans="1:8">
      <c r="A2335" t="s">
        <v>7049</v>
      </c>
      <c r="B2335">
        <v>2</v>
      </c>
      <c r="C2335" t="s">
        <v>7052</v>
      </c>
      <c r="D2335" t="s">
        <v>7053</v>
      </c>
      <c r="E2335" t="s">
        <v>21601</v>
      </c>
      <c r="F2335" t="s">
        <v>7054</v>
      </c>
      <c r="G2335">
        <v>5</v>
      </c>
      <c r="H2335" t="str">
        <f t="shared" si="36"/>
        <v>echo '&gt;&gt;&gt;'2334 MR003356_0005_17JUL2011_2.pdf;curl 'https://182.71.223.195/instahms/pages/GenericDocuments/GenericDocumentsPrint.do?_method=print&amp;forcePdf=true&amp;printerId=4&amp;doc_id=2737'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&gt;MR003001_MR004000/MR003356_0005_17JUL2011_2.pdf</v>
      </c>
    </row>
    <row r="2336" spans="1:8">
      <c r="A2336" t="s">
        <v>7055</v>
      </c>
      <c r="B2336">
        <v>2</v>
      </c>
      <c r="C2336" t="s">
        <v>5170</v>
      </c>
      <c r="D2336" t="s">
        <v>7056</v>
      </c>
      <c r="E2336" t="s">
        <v>21601</v>
      </c>
      <c r="F2336" t="s">
        <v>7057</v>
      </c>
      <c r="G2336">
        <v>4</v>
      </c>
      <c r="H2336" t="str">
        <f t="shared" si="36"/>
        <v>echo '&gt;&gt;&gt;'2335 MR003357_0004_22JUN2011_2.pdf;curl 'https://182.71.223.195/instahms/pages/GenericDocuments/GenericDocumentsPrint.do?_method=print&amp;forcePdf=true&amp;printerId=4&amp;doc_id=2421'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&gt;MR003001_MR004000/MR003357_0004_22JUN2011_2.pdf</v>
      </c>
    </row>
    <row r="2337" spans="1:8">
      <c r="A2337" t="s">
        <v>7058</v>
      </c>
      <c r="B2337">
        <v>2</v>
      </c>
      <c r="C2337" t="s">
        <v>6322</v>
      </c>
      <c r="D2337" t="s">
        <v>7059</v>
      </c>
      <c r="E2337" t="s">
        <v>21601</v>
      </c>
      <c r="F2337" t="s">
        <v>7060</v>
      </c>
      <c r="G2337">
        <v>2</v>
      </c>
      <c r="H2337" t="str">
        <f t="shared" si="36"/>
        <v>echo '&gt;&gt;&gt;'2336 MR003358_0002_14JUN2011_2.pdf;curl 'https://182.71.223.195/instahms/pages/GenericDocuments/GenericDocumentsPrint.do?_method=print&amp;forcePdf=true&amp;printerId=4&amp;doc_id=2304'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&gt;MR003001_MR004000/MR003358_0002_14JUN2011_2.pdf</v>
      </c>
    </row>
    <row r="2338" spans="1:8">
      <c r="A2338" t="s">
        <v>7061</v>
      </c>
      <c r="B2338">
        <v>2</v>
      </c>
      <c r="C2338" t="s">
        <v>6322</v>
      </c>
      <c r="D2338" t="s">
        <v>7062</v>
      </c>
      <c r="E2338" t="s">
        <v>21601</v>
      </c>
      <c r="F2338" t="s">
        <v>7063</v>
      </c>
      <c r="G2338">
        <v>2</v>
      </c>
      <c r="H2338" t="str">
        <f t="shared" si="36"/>
        <v>echo '&gt;&gt;&gt;'2337 MR003359_0002_14JUN2011_2.pdf;curl 'https://182.71.223.195/instahms/pages/GenericDocuments/GenericDocumentsPrint.do?_method=print&amp;forcePdf=true&amp;printerId=4&amp;doc_id=2306'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&gt;MR003001_MR004000/MR003359_0002_14JUN2011_2.pdf</v>
      </c>
    </row>
    <row r="2339" spans="1:8">
      <c r="A2339" t="s">
        <v>7064</v>
      </c>
      <c r="B2339">
        <v>2</v>
      </c>
      <c r="C2339" t="s">
        <v>6322</v>
      </c>
      <c r="D2339" t="s">
        <v>7065</v>
      </c>
      <c r="E2339" t="s">
        <v>21601</v>
      </c>
      <c r="F2339" t="s">
        <v>7066</v>
      </c>
      <c r="G2339">
        <v>2</v>
      </c>
      <c r="H2339" t="str">
        <f t="shared" si="36"/>
        <v>echo '&gt;&gt;&gt;'2338 MR003360_0002_14JUN2011_2.pdf;curl 'https://182.71.223.195/instahms/pages/GenericDocuments/GenericDocumentsPrint.do?_method=print&amp;forcePdf=true&amp;printerId=4&amp;doc_id=2305'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&gt;MR003001_MR004000/MR003360_0002_14JUN2011_2.pdf</v>
      </c>
    </row>
    <row r="2340" spans="1:8">
      <c r="A2340" t="s">
        <v>7067</v>
      </c>
      <c r="B2340">
        <v>2</v>
      </c>
      <c r="C2340" t="s">
        <v>6322</v>
      </c>
      <c r="D2340" t="s">
        <v>7068</v>
      </c>
      <c r="E2340" t="s">
        <v>21601</v>
      </c>
      <c r="F2340" t="s">
        <v>7069</v>
      </c>
      <c r="G2340">
        <v>1</v>
      </c>
      <c r="H2340" t="str">
        <f t="shared" si="36"/>
        <v>echo '&gt;&gt;&gt;'2339 MR003361_0001_14JUN2011_2.pdf;curl 'https://182.71.223.195/instahms/pages/GenericDocuments/GenericDocumentsPrint.do?_method=print&amp;forcePdf=true&amp;printerId=4&amp;doc_id=2301'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&gt;MR003001_MR004000/MR003361_0001_14JUN2011_2.pdf</v>
      </c>
    </row>
    <row r="2341" spans="1:8">
      <c r="A2341" t="s">
        <v>7070</v>
      </c>
      <c r="B2341">
        <v>2</v>
      </c>
      <c r="C2341" t="s">
        <v>6322</v>
      </c>
      <c r="D2341" t="s">
        <v>7071</v>
      </c>
      <c r="E2341" t="s">
        <v>21601</v>
      </c>
      <c r="F2341" t="s">
        <v>7072</v>
      </c>
      <c r="G2341">
        <v>1</v>
      </c>
      <c r="H2341" t="str">
        <f t="shared" si="36"/>
        <v>echo '&gt;&gt;&gt;'2340 MR003362_0001_14JUN2011_2.pdf;curl 'https://182.71.223.195/instahms/pages/GenericDocuments/GenericDocumentsPrint.do?_method=print&amp;forcePdf=true&amp;printerId=4&amp;doc_id=2303'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&gt;MR003001_MR004000/MR003362_0001_14JUN2011_2.pdf</v>
      </c>
    </row>
    <row r="2342" spans="1:8">
      <c r="A2342" t="s">
        <v>7073</v>
      </c>
      <c r="B2342">
        <v>2</v>
      </c>
      <c r="C2342" t="s">
        <v>6466</v>
      </c>
      <c r="D2342" t="s">
        <v>7074</v>
      </c>
      <c r="E2342" t="s">
        <v>21601</v>
      </c>
      <c r="F2342" t="s">
        <v>7075</v>
      </c>
      <c r="G2342">
        <v>3</v>
      </c>
      <c r="H2342" t="str">
        <f t="shared" si="36"/>
        <v>echo '&gt;&gt;&gt;'2341 MR003363_0003_15JUN2011_2.pdf;curl 'https://182.71.223.195/instahms/pages/GenericDocuments/GenericDocumentsPrint.do?_method=print&amp;forcePdf=true&amp;printerId=4&amp;doc_id=2311'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&gt;MR003001_MR004000/MR003363_0003_15JUN2011_2.pdf</v>
      </c>
    </row>
    <row r="2343" spans="1:8">
      <c r="A2343" t="s">
        <v>7076</v>
      </c>
      <c r="B2343">
        <v>2</v>
      </c>
      <c r="C2343" t="s">
        <v>6466</v>
      </c>
      <c r="D2343" t="s">
        <v>7077</v>
      </c>
      <c r="E2343" t="s">
        <v>21601</v>
      </c>
      <c r="F2343" t="s">
        <v>7078</v>
      </c>
      <c r="G2343">
        <v>1</v>
      </c>
      <c r="H2343" t="str">
        <f t="shared" si="36"/>
        <v>echo '&gt;&gt;&gt;'2342 MR003369_0001_15JUN2011_2.pdf;curl 'https://182.71.223.195/instahms/pages/GenericDocuments/GenericDocumentsPrint.do?_method=print&amp;forcePdf=true&amp;printerId=4&amp;doc_id=2309'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&gt;MR003001_MR004000/MR003369_0001_15JUN2011_2.pdf</v>
      </c>
    </row>
    <row r="2344" spans="1:8">
      <c r="A2344" t="s">
        <v>7079</v>
      </c>
      <c r="B2344">
        <v>2</v>
      </c>
      <c r="C2344" t="s">
        <v>6466</v>
      </c>
      <c r="D2344" t="s">
        <v>7080</v>
      </c>
      <c r="E2344" t="s">
        <v>21601</v>
      </c>
      <c r="F2344" t="s">
        <v>7081</v>
      </c>
      <c r="G2344">
        <v>1</v>
      </c>
      <c r="H2344" t="str">
        <f t="shared" si="36"/>
        <v>echo '&gt;&gt;&gt;'2343 MR003370_0001_15JUN2011_2.pdf;curl 'https://182.71.223.195/instahms/pages/GenericDocuments/GenericDocumentsPrint.do?_method=print&amp;forcePdf=true&amp;printerId=4&amp;doc_id=2310'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&gt;MR003001_MR004000/MR003370_0001_15JUN2011_2.pdf</v>
      </c>
    </row>
    <row r="2345" spans="1:8">
      <c r="A2345" t="s">
        <v>7082</v>
      </c>
      <c r="B2345">
        <v>2</v>
      </c>
      <c r="C2345" t="s">
        <v>6466</v>
      </c>
      <c r="D2345" t="s">
        <v>7083</v>
      </c>
      <c r="E2345" t="s">
        <v>21601</v>
      </c>
      <c r="F2345" t="s">
        <v>7084</v>
      </c>
      <c r="G2345">
        <v>1</v>
      </c>
      <c r="H2345" t="str">
        <f t="shared" si="36"/>
        <v>echo '&gt;&gt;&gt;'2344 MR003371_0001_15JUN2011_2.pdf;curl 'https://182.71.223.195/instahms/pages/GenericDocuments/GenericDocumentsPrint.do?_method=print&amp;forcePdf=true&amp;printerId=4&amp;doc_id=2314'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&gt;MR003001_MR004000/MR003371_0001_15JUN2011_2.pdf</v>
      </c>
    </row>
    <row r="2346" spans="1:8">
      <c r="A2346" t="s">
        <v>7085</v>
      </c>
      <c r="B2346">
        <v>2</v>
      </c>
      <c r="C2346" t="s">
        <v>6466</v>
      </c>
      <c r="D2346" t="s">
        <v>7086</v>
      </c>
      <c r="E2346" t="s">
        <v>21601</v>
      </c>
      <c r="F2346" t="s">
        <v>7087</v>
      </c>
      <c r="G2346">
        <v>1</v>
      </c>
      <c r="H2346" t="str">
        <f t="shared" si="36"/>
        <v>echo '&gt;&gt;&gt;'2345 MR003372_0001_15JUN2011_2.pdf;curl 'https://182.71.223.195/instahms/pages/GenericDocuments/GenericDocumentsPrint.do?_method=print&amp;forcePdf=true&amp;printerId=4&amp;doc_id=2313'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&gt;MR003001_MR004000/MR003372_0001_15JUN2011_2.pdf</v>
      </c>
    </row>
    <row r="2347" spans="1:8">
      <c r="A2347" t="s">
        <v>7088</v>
      </c>
      <c r="B2347">
        <v>2</v>
      </c>
      <c r="C2347" t="s">
        <v>6466</v>
      </c>
      <c r="D2347" t="s">
        <v>7089</v>
      </c>
      <c r="E2347" t="s">
        <v>21601</v>
      </c>
      <c r="F2347" t="s">
        <v>7090</v>
      </c>
      <c r="G2347">
        <v>1</v>
      </c>
      <c r="H2347" t="str">
        <f t="shared" si="36"/>
        <v>echo '&gt;&gt;&gt;'2346 MR003373_0001_15JUN2011_2.pdf;curl 'https://182.71.223.195/instahms/pages/GenericDocuments/GenericDocumentsPrint.do?_method=print&amp;forcePdf=true&amp;printerId=4&amp;doc_id=2312'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&gt;MR003001_MR004000/MR003373_0001_15JUN2011_2.pdf</v>
      </c>
    </row>
    <row r="2348" spans="1:8">
      <c r="A2348" t="s">
        <v>7091</v>
      </c>
      <c r="B2348">
        <v>2</v>
      </c>
      <c r="C2348" t="s">
        <v>6745</v>
      </c>
      <c r="D2348" t="s">
        <v>7092</v>
      </c>
      <c r="E2348" t="s">
        <v>21601</v>
      </c>
      <c r="F2348" t="s">
        <v>7093</v>
      </c>
      <c r="G2348">
        <v>8</v>
      </c>
      <c r="H2348" t="str">
        <f t="shared" si="36"/>
        <v>echo '&gt;&gt;&gt;'2347 MR003374_0008_18JUN2011_2.pdf;curl 'https://182.71.223.195/instahms/pages/GenericDocuments/GenericDocumentsPrint.do?_method=print&amp;forcePdf=true&amp;printerId=4&amp;doc_id=2349'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&gt;MR003001_MR004000/MR003374_0008_18JUN2011_2.pdf</v>
      </c>
    </row>
    <row r="2349" spans="1:8">
      <c r="A2349" t="s">
        <v>7094</v>
      </c>
      <c r="B2349">
        <v>2</v>
      </c>
      <c r="C2349" t="s">
        <v>6466</v>
      </c>
      <c r="D2349" t="s">
        <v>7095</v>
      </c>
      <c r="E2349" t="s">
        <v>21601</v>
      </c>
      <c r="F2349" t="s">
        <v>7096</v>
      </c>
      <c r="G2349">
        <v>1</v>
      </c>
      <c r="H2349" t="str">
        <f t="shared" si="36"/>
        <v>echo '&gt;&gt;&gt;'2348 MR003375_0001_15JUN2011_2.pdf;curl 'https://182.71.223.195/instahms/pages/GenericDocuments/GenericDocumentsPrint.do?_method=print&amp;forcePdf=true&amp;printerId=4&amp;doc_id=2315'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&gt;MR003001_MR004000/MR003375_0001_15JUN2011_2.pdf</v>
      </c>
    </row>
    <row r="2350" spans="1:8">
      <c r="A2350" t="s">
        <v>7094</v>
      </c>
      <c r="B2350">
        <v>2</v>
      </c>
      <c r="C2350" t="s">
        <v>6542</v>
      </c>
      <c r="D2350" t="s">
        <v>7097</v>
      </c>
      <c r="E2350" t="s">
        <v>21601</v>
      </c>
      <c r="F2350" t="s">
        <v>7098</v>
      </c>
      <c r="G2350">
        <v>7</v>
      </c>
      <c r="H2350" t="str">
        <f t="shared" si="36"/>
        <v>echo '&gt;&gt;&gt;'2349 MR003375_0007_30JUN2011_2.pdf;curl 'https://182.71.223.195/instahms/pages/GenericDocuments/GenericDocumentsPrint.do?_method=print&amp;forcePdf=true&amp;printerId=4&amp;doc_id=2497'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&gt;MR003001_MR004000/MR003375_0007_30JUN2011_2.pdf</v>
      </c>
    </row>
    <row r="2351" spans="1:8">
      <c r="A2351" t="s">
        <v>7099</v>
      </c>
      <c r="B2351">
        <v>2</v>
      </c>
      <c r="C2351" t="s">
        <v>5652</v>
      </c>
      <c r="D2351" t="s">
        <v>7100</v>
      </c>
      <c r="E2351" t="s">
        <v>21601</v>
      </c>
      <c r="F2351" t="s">
        <v>7101</v>
      </c>
      <c r="G2351">
        <v>2</v>
      </c>
      <c r="H2351" t="str">
        <f t="shared" si="36"/>
        <v>echo '&gt;&gt;&gt;'2350 MR003376_0002_19JUN2011_2.pdf;curl 'https://182.71.223.195/instahms/pages/GenericDocuments/GenericDocumentsPrint.do?_method=print&amp;forcePdf=true&amp;printerId=4&amp;doc_id=2365'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&gt;MR003001_MR004000/MR003376_0002_19JUN2011_2.pdf</v>
      </c>
    </row>
    <row r="2352" spans="1:8">
      <c r="A2352" t="s">
        <v>7102</v>
      </c>
      <c r="B2352">
        <v>2</v>
      </c>
      <c r="C2352" t="s">
        <v>6466</v>
      </c>
      <c r="D2352" t="s">
        <v>7103</v>
      </c>
      <c r="E2352" t="s">
        <v>21601</v>
      </c>
      <c r="F2352" t="s">
        <v>7104</v>
      </c>
      <c r="G2352">
        <v>1</v>
      </c>
      <c r="H2352" t="str">
        <f t="shared" si="36"/>
        <v>echo '&gt;&gt;&gt;'2351 MR003377_0001_15JUN2011_2.pdf;curl 'https://182.71.223.195/instahms/pages/GenericDocuments/GenericDocumentsPrint.do?_method=print&amp;forcePdf=true&amp;printerId=4&amp;doc_id=2318'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&gt;MR003001_MR004000/MR003377_0001_15JUN2011_2.pdf</v>
      </c>
    </row>
    <row r="2353" spans="1:8">
      <c r="A2353" t="s">
        <v>7105</v>
      </c>
      <c r="B2353">
        <v>2</v>
      </c>
      <c r="C2353" t="s">
        <v>7019</v>
      </c>
      <c r="D2353" t="s">
        <v>7106</v>
      </c>
      <c r="E2353" t="s">
        <v>21601</v>
      </c>
      <c r="F2353" t="s">
        <v>7107</v>
      </c>
      <c r="G2353">
        <v>2</v>
      </c>
      <c r="H2353" t="str">
        <f t="shared" si="36"/>
        <v>echo '&gt;&gt;&gt;'2352 MR003380_0002_16JUN2011_2.pdf;curl 'https://182.71.223.195/instahms/pages/GenericDocuments/GenericDocumentsPrint.do?_method=print&amp;forcePdf=true&amp;printerId=4&amp;doc_id=2323'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&gt;MR003001_MR004000/MR003380_0002_16JUN2011_2.pdf</v>
      </c>
    </row>
    <row r="2354" spans="1:8">
      <c r="A2354" t="s">
        <v>7108</v>
      </c>
      <c r="B2354">
        <v>2</v>
      </c>
      <c r="C2354" t="s">
        <v>4809</v>
      </c>
      <c r="D2354" t="s">
        <v>7109</v>
      </c>
      <c r="E2354" t="s">
        <v>21601</v>
      </c>
      <c r="F2354" t="s">
        <v>7110</v>
      </c>
      <c r="G2354">
        <v>5</v>
      </c>
      <c r="H2354" t="str">
        <f t="shared" si="36"/>
        <v>echo '&gt;&gt;&gt;'2353 MR003381_0005_24JUN2011_2.pdf;curl 'https://182.71.223.195/instahms/pages/GenericDocuments/GenericDocumentsPrint.do?_method=print&amp;forcePdf=true&amp;printerId=4&amp;doc_id=2438'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&gt;MR003001_MR004000/MR003381_0005_24JUN2011_2.pdf</v>
      </c>
    </row>
    <row r="2355" spans="1:8">
      <c r="A2355" t="s">
        <v>7111</v>
      </c>
      <c r="B2355">
        <v>2</v>
      </c>
      <c r="C2355" t="s">
        <v>6466</v>
      </c>
      <c r="D2355" t="s">
        <v>7112</v>
      </c>
      <c r="E2355" t="s">
        <v>21601</v>
      </c>
      <c r="F2355" t="s">
        <v>7113</v>
      </c>
      <c r="G2355">
        <v>1</v>
      </c>
      <c r="H2355" t="str">
        <f t="shared" si="36"/>
        <v>echo '&gt;&gt;&gt;'2354 MR003382_0001_15JUN2011_2.pdf;curl 'https://182.71.223.195/instahms/pages/GenericDocuments/GenericDocumentsPrint.do?_method=print&amp;forcePdf=true&amp;printerId=4&amp;doc_id=2319'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&gt;MR003001_MR004000/MR003382_0001_15JUN2011_2.pdf</v>
      </c>
    </row>
    <row r="2356" spans="1:8">
      <c r="A2356" t="s">
        <v>7114</v>
      </c>
      <c r="B2356">
        <v>2</v>
      </c>
      <c r="C2356" t="s">
        <v>7019</v>
      </c>
      <c r="D2356" t="s">
        <v>7115</v>
      </c>
      <c r="E2356" t="s">
        <v>21601</v>
      </c>
      <c r="F2356" t="s">
        <v>7116</v>
      </c>
      <c r="G2356">
        <v>1</v>
      </c>
      <c r="H2356" t="str">
        <f t="shared" si="36"/>
        <v>echo '&gt;&gt;&gt;'2355 MR003384_0001_16JUN2011_2.pdf;curl 'https://182.71.223.195/instahms/pages/GenericDocuments/GenericDocumentsPrint.do?_method=print&amp;forcePdf=true&amp;printerId=4&amp;doc_id=2321'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&gt;MR003001_MR004000/MR003384_0001_16JUN2011_2.pdf</v>
      </c>
    </row>
    <row r="2357" spans="1:8">
      <c r="A2357" t="s">
        <v>7117</v>
      </c>
      <c r="B2357">
        <v>2</v>
      </c>
      <c r="C2357" t="s">
        <v>7019</v>
      </c>
      <c r="D2357" t="s">
        <v>7118</v>
      </c>
      <c r="E2357" t="s">
        <v>21601</v>
      </c>
      <c r="F2357" t="s">
        <v>7119</v>
      </c>
      <c r="G2357">
        <v>1</v>
      </c>
      <c r="H2357" t="str">
        <f t="shared" si="36"/>
        <v>echo '&gt;&gt;&gt;'2356 MR003385_0001_16JUN2011_2.pdf;curl 'https://182.71.223.195/instahms/pages/GenericDocuments/GenericDocumentsPrint.do?_method=print&amp;forcePdf=true&amp;printerId=4&amp;doc_id=2322'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&gt;MR003001_MR004000/MR003385_0001_16JUN2011_2.pdf</v>
      </c>
    </row>
    <row r="2358" spans="1:8">
      <c r="A2358" t="s">
        <v>7117</v>
      </c>
      <c r="B2358">
        <v>2</v>
      </c>
      <c r="C2358" t="s">
        <v>365</v>
      </c>
      <c r="D2358" t="s">
        <v>7120</v>
      </c>
      <c r="E2358" t="s">
        <v>21601</v>
      </c>
      <c r="F2358" t="s">
        <v>7121</v>
      </c>
      <c r="G2358">
        <v>5</v>
      </c>
      <c r="H2358" t="str">
        <f t="shared" si="36"/>
        <v>echo '&gt;&gt;&gt;'2357 MR003385_0005_13JUL2011_2.pdf;curl 'https://182.71.223.195/instahms/pages/GenericDocuments/GenericDocumentsPrint.do?_method=print&amp;forcePdf=true&amp;printerId=4&amp;doc_id=2676'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&gt;MR003001_MR004000/MR003385_0005_13JUL2011_2.pdf</v>
      </c>
    </row>
    <row r="2359" spans="1:8">
      <c r="A2359" t="s">
        <v>7122</v>
      </c>
      <c r="B2359">
        <v>2</v>
      </c>
      <c r="C2359" t="s">
        <v>5652</v>
      </c>
      <c r="D2359" t="s">
        <v>7123</v>
      </c>
      <c r="E2359" t="s">
        <v>21601</v>
      </c>
      <c r="F2359" t="s">
        <v>7124</v>
      </c>
      <c r="G2359">
        <v>2</v>
      </c>
      <c r="H2359" t="str">
        <f t="shared" si="36"/>
        <v>echo '&gt;&gt;&gt;'2358 MR003386_0002_19JUN2011_2.pdf;curl 'https://182.71.223.195/instahms/pages/GenericDocuments/GenericDocumentsPrint.do?_method=print&amp;forcePdf=true&amp;printerId=4&amp;doc_id=2362'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&gt;MR003001_MR004000/MR003386_0002_19JUN2011_2.pdf</v>
      </c>
    </row>
    <row r="2360" spans="1:8">
      <c r="A2360" t="s">
        <v>7122</v>
      </c>
      <c r="B2360">
        <v>2</v>
      </c>
      <c r="C2360" t="s">
        <v>7125</v>
      </c>
      <c r="D2360" t="s">
        <v>7126</v>
      </c>
      <c r="E2360" t="s">
        <v>21601</v>
      </c>
      <c r="F2360" t="s">
        <v>7127</v>
      </c>
      <c r="G2360">
        <v>15</v>
      </c>
      <c r="H2360" t="str">
        <f t="shared" si="36"/>
        <v>echo '&gt;&gt;&gt;'2359 MR003386_0015_28MAY2012_2.pdf;curl 'https://182.71.223.195/instahms/pages/GenericDocuments/GenericDocumentsPrint.do?_method=print&amp;forcePdf=true&amp;printerId=4&amp;doc_id=16797'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&gt;MR003001_MR004000/MR003386_0015_28MAY2012_2.pdf</v>
      </c>
    </row>
    <row r="2361" spans="1:8">
      <c r="A2361" t="s">
        <v>7128</v>
      </c>
      <c r="B2361">
        <v>2</v>
      </c>
      <c r="C2361" t="s">
        <v>245</v>
      </c>
      <c r="D2361" t="s">
        <v>7129</v>
      </c>
      <c r="E2361" t="s">
        <v>21601</v>
      </c>
      <c r="F2361" t="s">
        <v>7130</v>
      </c>
      <c r="G2361">
        <v>2</v>
      </c>
      <c r="H2361" t="str">
        <f t="shared" si="36"/>
        <v>echo '&gt;&gt;&gt;'2360 MR003387_0002_20JUN2011_2.pdf;curl 'https://182.71.223.195/instahms/pages/GenericDocuments/GenericDocumentsPrint.do?_method=print&amp;forcePdf=true&amp;printerId=4&amp;doc_id=2372'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&gt;MR003001_MR004000/MR003387_0002_20JUN2011_2.pdf</v>
      </c>
    </row>
    <row r="2362" spans="1:8">
      <c r="A2362" t="s">
        <v>7131</v>
      </c>
      <c r="B2362">
        <v>2</v>
      </c>
      <c r="C2362" t="s">
        <v>7019</v>
      </c>
      <c r="D2362" t="s">
        <v>7132</v>
      </c>
      <c r="E2362" t="s">
        <v>21601</v>
      </c>
      <c r="F2362" t="s">
        <v>7133</v>
      </c>
      <c r="G2362">
        <v>1</v>
      </c>
      <c r="H2362" t="str">
        <f t="shared" si="36"/>
        <v>echo '&gt;&gt;&gt;'2361 MR003388_0001_16JUN2011_2.pdf;curl 'https://182.71.223.195/instahms/pages/GenericDocuments/GenericDocumentsPrint.do?_method=print&amp;forcePdf=true&amp;printerId=4&amp;doc_id=2328'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&gt;MR003001_MR004000/MR003388_0001_16JUN2011_2.pdf</v>
      </c>
    </row>
    <row r="2363" spans="1:8">
      <c r="A2363" t="s">
        <v>7134</v>
      </c>
      <c r="B2363">
        <v>2</v>
      </c>
      <c r="C2363" t="s">
        <v>7019</v>
      </c>
      <c r="D2363" t="s">
        <v>7135</v>
      </c>
      <c r="E2363" t="s">
        <v>21601</v>
      </c>
      <c r="F2363" t="s">
        <v>7136</v>
      </c>
      <c r="G2363">
        <v>1</v>
      </c>
      <c r="H2363" t="str">
        <f t="shared" si="36"/>
        <v>echo '&gt;&gt;&gt;'2362 MR003389_0001_16JUN2011_2.pdf;curl 'https://182.71.223.195/instahms/pages/GenericDocuments/GenericDocumentsPrint.do?_method=print&amp;forcePdf=true&amp;printerId=4&amp;doc_id=2324'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&gt;MR003001_MR004000/MR003389_0001_16JUN2011_2.pdf</v>
      </c>
    </row>
    <row r="2364" spans="1:8">
      <c r="A2364" t="s">
        <v>7134</v>
      </c>
      <c r="B2364">
        <v>2</v>
      </c>
      <c r="C2364" t="s">
        <v>7137</v>
      </c>
      <c r="D2364" t="s">
        <v>7138</v>
      </c>
      <c r="E2364" t="s">
        <v>21601</v>
      </c>
      <c r="F2364" t="s">
        <v>7139</v>
      </c>
      <c r="G2364">
        <v>7</v>
      </c>
      <c r="H2364" t="str">
        <f t="shared" si="36"/>
        <v>echo '&gt;&gt;&gt;'2363 MR003389_0007_05SEP2011_2.pdf;curl 'https://182.71.223.195/instahms/pages/GenericDocuments/GenericDocumentsPrint.do?_method=print&amp;forcePdf=true&amp;printerId=4&amp;doc_id=3428'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&gt;MR003001_MR004000/MR003389_0007_05SEP2011_2.pdf</v>
      </c>
    </row>
    <row r="2365" spans="1:8">
      <c r="A2365" t="s">
        <v>7140</v>
      </c>
      <c r="B2365">
        <v>2</v>
      </c>
      <c r="C2365" t="s">
        <v>7019</v>
      </c>
      <c r="D2365" t="s">
        <v>7141</v>
      </c>
      <c r="E2365" t="s">
        <v>21601</v>
      </c>
      <c r="F2365" t="s">
        <v>7142</v>
      </c>
      <c r="G2365">
        <v>1</v>
      </c>
      <c r="H2365" t="str">
        <f t="shared" si="36"/>
        <v>echo '&gt;&gt;&gt;'2364 MR003390_0001_16JUN2011_2.pdf;curl 'https://182.71.223.195/instahms/pages/GenericDocuments/GenericDocumentsPrint.do?_method=print&amp;forcePdf=true&amp;printerId=4&amp;doc_id=2325'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&gt;MR003001_MR004000/MR003390_0001_16JUN2011_2.pdf</v>
      </c>
    </row>
    <row r="2366" spans="1:8">
      <c r="A2366" t="s">
        <v>7143</v>
      </c>
      <c r="B2366">
        <v>2</v>
      </c>
      <c r="C2366" t="s">
        <v>7019</v>
      </c>
      <c r="D2366" t="s">
        <v>7144</v>
      </c>
      <c r="E2366" t="s">
        <v>21601</v>
      </c>
      <c r="F2366" t="s">
        <v>7145</v>
      </c>
      <c r="G2366">
        <v>1</v>
      </c>
      <c r="H2366" t="str">
        <f t="shared" si="36"/>
        <v>echo '&gt;&gt;&gt;'2365 MR003395_0001_16JUN2011_2.pdf;curl 'https://182.71.223.195/instahms/pages/GenericDocuments/GenericDocumentsPrint.do?_method=print&amp;forcePdf=true&amp;printerId=4&amp;doc_id=2326'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&gt;MR003001_MR004000/MR003395_0001_16JUN2011_2.pdf</v>
      </c>
    </row>
    <row r="2367" spans="1:8">
      <c r="A2367" t="s">
        <v>7146</v>
      </c>
      <c r="B2367">
        <v>2</v>
      </c>
      <c r="C2367" t="s">
        <v>6858</v>
      </c>
      <c r="D2367" t="s">
        <v>7147</v>
      </c>
      <c r="E2367" t="s">
        <v>21601</v>
      </c>
      <c r="F2367" t="s">
        <v>7148</v>
      </c>
      <c r="G2367">
        <v>1</v>
      </c>
      <c r="H2367" t="str">
        <f t="shared" si="36"/>
        <v>echo '&gt;&gt;&gt;'2366 MR003396_0001_17JUN2011_2.pdf;curl 'https://182.71.223.195/instahms/pages/GenericDocuments/GenericDocumentsPrint.do?_method=print&amp;forcePdf=true&amp;printerId=4&amp;doc_id=2330'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&gt;MR003001_MR004000/MR003396_0001_17JUN2011_2.pdf</v>
      </c>
    </row>
    <row r="2368" spans="1:8">
      <c r="A2368" t="s">
        <v>7149</v>
      </c>
      <c r="B2368">
        <v>2</v>
      </c>
      <c r="C2368" t="s">
        <v>6858</v>
      </c>
      <c r="D2368" t="s">
        <v>7150</v>
      </c>
      <c r="E2368" t="s">
        <v>21601</v>
      </c>
      <c r="F2368" t="s">
        <v>7151</v>
      </c>
      <c r="G2368">
        <v>1</v>
      </c>
      <c r="H2368" t="str">
        <f t="shared" si="36"/>
        <v>echo '&gt;&gt;&gt;'2367 MR003397_0001_17JUN2011_2.pdf;curl 'https://182.71.223.195/instahms/pages/GenericDocuments/GenericDocumentsPrint.do?_method=print&amp;forcePdf=true&amp;printerId=4&amp;doc_id=2332'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&gt;MR003001_MR004000/MR003397_0001_17JUN2011_2.pdf</v>
      </c>
    </row>
    <row r="2369" spans="1:8">
      <c r="A2369" t="s">
        <v>7152</v>
      </c>
      <c r="B2369">
        <v>2</v>
      </c>
      <c r="C2369" t="s">
        <v>6858</v>
      </c>
      <c r="D2369" t="s">
        <v>7153</v>
      </c>
      <c r="E2369" t="s">
        <v>21601</v>
      </c>
      <c r="F2369" t="s">
        <v>7154</v>
      </c>
      <c r="G2369">
        <v>1</v>
      </c>
      <c r="H2369" t="str">
        <f t="shared" si="36"/>
        <v>echo '&gt;&gt;&gt;'2368 MR003398_0001_17JUN2011_2.pdf;curl 'https://182.71.223.195/instahms/pages/GenericDocuments/GenericDocumentsPrint.do?_method=print&amp;forcePdf=true&amp;printerId=4&amp;doc_id=2329'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&gt;MR003001_MR004000/MR003398_0001_17JUN2011_2.pdf</v>
      </c>
    </row>
    <row r="2370" spans="1:8">
      <c r="A2370" t="s">
        <v>7155</v>
      </c>
      <c r="B2370">
        <v>2</v>
      </c>
      <c r="C2370" t="s">
        <v>6858</v>
      </c>
      <c r="D2370" t="s">
        <v>7156</v>
      </c>
      <c r="E2370" t="s">
        <v>21601</v>
      </c>
      <c r="F2370" t="s">
        <v>7157</v>
      </c>
      <c r="G2370">
        <v>1</v>
      </c>
      <c r="H2370" t="str">
        <f t="shared" si="36"/>
        <v>echo '&gt;&gt;&gt;'2369 MR003399_0001_17JUN2011_2.pdf;curl 'https://182.71.223.195/instahms/pages/GenericDocuments/GenericDocumentsPrint.do?_method=print&amp;forcePdf=true&amp;printerId=4&amp;doc_id=2331'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&gt;MR003001_MR004000/MR003399_0001_17JUN2011_2.pdf</v>
      </c>
    </row>
    <row r="2371" spans="1:8">
      <c r="A2371" t="s">
        <v>7158</v>
      </c>
      <c r="B2371">
        <v>2</v>
      </c>
      <c r="C2371" t="s">
        <v>6858</v>
      </c>
      <c r="D2371" t="s">
        <v>7159</v>
      </c>
      <c r="E2371" t="s">
        <v>21601</v>
      </c>
      <c r="F2371" t="s">
        <v>7160</v>
      </c>
      <c r="G2371">
        <v>1</v>
      </c>
      <c r="H2371" t="str">
        <f t="shared" ref="H2371:H2434" si="37">CONCATENATE(D2371,E2371,F2371)</f>
        <v>echo '&gt;&gt;&gt;'2370 MR003400_0001_17JUN2011_2.pdf;curl 'https://182.71.223.195/instahms/pages/GenericDocuments/GenericDocumentsPrint.do?_method=print&amp;forcePdf=true&amp;printerId=4&amp;doc_id=2333'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&gt;MR003001_MR004000/MR003400_0001_17JUN2011_2.pdf</v>
      </c>
    </row>
    <row r="2372" spans="1:8">
      <c r="A2372" t="s">
        <v>7161</v>
      </c>
      <c r="B2372">
        <v>2</v>
      </c>
      <c r="C2372" t="s">
        <v>6858</v>
      </c>
      <c r="D2372" t="s">
        <v>7162</v>
      </c>
      <c r="E2372" t="s">
        <v>21601</v>
      </c>
      <c r="F2372" t="s">
        <v>7163</v>
      </c>
      <c r="G2372">
        <v>1</v>
      </c>
      <c r="H2372" t="str">
        <f t="shared" si="37"/>
        <v>echo '&gt;&gt;&gt;'2371 MR003401_0001_17JUN2011_2.pdf;curl 'https://182.71.223.195/instahms/pages/GenericDocuments/GenericDocumentsPrint.do?_method=print&amp;forcePdf=true&amp;printerId=4&amp;doc_id=2334'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&gt;MR003001_MR004000/MR003401_0001_17JUN2011_2.pdf</v>
      </c>
    </row>
    <row r="2373" spans="1:8">
      <c r="A2373" t="s">
        <v>7164</v>
      </c>
      <c r="B2373">
        <v>2</v>
      </c>
      <c r="C2373" t="s">
        <v>6858</v>
      </c>
      <c r="D2373" t="s">
        <v>7165</v>
      </c>
      <c r="E2373" t="s">
        <v>21601</v>
      </c>
      <c r="F2373" t="s">
        <v>7166</v>
      </c>
      <c r="G2373">
        <v>1</v>
      </c>
      <c r="H2373" t="str">
        <f t="shared" si="37"/>
        <v>echo '&gt;&gt;&gt;'2372 MR003402_0001_17JUN2011_2.pdf;curl 'https://182.71.223.195/instahms/pages/GenericDocuments/GenericDocumentsPrint.do?_method=print&amp;forcePdf=true&amp;printerId=4&amp;doc_id=2335'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&gt;MR003001_MR004000/MR003402_0001_17JUN2011_2.pdf</v>
      </c>
    </row>
    <row r="2374" spans="1:8">
      <c r="A2374" t="s">
        <v>7167</v>
      </c>
      <c r="B2374">
        <v>2</v>
      </c>
      <c r="C2374" t="s">
        <v>6858</v>
      </c>
      <c r="D2374" t="s">
        <v>7168</v>
      </c>
      <c r="E2374" t="s">
        <v>21601</v>
      </c>
      <c r="F2374" t="s">
        <v>7169</v>
      </c>
      <c r="G2374">
        <v>1</v>
      </c>
      <c r="H2374" t="str">
        <f t="shared" si="37"/>
        <v>echo '&gt;&gt;&gt;'2373 MR003403_0001_17JUN2011_2.pdf;curl 'https://182.71.223.195/instahms/pages/GenericDocuments/GenericDocumentsPrint.do?_method=print&amp;forcePdf=true&amp;printerId=4&amp;doc_id=2336'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&gt;MR003001_MR004000/MR003403_0001_17JUN2011_2.pdf</v>
      </c>
    </row>
    <row r="2375" spans="1:8">
      <c r="A2375" t="s">
        <v>7170</v>
      </c>
      <c r="B2375">
        <v>2</v>
      </c>
      <c r="C2375" t="s">
        <v>6745</v>
      </c>
      <c r="D2375" t="s">
        <v>7171</v>
      </c>
      <c r="E2375" t="s">
        <v>21601</v>
      </c>
      <c r="F2375" t="s">
        <v>7172</v>
      </c>
      <c r="G2375">
        <v>3</v>
      </c>
      <c r="H2375" t="str">
        <f t="shared" si="37"/>
        <v>echo '&gt;&gt;&gt;'2374 MR003404_0003_18JUN2011_2.pdf;curl 'https://182.71.223.195/instahms/pages/GenericDocuments/GenericDocumentsPrint.do?_method=print&amp;forcePdf=true&amp;printerId=4&amp;doc_id=2346'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&gt;MR003001_MR004000/MR003404_0003_18JUN2011_2.pdf</v>
      </c>
    </row>
    <row r="2376" spans="1:8">
      <c r="A2376" t="s">
        <v>7173</v>
      </c>
      <c r="B2376">
        <v>2</v>
      </c>
      <c r="C2376" t="s">
        <v>5652</v>
      </c>
      <c r="D2376" t="s">
        <v>7174</v>
      </c>
      <c r="E2376" t="s">
        <v>21601</v>
      </c>
      <c r="F2376" t="s">
        <v>7175</v>
      </c>
      <c r="G2376">
        <v>2</v>
      </c>
      <c r="H2376" t="str">
        <f t="shared" si="37"/>
        <v>echo '&gt;&gt;&gt;'2375 MR003405_0002_19JUN2011_2.pdf;curl 'https://182.71.223.195/instahms/pages/GenericDocuments/GenericDocumentsPrint.do?_method=print&amp;forcePdf=true&amp;printerId=4&amp;doc_id=2363'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&gt;MR003001_MR004000/MR003405_0002_19JUN2011_2.pdf</v>
      </c>
    </row>
    <row r="2377" spans="1:8">
      <c r="A2377" t="s">
        <v>7176</v>
      </c>
      <c r="B2377">
        <v>2</v>
      </c>
      <c r="C2377" t="s">
        <v>6858</v>
      </c>
      <c r="D2377" t="s">
        <v>7177</v>
      </c>
      <c r="E2377" t="s">
        <v>21601</v>
      </c>
      <c r="F2377" t="s">
        <v>7178</v>
      </c>
      <c r="G2377">
        <v>1</v>
      </c>
      <c r="H2377" t="str">
        <f t="shared" si="37"/>
        <v>echo '&gt;&gt;&gt;'2376 MR003406_0001_17JUN2011_2.pdf;curl 'https://182.71.223.195/instahms/pages/GenericDocuments/GenericDocumentsPrint.do?_method=print&amp;forcePdf=true&amp;printerId=4&amp;doc_id=2337'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&gt;MR003001_MR004000/MR003406_0001_17JUN2011_2.pdf</v>
      </c>
    </row>
    <row r="2378" spans="1:8">
      <c r="A2378" t="s">
        <v>7179</v>
      </c>
      <c r="B2378">
        <v>2</v>
      </c>
      <c r="C2378" t="s">
        <v>6858</v>
      </c>
      <c r="D2378" t="s">
        <v>7180</v>
      </c>
      <c r="E2378" t="s">
        <v>21601</v>
      </c>
      <c r="F2378" t="s">
        <v>7181</v>
      </c>
      <c r="G2378">
        <v>1</v>
      </c>
      <c r="H2378" t="str">
        <f t="shared" si="37"/>
        <v>echo '&gt;&gt;&gt;'2377 MR003407_0001_17JUN2011_2.pdf;curl 'https://182.71.223.195/instahms/pages/GenericDocuments/GenericDocumentsPrint.do?_method=print&amp;forcePdf=true&amp;printerId=4&amp;doc_id=2338'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&gt;MR003001_MR004000/MR003407_0001_17JUN2011_2.pdf</v>
      </c>
    </row>
    <row r="2379" spans="1:8">
      <c r="A2379" t="s">
        <v>7182</v>
      </c>
      <c r="B2379">
        <v>2</v>
      </c>
      <c r="C2379" t="s">
        <v>6858</v>
      </c>
      <c r="D2379" t="s">
        <v>7183</v>
      </c>
      <c r="E2379" t="s">
        <v>21601</v>
      </c>
      <c r="F2379" t="s">
        <v>7184</v>
      </c>
      <c r="G2379">
        <v>1</v>
      </c>
      <c r="H2379" t="str">
        <f t="shared" si="37"/>
        <v>echo '&gt;&gt;&gt;'2378 MR003408_0001_17JUN2011_2.pdf;curl 'https://182.71.223.195/instahms/pages/GenericDocuments/GenericDocumentsPrint.do?_method=print&amp;forcePdf=true&amp;printerId=4&amp;doc_id=2339'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&gt;MR003001_MR004000/MR003408_0001_17JUN2011_2.pdf</v>
      </c>
    </row>
    <row r="2380" spans="1:8">
      <c r="A2380" t="s">
        <v>7185</v>
      </c>
      <c r="B2380">
        <v>2</v>
      </c>
      <c r="C2380" t="s">
        <v>6858</v>
      </c>
      <c r="D2380" t="s">
        <v>7186</v>
      </c>
      <c r="E2380" t="s">
        <v>21601</v>
      </c>
      <c r="F2380" t="s">
        <v>7187</v>
      </c>
      <c r="G2380">
        <v>1</v>
      </c>
      <c r="H2380" t="str">
        <f t="shared" si="37"/>
        <v>echo '&gt;&gt;&gt;'2379 MR003409_0001_17JUN2011_2.pdf;curl 'https://182.71.223.195/instahms/pages/GenericDocuments/GenericDocumentsPrint.do?_method=print&amp;forcePdf=true&amp;printerId=4&amp;doc_id=2340'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&gt;MR003001_MR004000/MR003409_0001_17JUN2011_2.pdf</v>
      </c>
    </row>
    <row r="2381" spans="1:8">
      <c r="A2381" t="s">
        <v>7188</v>
      </c>
      <c r="B2381">
        <v>2</v>
      </c>
      <c r="C2381" t="s">
        <v>6858</v>
      </c>
      <c r="D2381" t="s">
        <v>7189</v>
      </c>
      <c r="E2381" t="s">
        <v>21601</v>
      </c>
      <c r="F2381" t="s">
        <v>7190</v>
      </c>
      <c r="G2381">
        <v>1</v>
      </c>
      <c r="H2381" t="str">
        <f t="shared" si="37"/>
        <v>echo '&gt;&gt;&gt;'2380 MR003410_0001_17JUN2011_2.pdf;curl 'https://182.71.223.195/instahms/pages/GenericDocuments/GenericDocumentsPrint.do?_method=print&amp;forcePdf=true&amp;printerId=4&amp;doc_id=2341'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&gt;MR003001_MR004000/MR003410_0001_17JUN2011_2.pdf</v>
      </c>
    </row>
    <row r="2382" spans="1:8">
      <c r="A2382" t="s">
        <v>7191</v>
      </c>
      <c r="B2382">
        <v>2</v>
      </c>
      <c r="C2382" t="s">
        <v>6173</v>
      </c>
      <c r="D2382" t="s">
        <v>7192</v>
      </c>
      <c r="E2382" t="s">
        <v>21601</v>
      </c>
      <c r="F2382" t="s">
        <v>7193</v>
      </c>
      <c r="G2382">
        <v>5</v>
      </c>
      <c r="H2382" t="str">
        <f t="shared" si="37"/>
        <v>echo '&gt;&gt;&gt;'2381 MR003418_0005_24JUL2011_2.pdf;curl 'https://182.71.223.195/instahms/pages/GenericDocuments/GenericDocumentsPrint.do?_method=print&amp;forcePdf=true&amp;printerId=4&amp;doc_id=2855'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&gt;MR003001_MR004000/MR003418_0005_24JUL2011_2.pdf</v>
      </c>
    </row>
    <row r="2383" spans="1:8">
      <c r="A2383" t="s">
        <v>7191</v>
      </c>
      <c r="B2383">
        <v>2</v>
      </c>
      <c r="C2383" t="s">
        <v>6173</v>
      </c>
      <c r="D2383" t="s">
        <v>7194</v>
      </c>
      <c r="E2383" t="s">
        <v>21601</v>
      </c>
      <c r="F2383" t="s">
        <v>7195</v>
      </c>
      <c r="G2383">
        <v>6</v>
      </c>
      <c r="H2383" t="str">
        <f t="shared" si="37"/>
        <v>echo '&gt;&gt;&gt;'2382 MR003418_0006_24JUL2011_2.pdf;curl 'https://182.71.223.195/instahms/pages/GenericDocuments/GenericDocumentsPrint.do?_method=print&amp;forcePdf=true&amp;printerId=4&amp;doc_id=2854'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&gt;MR003001_MR004000/MR003418_0006_24JUL2011_2.pdf</v>
      </c>
    </row>
    <row r="2384" spans="1:8">
      <c r="A2384" t="s">
        <v>7196</v>
      </c>
      <c r="B2384">
        <v>2</v>
      </c>
      <c r="C2384" t="s">
        <v>1366</v>
      </c>
      <c r="D2384" t="s">
        <v>7197</v>
      </c>
      <c r="E2384" t="s">
        <v>21601</v>
      </c>
      <c r="F2384" t="s">
        <v>7198</v>
      </c>
      <c r="G2384">
        <v>3</v>
      </c>
      <c r="H2384" t="str">
        <f t="shared" si="37"/>
        <v>echo '&gt;&gt;&gt;'2383 MR003421_0003_21AUG2011_2.pdf;curl 'https://182.71.223.195/instahms/pages/GenericDocuments/GenericDocumentsPrint.do?_method=print&amp;forcePdf=true&amp;printerId=4&amp;doc_id=3197'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&gt;MR003001_MR004000/MR003421_0003_21AUG2011_2.pdf</v>
      </c>
    </row>
    <row r="2385" spans="1:8">
      <c r="A2385" t="s">
        <v>7196</v>
      </c>
      <c r="B2385">
        <v>2</v>
      </c>
      <c r="C2385" t="s">
        <v>1366</v>
      </c>
      <c r="D2385" t="s">
        <v>7199</v>
      </c>
      <c r="E2385" t="s">
        <v>21601</v>
      </c>
      <c r="F2385" t="s">
        <v>7200</v>
      </c>
      <c r="G2385">
        <v>4</v>
      </c>
      <c r="H2385" t="str">
        <f t="shared" si="37"/>
        <v>echo '&gt;&gt;&gt;'2384 MR003421_0004_21AUG2011_2.pdf;curl 'https://182.71.223.195/instahms/pages/GenericDocuments/GenericDocumentsPrint.do?_method=print&amp;forcePdf=true&amp;printerId=4&amp;doc_id=3196'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&gt;MR003001_MR004000/MR003421_0004_21AUG2011_2.pdf</v>
      </c>
    </row>
    <row r="2386" spans="1:8">
      <c r="A2386" t="s">
        <v>7201</v>
      </c>
      <c r="B2386">
        <v>2</v>
      </c>
      <c r="C2386" t="s">
        <v>5652</v>
      </c>
      <c r="D2386" t="s">
        <v>7202</v>
      </c>
      <c r="E2386" t="s">
        <v>21601</v>
      </c>
      <c r="F2386" t="s">
        <v>7203</v>
      </c>
      <c r="G2386">
        <v>2</v>
      </c>
      <c r="H2386" t="str">
        <f t="shared" si="37"/>
        <v>echo '&gt;&gt;&gt;'2385 MR003423_0002_19JUN2011_2.pdf;curl 'https://182.71.223.195/instahms/pages/GenericDocuments/GenericDocumentsPrint.do?_method=print&amp;forcePdf=true&amp;printerId=4&amp;doc_id=2351'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&gt;MR003001_MR004000/MR003423_0002_19JUN2011_2.pdf</v>
      </c>
    </row>
    <row r="2387" spans="1:8">
      <c r="A2387" t="s">
        <v>7201</v>
      </c>
      <c r="B2387">
        <v>2</v>
      </c>
      <c r="C2387" t="s">
        <v>365</v>
      </c>
      <c r="D2387" t="s">
        <v>7204</v>
      </c>
      <c r="E2387" t="s">
        <v>21601</v>
      </c>
      <c r="F2387" t="s">
        <v>7205</v>
      </c>
      <c r="G2387">
        <v>4</v>
      </c>
      <c r="H2387" t="str">
        <f t="shared" si="37"/>
        <v>echo '&gt;&gt;&gt;'2386 MR003423_0004_13JUL2011_2.pdf;curl 'https://182.71.223.195/instahms/pages/GenericDocuments/GenericDocumentsPrint.do?_method=print&amp;forcePdf=true&amp;printerId=4&amp;doc_id=2682'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&gt;MR003001_MR004000/MR003423_0004_13JUL2011_2.pdf</v>
      </c>
    </row>
    <row r="2388" spans="1:8">
      <c r="A2388" t="s">
        <v>7206</v>
      </c>
      <c r="B2388">
        <v>2</v>
      </c>
      <c r="C2388" t="s">
        <v>245</v>
      </c>
      <c r="D2388" t="s">
        <v>7207</v>
      </c>
      <c r="E2388" t="s">
        <v>21601</v>
      </c>
      <c r="F2388" t="s">
        <v>7208</v>
      </c>
      <c r="G2388">
        <v>2</v>
      </c>
      <c r="H2388" t="str">
        <f t="shared" si="37"/>
        <v>echo '&gt;&gt;&gt;'2387 MR003424_0002_20JUN2011_2.pdf;curl 'https://182.71.223.195/instahms/pages/GenericDocuments/GenericDocumentsPrint.do?_method=print&amp;forcePdf=true&amp;printerId=4&amp;doc_id=2369'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&gt;MR003001_MR004000/MR003424_0002_20JUN2011_2.pdf</v>
      </c>
    </row>
    <row r="2389" spans="1:8">
      <c r="A2389" t="s">
        <v>7209</v>
      </c>
      <c r="B2389">
        <v>2</v>
      </c>
      <c r="C2389" t="s">
        <v>245</v>
      </c>
      <c r="D2389" t="s">
        <v>7210</v>
      </c>
      <c r="E2389" t="s">
        <v>21601</v>
      </c>
      <c r="F2389" t="s">
        <v>7211</v>
      </c>
      <c r="G2389">
        <v>2</v>
      </c>
      <c r="H2389" t="str">
        <f t="shared" si="37"/>
        <v>echo '&gt;&gt;&gt;'2388 MR003425_0002_20JUN2011_2.pdf;curl 'https://182.71.223.195/instahms/pages/GenericDocuments/GenericDocumentsPrint.do?_method=print&amp;forcePdf=true&amp;printerId=4&amp;doc_id=2371'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&gt;MR003001_MR004000/MR003425_0002_20JUN2011_2.pdf</v>
      </c>
    </row>
    <row r="2390" spans="1:8">
      <c r="A2390" t="s">
        <v>7212</v>
      </c>
      <c r="B2390">
        <v>2</v>
      </c>
      <c r="C2390" t="s">
        <v>245</v>
      </c>
      <c r="D2390" t="s">
        <v>7213</v>
      </c>
      <c r="E2390" t="s">
        <v>21601</v>
      </c>
      <c r="F2390" t="s">
        <v>7214</v>
      </c>
      <c r="G2390">
        <v>2</v>
      </c>
      <c r="H2390" t="str">
        <f t="shared" si="37"/>
        <v>echo '&gt;&gt;&gt;'2389 MR003426_0002_20JUN2011_2.pdf;curl 'https://182.71.223.195/instahms/pages/GenericDocuments/GenericDocumentsPrint.do?_method=print&amp;forcePdf=true&amp;printerId=4&amp;doc_id=2370'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&gt;MR003001_MR004000/MR003426_0002_20JUN2011_2.pdf</v>
      </c>
    </row>
    <row r="2391" spans="1:8">
      <c r="A2391" t="s">
        <v>7215</v>
      </c>
      <c r="B2391">
        <v>2</v>
      </c>
      <c r="C2391" t="s">
        <v>5652</v>
      </c>
      <c r="D2391" t="s">
        <v>7216</v>
      </c>
      <c r="E2391" t="s">
        <v>21601</v>
      </c>
      <c r="F2391" t="s">
        <v>7217</v>
      </c>
      <c r="G2391">
        <v>1</v>
      </c>
      <c r="H2391" t="str">
        <f t="shared" si="37"/>
        <v>echo '&gt;&gt;&gt;'2390 MR003427_0001_19JUN2011_2.pdf;curl 'https://182.71.223.195/instahms/pages/GenericDocuments/GenericDocumentsPrint.do?_method=print&amp;forcePdf=true&amp;printerId=4&amp;doc_id=2352'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&gt;MR003001_MR004000/MR003427_0001_19JUN2011_2.pdf</v>
      </c>
    </row>
    <row r="2392" spans="1:8">
      <c r="A2392" t="s">
        <v>7218</v>
      </c>
      <c r="B2392">
        <v>2</v>
      </c>
      <c r="C2392" t="s">
        <v>5652</v>
      </c>
      <c r="D2392" t="s">
        <v>7219</v>
      </c>
      <c r="E2392" t="s">
        <v>21601</v>
      </c>
      <c r="F2392" t="s">
        <v>7220</v>
      </c>
      <c r="G2392">
        <v>1</v>
      </c>
      <c r="H2392" t="str">
        <f t="shared" si="37"/>
        <v>echo '&gt;&gt;&gt;'2391 MR003428_0001_19JUN2011_2.pdf;curl 'https://182.71.223.195/instahms/pages/GenericDocuments/GenericDocumentsPrint.do?_method=print&amp;forcePdf=true&amp;printerId=4&amp;doc_id=2356'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&gt;MR003001_MR004000/MR003428_0001_19JUN2011_2.pdf</v>
      </c>
    </row>
    <row r="2393" spans="1:8">
      <c r="A2393" t="s">
        <v>7221</v>
      </c>
      <c r="B2393">
        <v>2</v>
      </c>
      <c r="C2393" t="s">
        <v>5652</v>
      </c>
      <c r="D2393" t="s">
        <v>7222</v>
      </c>
      <c r="E2393" t="s">
        <v>21601</v>
      </c>
      <c r="F2393" t="s">
        <v>7223</v>
      </c>
      <c r="G2393">
        <v>1</v>
      </c>
      <c r="H2393" t="str">
        <f t="shared" si="37"/>
        <v>echo '&gt;&gt;&gt;'2392 MR003429_0001_19JUN2011_2.pdf;curl 'https://182.71.223.195/instahms/pages/GenericDocuments/GenericDocumentsPrint.do?_method=print&amp;forcePdf=true&amp;printerId=4&amp;doc_id=2353'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&gt;MR003001_MR004000/MR003429_0001_19JUN2011_2.pdf</v>
      </c>
    </row>
    <row r="2394" spans="1:8">
      <c r="A2394" t="s">
        <v>7221</v>
      </c>
      <c r="B2394">
        <v>2</v>
      </c>
      <c r="C2394" t="s">
        <v>7224</v>
      </c>
      <c r="D2394" t="s">
        <v>7225</v>
      </c>
      <c r="E2394" t="s">
        <v>21601</v>
      </c>
      <c r="F2394" t="s">
        <v>7226</v>
      </c>
      <c r="G2394">
        <v>4</v>
      </c>
      <c r="H2394" t="str">
        <f t="shared" si="37"/>
        <v>echo '&gt;&gt;&gt;'2393 MR003429_0004_29JUN2011_2.pdf;curl 'https://182.71.223.195/instahms/pages/GenericDocuments/GenericDocumentsPrint.do?_method=print&amp;forcePdf=true&amp;printerId=4&amp;doc_id=2482'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&gt;MR003001_MR004000/MR003429_0004_29JUN2011_2.pdf</v>
      </c>
    </row>
    <row r="2395" spans="1:8">
      <c r="A2395" t="s">
        <v>7227</v>
      </c>
      <c r="B2395">
        <v>2</v>
      </c>
      <c r="C2395" t="s">
        <v>5652</v>
      </c>
      <c r="D2395" t="s">
        <v>7228</v>
      </c>
      <c r="E2395" t="s">
        <v>21601</v>
      </c>
      <c r="F2395" t="s">
        <v>7229</v>
      </c>
      <c r="G2395">
        <v>1</v>
      </c>
      <c r="H2395" t="str">
        <f t="shared" si="37"/>
        <v>echo '&gt;&gt;&gt;'2394 MR003430_0001_19JUN2011_2.pdf;curl 'https://182.71.223.195/instahms/pages/GenericDocuments/GenericDocumentsPrint.do?_method=print&amp;forcePdf=true&amp;printerId=4&amp;doc_id=2355'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&gt;MR003001_MR004000/MR003430_0001_19JUN2011_2.pdf</v>
      </c>
    </row>
    <row r="2396" spans="1:8">
      <c r="A2396" t="s">
        <v>7230</v>
      </c>
      <c r="B2396">
        <v>2</v>
      </c>
      <c r="C2396" t="s">
        <v>245</v>
      </c>
      <c r="D2396" t="s">
        <v>7231</v>
      </c>
      <c r="E2396" t="s">
        <v>21601</v>
      </c>
      <c r="F2396" t="s">
        <v>7232</v>
      </c>
      <c r="G2396">
        <v>3</v>
      </c>
      <c r="H2396" t="str">
        <f t="shared" si="37"/>
        <v>echo '&gt;&gt;&gt;'2395 MR003431_0003_20JUN2011_2.pdf;curl 'https://182.71.223.195/instahms/pages/GenericDocuments/GenericDocumentsPrint.do?_method=print&amp;forcePdf=true&amp;printerId=4&amp;doc_id=2386'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&gt;MR003001_MR004000/MR003431_0003_20JUN2011_2.pdf</v>
      </c>
    </row>
    <row r="2397" spans="1:8">
      <c r="A2397" t="s">
        <v>7233</v>
      </c>
      <c r="B2397">
        <v>2</v>
      </c>
      <c r="C2397" t="s">
        <v>7234</v>
      </c>
      <c r="D2397" t="s">
        <v>7235</v>
      </c>
      <c r="E2397" t="s">
        <v>21601</v>
      </c>
      <c r="F2397" t="s">
        <v>7236</v>
      </c>
      <c r="G2397">
        <v>2</v>
      </c>
      <c r="H2397" t="str">
        <f t="shared" si="37"/>
        <v>echo '&gt;&gt;&gt;'2396 MR003432_0002_12JUL2011_2.pdf;curl 'https://182.71.223.195/instahms/pages/GenericDocuments/GenericDocumentsPrint.do?_method=print&amp;forcePdf=true&amp;printerId=4&amp;doc_id=2662'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&gt;MR003001_MR004000/MR003432_0002_12JUL2011_2.pdf</v>
      </c>
    </row>
    <row r="2398" spans="1:8">
      <c r="A2398" t="s">
        <v>7237</v>
      </c>
      <c r="B2398">
        <v>2</v>
      </c>
      <c r="C2398" t="s">
        <v>5652</v>
      </c>
      <c r="D2398" t="s">
        <v>7238</v>
      </c>
      <c r="E2398" t="s">
        <v>21601</v>
      </c>
      <c r="F2398" t="s">
        <v>7239</v>
      </c>
      <c r="G2398">
        <v>1</v>
      </c>
      <c r="H2398" t="str">
        <f t="shared" si="37"/>
        <v>echo '&gt;&gt;&gt;'2397 MR003433_0001_19JUN2011_2.pdf;curl 'https://182.71.223.195/instahms/pages/GenericDocuments/GenericDocumentsPrint.do?_method=print&amp;forcePdf=true&amp;printerId=4&amp;doc_id=2358'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&gt;MR003001_MR004000/MR003433_0001_19JUN2011_2.pdf</v>
      </c>
    </row>
    <row r="2399" spans="1:8">
      <c r="A2399" t="s">
        <v>7240</v>
      </c>
      <c r="B2399">
        <v>2</v>
      </c>
      <c r="C2399" t="s">
        <v>7234</v>
      </c>
      <c r="D2399" t="s">
        <v>7241</v>
      </c>
      <c r="E2399" t="s">
        <v>21601</v>
      </c>
      <c r="F2399" t="s">
        <v>7242</v>
      </c>
      <c r="G2399">
        <v>5</v>
      </c>
      <c r="H2399" t="str">
        <f t="shared" si="37"/>
        <v>echo '&gt;&gt;&gt;'2398 MR003434_0005_12JUL2011_2.pdf;curl 'https://182.71.223.195/instahms/pages/GenericDocuments/GenericDocumentsPrint.do?_method=print&amp;forcePdf=true&amp;printerId=4&amp;doc_id=2663'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&gt;MR003001_MR004000/MR003434_0005_12JUL2011_2.pdf</v>
      </c>
    </row>
    <row r="2400" spans="1:8">
      <c r="A2400" t="s">
        <v>7243</v>
      </c>
      <c r="B2400">
        <v>2</v>
      </c>
      <c r="C2400" t="s">
        <v>5652</v>
      </c>
      <c r="D2400" t="s">
        <v>7244</v>
      </c>
      <c r="E2400" t="s">
        <v>21601</v>
      </c>
      <c r="F2400" t="s">
        <v>7245</v>
      </c>
      <c r="G2400">
        <v>1</v>
      </c>
      <c r="H2400" t="str">
        <f t="shared" si="37"/>
        <v>echo '&gt;&gt;&gt;'2399 MR003435_0001_19JUN2011_2.pdf;curl 'https://182.71.223.195/instahms/pages/GenericDocuments/GenericDocumentsPrint.do?_method=print&amp;forcePdf=true&amp;printerId=4&amp;doc_id=2357'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&gt;MR003001_MR004000/MR003435_0001_19JUN2011_2.pdf</v>
      </c>
    </row>
    <row r="2401" spans="1:8">
      <c r="A2401" t="s">
        <v>7243</v>
      </c>
      <c r="B2401">
        <v>2</v>
      </c>
      <c r="C2401" t="s">
        <v>7246</v>
      </c>
      <c r="D2401" t="s">
        <v>7247</v>
      </c>
      <c r="E2401" t="s">
        <v>21601</v>
      </c>
      <c r="F2401" t="s">
        <v>7248</v>
      </c>
      <c r="G2401">
        <v>34</v>
      </c>
      <c r="H2401" t="str">
        <f t="shared" si="37"/>
        <v>echo '&gt;&gt;&gt;'2400 MR003435_0034_25NOV2012_2.pdf;curl 'https://182.71.223.195/instahms/pages/GenericDocuments/GenericDocumentsPrint.do?_method=print&amp;forcePdf=true&amp;printerId=4&amp;doc_id=16789'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&gt;MR003001_MR004000/MR003435_0034_25NOV2012_2.pdf</v>
      </c>
    </row>
    <row r="2402" spans="1:8">
      <c r="A2402" t="s">
        <v>7249</v>
      </c>
      <c r="B2402">
        <v>2</v>
      </c>
      <c r="C2402" t="s">
        <v>245</v>
      </c>
      <c r="D2402" t="s">
        <v>7250</v>
      </c>
      <c r="E2402" t="s">
        <v>21601</v>
      </c>
      <c r="F2402" t="s">
        <v>7251</v>
      </c>
      <c r="G2402">
        <v>2</v>
      </c>
      <c r="H2402" t="str">
        <f t="shared" si="37"/>
        <v>echo '&gt;&gt;&gt;'2401 MR003436_0002_20JUN2011_2.pdf;curl 'https://182.71.223.195/instahms/pages/GenericDocuments/GenericDocumentsPrint.do?_method=print&amp;forcePdf=true&amp;printerId=4&amp;doc_id=2375'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&gt;MR003001_MR004000/MR003436_0002_20JUN2011_2.pdf</v>
      </c>
    </row>
    <row r="2403" spans="1:8">
      <c r="A2403" t="s">
        <v>7252</v>
      </c>
      <c r="B2403">
        <v>2</v>
      </c>
      <c r="C2403" t="s">
        <v>5652</v>
      </c>
      <c r="D2403" t="s">
        <v>7253</v>
      </c>
      <c r="E2403" t="s">
        <v>21601</v>
      </c>
      <c r="F2403" t="s">
        <v>7254</v>
      </c>
      <c r="G2403">
        <v>1</v>
      </c>
      <c r="H2403" t="str">
        <f t="shared" si="37"/>
        <v>echo '&gt;&gt;&gt;'2402 MR003437_0001_19JUN2011_2.pdf;curl 'https://182.71.223.195/instahms/pages/GenericDocuments/GenericDocumentsPrint.do?_method=print&amp;forcePdf=true&amp;printerId=4&amp;doc_id=2359'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&gt;MR003001_MR004000/MR003437_0001_19JUN2011_2.pdf</v>
      </c>
    </row>
    <row r="2404" spans="1:8">
      <c r="A2404" t="s">
        <v>7252</v>
      </c>
      <c r="B2404">
        <v>2</v>
      </c>
      <c r="C2404" t="s">
        <v>28</v>
      </c>
      <c r="D2404" t="s">
        <v>7255</v>
      </c>
      <c r="E2404" t="s">
        <v>21601</v>
      </c>
      <c r="F2404" t="s">
        <v>7256</v>
      </c>
      <c r="G2404">
        <v>6</v>
      </c>
      <c r="H2404" t="str">
        <f t="shared" si="37"/>
        <v>echo '&gt;&gt;&gt;'2403 MR003437_0006_28AUG2011_2.pdf;curl 'https://182.71.223.195/instahms/pages/GenericDocuments/GenericDocumentsPrint.do?_method=print&amp;forcePdf=true&amp;printerId=4&amp;doc_id=3328'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&gt;MR003001_MR004000/MR003437_0006_28AUG2011_2.pdf</v>
      </c>
    </row>
    <row r="2405" spans="1:8">
      <c r="A2405" t="s">
        <v>7252</v>
      </c>
      <c r="B2405">
        <v>2</v>
      </c>
      <c r="C2405" t="s">
        <v>4021</v>
      </c>
      <c r="D2405" t="s">
        <v>7257</v>
      </c>
      <c r="E2405" t="s">
        <v>21601</v>
      </c>
      <c r="F2405" t="s">
        <v>7258</v>
      </c>
      <c r="G2405">
        <v>9</v>
      </c>
      <c r="H2405" t="str">
        <f t="shared" si="37"/>
        <v>echo '&gt;&gt;&gt;'2404 MR003437_0009_03OCT2011_2.pdf;curl 'https://182.71.223.195/instahms/pages/GenericDocuments/GenericDocumentsPrint.do?_method=print&amp;forcePdf=true&amp;printerId=4&amp;doc_id=3726'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&gt;MR003001_MR004000/MR003437_0009_03OCT2011_2.pdf</v>
      </c>
    </row>
    <row r="2406" spans="1:8">
      <c r="A2406" t="s">
        <v>7252</v>
      </c>
      <c r="B2406">
        <v>2</v>
      </c>
      <c r="C2406" t="s">
        <v>7259</v>
      </c>
      <c r="D2406" t="s">
        <v>7260</v>
      </c>
      <c r="E2406" t="s">
        <v>21601</v>
      </c>
      <c r="F2406" t="s">
        <v>7261</v>
      </c>
      <c r="G2406">
        <v>81</v>
      </c>
      <c r="H2406" t="str">
        <f t="shared" si="37"/>
        <v>echo '&gt;&gt;&gt;'2405 MR003437_0081_08FEB2012_2.pdf;curl 'https://182.71.223.195/instahms/pages/GenericDocuments/GenericDocumentsPrint.do?_method=print&amp;forcePdf=true&amp;printerId=4&amp;doc_id=11519'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&gt;MR003001_MR004000/MR003437_0081_08FEB2012_2.pdf</v>
      </c>
    </row>
    <row r="2407" spans="1:8">
      <c r="A2407" t="s">
        <v>7262</v>
      </c>
      <c r="B2407">
        <v>2</v>
      </c>
      <c r="C2407" t="s">
        <v>5652</v>
      </c>
      <c r="D2407" t="s">
        <v>7263</v>
      </c>
      <c r="E2407" t="s">
        <v>21601</v>
      </c>
      <c r="F2407" t="s">
        <v>7264</v>
      </c>
      <c r="G2407">
        <v>2</v>
      </c>
      <c r="H2407" t="str">
        <f t="shared" si="37"/>
        <v>echo '&gt;&gt;&gt;'2406 MR003438_0002_19JUN2011_2.pdf;curl 'https://182.71.223.195/instahms/pages/GenericDocuments/GenericDocumentsPrint.do?_method=print&amp;forcePdf=true&amp;printerId=4&amp;doc_id=2360'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&gt;MR003001_MR004000/MR003438_0002_19JUN2011_2.pdf</v>
      </c>
    </row>
    <row r="2408" spans="1:8">
      <c r="A2408" t="s">
        <v>7262</v>
      </c>
      <c r="B2408">
        <v>2</v>
      </c>
      <c r="C2408" t="s">
        <v>7265</v>
      </c>
      <c r="D2408" t="s">
        <v>7266</v>
      </c>
      <c r="E2408" t="s">
        <v>21601</v>
      </c>
      <c r="F2408" t="s">
        <v>7267</v>
      </c>
      <c r="G2408">
        <v>3</v>
      </c>
      <c r="H2408" t="str">
        <f t="shared" si="37"/>
        <v>echo '&gt;&gt;&gt;'2407 MR003438_0003_21JUN2011_2.pdf;curl 'https://182.71.223.195/instahms/pages/GenericDocuments/GenericDocumentsPrint.do?_method=print&amp;forcePdf=true&amp;printerId=4&amp;doc_id=2397'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&gt;MR003001_MR004000/MR003438_0003_21JUN2011_2.pdf</v>
      </c>
    </row>
    <row r="2409" spans="1:8">
      <c r="A2409" t="s">
        <v>7268</v>
      </c>
      <c r="B2409">
        <v>2</v>
      </c>
      <c r="C2409" t="s">
        <v>5652</v>
      </c>
      <c r="D2409" t="s">
        <v>7269</v>
      </c>
      <c r="E2409" t="s">
        <v>21601</v>
      </c>
      <c r="F2409" t="s">
        <v>7270</v>
      </c>
      <c r="G2409">
        <v>1</v>
      </c>
      <c r="H2409" t="str">
        <f t="shared" si="37"/>
        <v>echo '&gt;&gt;&gt;'2408 MR003439_0001_19JUN2011_2.pdf;curl 'https://182.71.223.195/instahms/pages/GenericDocuments/GenericDocumentsPrint.do?_method=print&amp;forcePdf=true&amp;printerId=4&amp;doc_id=2364'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&gt;MR003001_MR004000/MR003439_0001_19JUN2011_2.pdf</v>
      </c>
    </row>
    <row r="2410" spans="1:8">
      <c r="A2410" t="s">
        <v>7271</v>
      </c>
      <c r="B2410">
        <v>2</v>
      </c>
      <c r="C2410" t="s">
        <v>365</v>
      </c>
      <c r="D2410" t="s">
        <v>7272</v>
      </c>
      <c r="E2410" t="s">
        <v>21601</v>
      </c>
      <c r="F2410" t="s">
        <v>7273</v>
      </c>
      <c r="G2410">
        <v>5</v>
      </c>
      <c r="H2410" t="str">
        <f t="shared" si="37"/>
        <v>echo '&gt;&gt;&gt;'2409 MR003440_0005_13JUL2011_2.pdf;curl 'https://182.71.223.195/instahms/pages/GenericDocuments/GenericDocumentsPrint.do?_method=print&amp;forcePdf=true&amp;printerId=4&amp;doc_id=2679'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&gt;MR003001_MR004000/MR003440_0005_13JUL2011_2.pdf</v>
      </c>
    </row>
    <row r="2411" spans="1:8">
      <c r="A2411" t="s">
        <v>7274</v>
      </c>
      <c r="B2411">
        <v>2</v>
      </c>
      <c r="C2411" t="s">
        <v>5652</v>
      </c>
      <c r="D2411" t="s">
        <v>7275</v>
      </c>
      <c r="E2411" t="s">
        <v>21601</v>
      </c>
      <c r="F2411" t="s">
        <v>7276</v>
      </c>
      <c r="G2411">
        <v>2</v>
      </c>
      <c r="H2411" t="str">
        <f t="shared" si="37"/>
        <v>echo '&gt;&gt;&gt;'2410 MR003441_0002_19JUN2011_2.pdf;curl 'https://182.71.223.195/instahms/pages/GenericDocuments/GenericDocumentsPrint.do?_method=print&amp;forcePdf=true&amp;printerId=4&amp;doc_id=2366'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&gt;MR003001_MR004000/MR003441_0002_19JUN2011_2.pdf</v>
      </c>
    </row>
    <row r="2412" spans="1:8">
      <c r="A2412" t="s">
        <v>7277</v>
      </c>
      <c r="B2412">
        <v>2</v>
      </c>
      <c r="C2412" t="s">
        <v>7265</v>
      </c>
      <c r="D2412" t="s">
        <v>7278</v>
      </c>
      <c r="E2412" t="s">
        <v>21601</v>
      </c>
      <c r="F2412" t="s">
        <v>7279</v>
      </c>
      <c r="G2412">
        <v>2</v>
      </c>
      <c r="H2412" t="str">
        <f t="shared" si="37"/>
        <v>echo '&gt;&gt;&gt;'2411 MR003442_0002_21JUN2011_2.pdf;curl 'https://182.71.223.195/instahms/pages/GenericDocuments/GenericDocumentsPrint.do?_method=print&amp;forcePdf=true&amp;printerId=4&amp;doc_id=2395'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&gt;MR003001_MR004000/MR003442_0002_21JUN2011_2.pdf</v>
      </c>
    </row>
    <row r="2413" spans="1:8">
      <c r="A2413" t="s">
        <v>7280</v>
      </c>
      <c r="B2413">
        <v>2</v>
      </c>
      <c r="C2413" t="s">
        <v>245</v>
      </c>
      <c r="D2413" t="s">
        <v>7281</v>
      </c>
      <c r="E2413" t="s">
        <v>21601</v>
      </c>
      <c r="F2413" t="s">
        <v>7282</v>
      </c>
      <c r="G2413">
        <v>1</v>
      </c>
      <c r="H2413" t="str">
        <f t="shared" si="37"/>
        <v>echo '&gt;&gt;&gt;'2412 MR003443_0001_20JUN2011_2.pdf;curl 'https://182.71.223.195/instahms/pages/GenericDocuments/GenericDocumentsPrint.do?_method=print&amp;forcePdf=true&amp;printerId=4&amp;doc_id=2367'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&gt;MR003001_MR004000/MR003443_0001_20JUN2011_2.pdf</v>
      </c>
    </row>
    <row r="2414" spans="1:8">
      <c r="A2414" t="s">
        <v>7283</v>
      </c>
      <c r="B2414">
        <v>2</v>
      </c>
      <c r="C2414" t="s">
        <v>245</v>
      </c>
      <c r="D2414" t="s">
        <v>7284</v>
      </c>
      <c r="E2414" t="s">
        <v>21601</v>
      </c>
      <c r="F2414" t="s">
        <v>7285</v>
      </c>
      <c r="G2414">
        <v>1</v>
      </c>
      <c r="H2414" t="str">
        <f t="shared" si="37"/>
        <v>echo '&gt;&gt;&gt;'2413 MR003444_0001_20JUN2011_2.pdf;curl 'https://182.71.223.195/instahms/pages/GenericDocuments/GenericDocumentsPrint.do?_method=print&amp;forcePdf=true&amp;printerId=4&amp;doc_id=2368'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&gt;MR003001_MR004000/MR003444_0001_20JUN2011_2.pdf</v>
      </c>
    </row>
    <row r="2415" spans="1:8">
      <c r="A2415" t="s">
        <v>7286</v>
      </c>
      <c r="B2415">
        <v>2</v>
      </c>
      <c r="C2415" t="s">
        <v>245</v>
      </c>
      <c r="D2415" t="s">
        <v>7287</v>
      </c>
      <c r="E2415" t="s">
        <v>21601</v>
      </c>
      <c r="F2415" t="s">
        <v>7288</v>
      </c>
      <c r="G2415">
        <v>2</v>
      </c>
      <c r="H2415" t="str">
        <f t="shared" si="37"/>
        <v>echo '&gt;&gt;&gt;'2414 MR003445_0002_20JUN2011_2.pdf;curl 'https://182.71.223.195/instahms/pages/GenericDocuments/GenericDocumentsPrint.do?_method=print&amp;forcePdf=true&amp;printerId=4&amp;doc_id=2374'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&gt;MR003001_MR004000/MR003445_0002_20JUN2011_2.pdf</v>
      </c>
    </row>
    <row r="2416" spans="1:8">
      <c r="A2416" t="s">
        <v>7286</v>
      </c>
      <c r="B2416">
        <v>2</v>
      </c>
      <c r="C2416" t="s">
        <v>1072</v>
      </c>
      <c r="D2416" t="s">
        <v>7289</v>
      </c>
      <c r="E2416" t="s">
        <v>21601</v>
      </c>
      <c r="F2416" t="s">
        <v>7290</v>
      </c>
      <c r="G2416">
        <v>3</v>
      </c>
      <c r="H2416" t="str">
        <f t="shared" si="37"/>
        <v>echo '&gt;&gt;&gt;'2415 MR003445_0003_14JUL2011_2.pdf;curl 'https://182.71.223.195/instahms/pages/GenericDocuments/GenericDocumentsPrint.do?_method=print&amp;forcePdf=true&amp;printerId=4&amp;doc_id=2701'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&gt;MR003001_MR004000/MR003445_0003_14JUL2011_2.pdf</v>
      </c>
    </row>
    <row r="2417" spans="1:8">
      <c r="A2417" t="s">
        <v>7291</v>
      </c>
      <c r="B2417">
        <v>2</v>
      </c>
      <c r="C2417" t="s">
        <v>245</v>
      </c>
      <c r="D2417" t="s">
        <v>7292</v>
      </c>
      <c r="E2417" t="s">
        <v>21601</v>
      </c>
      <c r="F2417" t="s">
        <v>7293</v>
      </c>
      <c r="G2417">
        <v>1</v>
      </c>
      <c r="H2417" t="str">
        <f t="shared" si="37"/>
        <v>echo '&gt;&gt;&gt;'2416 MR003446_0001_20JUN2011_2.pdf;curl 'https://182.71.223.195/instahms/pages/GenericDocuments/GenericDocumentsPrint.do?_method=print&amp;forcePdf=true&amp;printerId=4&amp;doc_id=2373'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&gt;MR003001_MR004000/MR003446_0001_20JUN2011_2.pdf</v>
      </c>
    </row>
    <row r="2418" spans="1:8">
      <c r="A2418" t="s">
        <v>7294</v>
      </c>
      <c r="B2418">
        <v>2</v>
      </c>
      <c r="C2418" t="s">
        <v>245</v>
      </c>
      <c r="D2418" t="s">
        <v>7295</v>
      </c>
      <c r="E2418" t="s">
        <v>21601</v>
      </c>
      <c r="F2418" t="s">
        <v>7296</v>
      </c>
      <c r="G2418">
        <v>1</v>
      </c>
      <c r="H2418" t="str">
        <f t="shared" si="37"/>
        <v>echo '&gt;&gt;&gt;'2417 MR003447_0001_20JUN2011_2.pdf;curl 'https://182.71.223.195/instahms/pages/GenericDocuments/GenericDocumentsPrint.do?_method=print&amp;forcePdf=true&amp;printerId=4&amp;doc_id=2385'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&gt;MR003001_MR004000/MR003447_0001_20JUN2011_2.pdf</v>
      </c>
    </row>
    <row r="2419" spans="1:8">
      <c r="A2419" t="s">
        <v>7297</v>
      </c>
      <c r="B2419">
        <v>2</v>
      </c>
      <c r="C2419" t="s">
        <v>7010</v>
      </c>
      <c r="D2419" t="s">
        <v>7298</v>
      </c>
      <c r="E2419" t="s">
        <v>21601</v>
      </c>
      <c r="F2419" t="s">
        <v>7299</v>
      </c>
      <c r="G2419">
        <v>2</v>
      </c>
      <c r="H2419" t="str">
        <f t="shared" si="37"/>
        <v>echo '&gt;&gt;&gt;'2418 MR003448_0002_27JUN2011_2.pdf;curl 'https://182.71.223.195/instahms/pages/GenericDocuments/GenericDocumentsPrint.do?_method=print&amp;forcePdf=true&amp;printerId=4&amp;doc_id=2462'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&gt;MR003001_MR004000/MR003448_0002_27JUN2011_2.pdf</v>
      </c>
    </row>
    <row r="2420" spans="1:8">
      <c r="A2420" t="s">
        <v>7300</v>
      </c>
      <c r="B2420">
        <v>2</v>
      </c>
      <c r="C2420" t="s">
        <v>245</v>
      </c>
      <c r="D2420" t="s">
        <v>7301</v>
      </c>
      <c r="E2420" t="s">
        <v>21601</v>
      </c>
      <c r="F2420" t="s">
        <v>7302</v>
      </c>
      <c r="G2420">
        <v>2</v>
      </c>
      <c r="H2420" t="str">
        <f t="shared" si="37"/>
        <v>echo '&gt;&gt;&gt;'2419 MR003449_0002_20JUN2011_2.pdf;curl 'https://182.71.223.195/instahms/pages/GenericDocuments/GenericDocumentsPrint.do?_method=print&amp;forcePdf=true&amp;printerId=4&amp;doc_id=2383'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&gt;MR003001_MR004000/MR003449_0002_20JUN2011_2.pdf</v>
      </c>
    </row>
    <row r="2421" spans="1:8">
      <c r="A2421" t="s">
        <v>7303</v>
      </c>
      <c r="B2421">
        <v>2</v>
      </c>
      <c r="C2421" t="s">
        <v>245</v>
      </c>
      <c r="D2421" t="s">
        <v>7304</v>
      </c>
      <c r="E2421" t="s">
        <v>21601</v>
      </c>
      <c r="F2421" t="s">
        <v>7305</v>
      </c>
      <c r="G2421">
        <v>1</v>
      </c>
      <c r="H2421" t="str">
        <f t="shared" si="37"/>
        <v>echo '&gt;&gt;&gt;'2420 MR003450_0001_20JUN2011_2.pdf;curl 'https://182.71.223.195/instahms/pages/GenericDocuments/GenericDocumentsPrint.do?_method=print&amp;forcePdf=true&amp;printerId=4&amp;doc_id=2382'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&gt;MR003001_MR004000/MR003450_0001_20JUN2011_2.pdf</v>
      </c>
    </row>
    <row r="2422" spans="1:8">
      <c r="A2422" t="s">
        <v>7306</v>
      </c>
      <c r="B2422">
        <v>2</v>
      </c>
      <c r="C2422" t="s">
        <v>245</v>
      </c>
      <c r="D2422" t="s">
        <v>7307</v>
      </c>
      <c r="E2422" t="s">
        <v>21601</v>
      </c>
      <c r="F2422" t="s">
        <v>7308</v>
      </c>
      <c r="G2422">
        <v>1</v>
      </c>
      <c r="H2422" t="str">
        <f t="shared" si="37"/>
        <v>echo '&gt;&gt;&gt;'2421 MR003451_0001_20JUN2011_2.pdf;curl 'https://182.71.223.195/instahms/pages/GenericDocuments/GenericDocumentsPrint.do?_method=print&amp;forcePdf=true&amp;printerId=4&amp;doc_id=2377'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&gt;MR003001_MR004000/MR003451_0001_20JUN2011_2.pdf</v>
      </c>
    </row>
    <row r="2423" spans="1:8">
      <c r="A2423" t="s">
        <v>7309</v>
      </c>
      <c r="B2423">
        <v>2</v>
      </c>
      <c r="C2423" t="s">
        <v>245</v>
      </c>
      <c r="D2423" t="s">
        <v>7310</v>
      </c>
      <c r="E2423" t="s">
        <v>21601</v>
      </c>
      <c r="F2423" t="s">
        <v>7311</v>
      </c>
      <c r="G2423">
        <v>1</v>
      </c>
      <c r="H2423" t="str">
        <f t="shared" si="37"/>
        <v>echo '&gt;&gt;&gt;'2422 MR003452_0001_20JUN2011_2.pdf;curl 'https://182.71.223.195/instahms/pages/GenericDocuments/GenericDocumentsPrint.do?_method=print&amp;forcePdf=true&amp;printerId=4&amp;doc_id=2376'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&gt;MR003001_MR004000/MR003452_0001_20JUN2011_2.pdf</v>
      </c>
    </row>
    <row r="2424" spans="1:8">
      <c r="A2424" t="s">
        <v>7312</v>
      </c>
      <c r="B2424">
        <v>2</v>
      </c>
      <c r="C2424" t="s">
        <v>245</v>
      </c>
      <c r="D2424" t="s">
        <v>7313</v>
      </c>
      <c r="E2424" t="s">
        <v>21601</v>
      </c>
      <c r="F2424" t="s">
        <v>7314</v>
      </c>
      <c r="G2424">
        <v>1</v>
      </c>
      <c r="H2424" t="str">
        <f t="shared" si="37"/>
        <v>echo '&gt;&gt;&gt;'2423 MR003453_0001_20JUN2011_2.pdf;curl 'https://182.71.223.195/instahms/pages/GenericDocuments/GenericDocumentsPrint.do?_method=print&amp;forcePdf=true&amp;printerId=4&amp;doc_id=2379'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&gt;MR003001_MR004000/MR003453_0001_20JUN2011_2.pdf</v>
      </c>
    </row>
    <row r="2425" spans="1:8">
      <c r="A2425" t="s">
        <v>7315</v>
      </c>
      <c r="B2425">
        <v>2</v>
      </c>
      <c r="C2425" t="s">
        <v>245</v>
      </c>
      <c r="D2425" t="s">
        <v>7316</v>
      </c>
      <c r="E2425" t="s">
        <v>21601</v>
      </c>
      <c r="F2425" t="s">
        <v>7317</v>
      </c>
      <c r="G2425">
        <v>1</v>
      </c>
      <c r="H2425" t="str">
        <f t="shared" si="37"/>
        <v>echo '&gt;&gt;&gt;'2424 MR003454_0001_20JUN2011_2.pdf;curl 'https://182.71.223.195/instahms/pages/GenericDocuments/GenericDocumentsPrint.do?_method=print&amp;forcePdf=true&amp;printerId=4&amp;doc_id=2384'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&gt;MR003001_MR004000/MR003454_0001_20JUN2011_2.pdf</v>
      </c>
    </row>
    <row r="2426" spans="1:8">
      <c r="A2426" t="s">
        <v>7318</v>
      </c>
      <c r="B2426">
        <v>2</v>
      </c>
      <c r="C2426" t="s">
        <v>7265</v>
      </c>
      <c r="D2426" t="s">
        <v>7319</v>
      </c>
      <c r="E2426" t="s">
        <v>21601</v>
      </c>
      <c r="F2426" t="s">
        <v>7320</v>
      </c>
      <c r="G2426">
        <v>2</v>
      </c>
      <c r="H2426" t="str">
        <f t="shared" si="37"/>
        <v>echo '&gt;&gt;&gt;'2425 MR003459_0002_21JUN2011_2.pdf;curl 'https://182.71.223.195/instahms/pages/GenericDocuments/GenericDocumentsPrint.do?_method=print&amp;forcePdf=true&amp;printerId=4&amp;doc_id=2388'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&gt;MR003001_MR004000/MR003459_0002_21JUN2011_2.pdf</v>
      </c>
    </row>
    <row r="2427" spans="1:8">
      <c r="A2427" t="s">
        <v>7321</v>
      </c>
      <c r="B2427">
        <v>2</v>
      </c>
      <c r="C2427" t="s">
        <v>7265</v>
      </c>
      <c r="D2427" t="s">
        <v>7322</v>
      </c>
      <c r="E2427" t="s">
        <v>21601</v>
      </c>
      <c r="F2427" t="s">
        <v>7323</v>
      </c>
      <c r="G2427">
        <v>2</v>
      </c>
      <c r="H2427" t="str">
        <f t="shared" si="37"/>
        <v>echo '&gt;&gt;&gt;'2426 MR003460_0002_21JUN2011_2.pdf;curl 'https://182.71.223.195/instahms/pages/GenericDocuments/GenericDocumentsPrint.do?_method=print&amp;forcePdf=true&amp;printerId=4&amp;doc_id=2391'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&gt;MR003001_MR004000/MR003460_0002_21JUN2011_2.pdf</v>
      </c>
    </row>
    <row r="2428" spans="1:8">
      <c r="A2428" t="s">
        <v>7321</v>
      </c>
      <c r="B2428">
        <v>2</v>
      </c>
      <c r="C2428" t="s">
        <v>7234</v>
      </c>
      <c r="D2428" t="s">
        <v>7324</v>
      </c>
      <c r="E2428" t="s">
        <v>21601</v>
      </c>
      <c r="F2428" t="s">
        <v>7325</v>
      </c>
      <c r="G2428">
        <v>12</v>
      </c>
      <c r="H2428" t="str">
        <f t="shared" si="37"/>
        <v>echo '&gt;&gt;&gt;'2427 MR003460_0012_12JUL2011_2.pdf;curl 'https://182.71.223.195/instahms/pages/GenericDocuments/GenericDocumentsPrint.do?_method=print&amp;forcePdf=true&amp;printerId=4&amp;doc_id=2667'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&gt;MR003001_MR004000/MR003460_0012_12JUL2011_2.pdf</v>
      </c>
    </row>
    <row r="2429" spans="1:8">
      <c r="A2429" t="s">
        <v>7326</v>
      </c>
      <c r="B2429">
        <v>2</v>
      </c>
      <c r="C2429" t="s">
        <v>7265</v>
      </c>
      <c r="D2429" t="s">
        <v>7327</v>
      </c>
      <c r="E2429" t="s">
        <v>21601</v>
      </c>
      <c r="F2429" t="s">
        <v>7328</v>
      </c>
      <c r="G2429">
        <v>2</v>
      </c>
      <c r="H2429" t="str">
        <f t="shared" si="37"/>
        <v>echo '&gt;&gt;&gt;'2428 MR003461_0002_21JUN2011_2.pdf;curl 'https://182.71.223.195/instahms/pages/GenericDocuments/GenericDocumentsPrint.do?_method=print&amp;forcePdf=true&amp;printerId=4&amp;doc_id=2390'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&gt;MR003001_MR004000/MR003461_0002_21JUN2011_2.pdf</v>
      </c>
    </row>
    <row r="2430" spans="1:8">
      <c r="A2430" t="s">
        <v>7326</v>
      </c>
      <c r="B2430">
        <v>2</v>
      </c>
      <c r="C2430" t="s">
        <v>6610</v>
      </c>
      <c r="D2430" t="s">
        <v>7329</v>
      </c>
      <c r="E2430" t="s">
        <v>21601</v>
      </c>
      <c r="F2430" t="s">
        <v>7330</v>
      </c>
      <c r="G2430">
        <v>5</v>
      </c>
      <c r="H2430" t="str">
        <f t="shared" si="37"/>
        <v>echo '&gt;&gt;&gt;'2429 MR003461_0005_02JUL2011_2.pdf;curl 'https://182.71.223.195/instahms/pages/GenericDocuments/GenericDocumentsPrint.do?_method=print&amp;forcePdf=true&amp;printerId=4&amp;doc_id=2513'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&gt;MR003001_MR004000/MR003461_0005_02JUL2011_2.pdf</v>
      </c>
    </row>
    <row r="2431" spans="1:8">
      <c r="A2431" t="s">
        <v>7331</v>
      </c>
      <c r="B2431">
        <v>2</v>
      </c>
      <c r="C2431" t="s">
        <v>7265</v>
      </c>
      <c r="D2431" t="s">
        <v>7332</v>
      </c>
      <c r="E2431" t="s">
        <v>21601</v>
      </c>
      <c r="F2431" t="s">
        <v>7333</v>
      </c>
      <c r="G2431">
        <v>1</v>
      </c>
      <c r="H2431" t="str">
        <f t="shared" si="37"/>
        <v>echo '&gt;&gt;&gt;'2430 MR003462_0001_21JUN2011_2.pdf;curl 'https://182.71.223.195/instahms/pages/GenericDocuments/GenericDocumentsPrint.do?_method=print&amp;forcePdf=true&amp;printerId=4&amp;doc_id=2389'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&gt;MR003001_MR004000/MR003462_0001_21JUN2011_2.pdf</v>
      </c>
    </row>
    <row r="2432" spans="1:8">
      <c r="A2432" t="s">
        <v>7334</v>
      </c>
      <c r="B2432">
        <v>2</v>
      </c>
      <c r="C2432" t="s">
        <v>7265</v>
      </c>
      <c r="D2432" t="s">
        <v>7335</v>
      </c>
      <c r="E2432" t="s">
        <v>21601</v>
      </c>
      <c r="F2432" t="s">
        <v>7336</v>
      </c>
      <c r="G2432">
        <v>1</v>
      </c>
      <c r="H2432" t="str">
        <f t="shared" si="37"/>
        <v>echo '&gt;&gt;&gt;'2431 MR003463_0001_21JUN2011_2.pdf;curl 'https://182.71.223.195/instahms/pages/GenericDocuments/GenericDocumentsPrint.do?_method=print&amp;forcePdf=true&amp;printerId=4&amp;doc_id=2392'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&gt;MR003001_MR004000/MR003463_0001_21JUN2011_2.pdf</v>
      </c>
    </row>
    <row r="2433" spans="1:8">
      <c r="A2433" t="s">
        <v>7337</v>
      </c>
      <c r="B2433">
        <v>2</v>
      </c>
      <c r="C2433" t="s">
        <v>7265</v>
      </c>
      <c r="D2433" t="s">
        <v>7338</v>
      </c>
      <c r="E2433" t="s">
        <v>21601</v>
      </c>
      <c r="F2433" t="s">
        <v>7339</v>
      </c>
      <c r="G2433">
        <v>1</v>
      </c>
      <c r="H2433" t="str">
        <f t="shared" si="37"/>
        <v>echo '&gt;&gt;&gt;'2432 MR003464_0001_21JUN2011_2.pdf;curl 'https://182.71.223.195/instahms/pages/GenericDocuments/GenericDocumentsPrint.do?_method=print&amp;forcePdf=true&amp;printerId=4&amp;doc_id=2396'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&gt;MR003001_MR004000/MR003464_0001_21JUN2011_2.pdf</v>
      </c>
    </row>
    <row r="2434" spans="1:8">
      <c r="A2434" t="s">
        <v>7340</v>
      </c>
      <c r="B2434">
        <v>2</v>
      </c>
      <c r="C2434" t="s">
        <v>7265</v>
      </c>
      <c r="D2434" t="s">
        <v>7341</v>
      </c>
      <c r="E2434" t="s">
        <v>21601</v>
      </c>
      <c r="F2434" t="s">
        <v>7342</v>
      </c>
      <c r="G2434">
        <v>1</v>
      </c>
      <c r="H2434" t="str">
        <f t="shared" si="37"/>
        <v>echo '&gt;&gt;&gt;'2433 MR003465_0001_21JUN2011_2.pdf;curl 'https://182.71.223.195/instahms/pages/GenericDocuments/GenericDocumentsPrint.do?_method=print&amp;forcePdf=true&amp;printerId=4&amp;doc_id=2394'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&gt;MR003001_MR004000/MR003465_0001_21JUN2011_2.pdf</v>
      </c>
    </row>
    <row r="2435" spans="1:8">
      <c r="A2435" t="s">
        <v>7343</v>
      </c>
      <c r="B2435">
        <v>2</v>
      </c>
      <c r="C2435" t="s">
        <v>7265</v>
      </c>
      <c r="D2435" t="s">
        <v>7344</v>
      </c>
      <c r="E2435" t="s">
        <v>21601</v>
      </c>
      <c r="F2435" t="s">
        <v>7345</v>
      </c>
      <c r="G2435">
        <v>1</v>
      </c>
      <c r="H2435" t="str">
        <f t="shared" ref="H2435:H2498" si="38">CONCATENATE(D2435,E2435,F2435)</f>
        <v>echo '&gt;&gt;&gt;'2434 MR003466_0001_21JUN2011_2.pdf;curl 'https://182.71.223.195/instahms/pages/GenericDocuments/GenericDocumentsPrint.do?_method=print&amp;forcePdf=true&amp;printerId=4&amp;doc_id=2399'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&gt;MR003001_MR004000/MR003466_0001_21JUN2011_2.pdf</v>
      </c>
    </row>
    <row r="2436" spans="1:8">
      <c r="A2436" t="s">
        <v>7343</v>
      </c>
      <c r="B2436">
        <v>2</v>
      </c>
      <c r="C2436" t="s">
        <v>7265</v>
      </c>
      <c r="D2436" t="s">
        <v>7346</v>
      </c>
      <c r="E2436" t="s">
        <v>21601</v>
      </c>
      <c r="F2436" t="s">
        <v>7347</v>
      </c>
      <c r="G2436">
        <v>2</v>
      </c>
      <c r="H2436" t="str">
        <f t="shared" si="38"/>
        <v>echo '&gt;&gt;&gt;'2435 MR003466_0002_21JUN2011_2.pdf;curl 'https://182.71.223.195/instahms/pages/GenericDocuments/GenericDocumentsPrint.do?_method=print&amp;forcePdf=true&amp;printerId=4&amp;doc_id=2398'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&gt;MR003001_MR004000/MR003466_0002_21JUN2011_2.pdf</v>
      </c>
    </row>
    <row r="2437" spans="1:8">
      <c r="A2437" t="s">
        <v>7348</v>
      </c>
      <c r="B2437">
        <v>2</v>
      </c>
      <c r="C2437" t="s">
        <v>5170</v>
      </c>
      <c r="D2437" t="s">
        <v>7349</v>
      </c>
      <c r="E2437" t="s">
        <v>21601</v>
      </c>
      <c r="F2437" t="s">
        <v>7350</v>
      </c>
      <c r="G2437">
        <v>3</v>
      </c>
      <c r="H2437" t="str">
        <f t="shared" si="38"/>
        <v>echo '&gt;&gt;&gt;'2436 MR003467_0003_22JUN2011_2.pdf;curl 'https://182.71.223.195/instahms/pages/GenericDocuments/GenericDocumentsPrint.do?_method=print&amp;forcePdf=true&amp;printerId=4&amp;doc_id=2415'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&gt;MR003001_MR004000/MR003467_0003_22JUN2011_2.pdf</v>
      </c>
    </row>
    <row r="2438" spans="1:8">
      <c r="A2438" t="s">
        <v>7351</v>
      </c>
      <c r="B2438">
        <v>2</v>
      </c>
      <c r="C2438" t="s">
        <v>7352</v>
      </c>
      <c r="D2438" t="s">
        <v>7353</v>
      </c>
      <c r="E2438" t="s">
        <v>21601</v>
      </c>
      <c r="F2438" t="s">
        <v>7354</v>
      </c>
      <c r="G2438">
        <v>4</v>
      </c>
      <c r="H2438" t="str">
        <f t="shared" si="38"/>
        <v>echo '&gt;&gt;&gt;'2437 MR003468_0004_04OCT2011_2.pdf;curl 'https://182.71.223.195/instahms/pages/GenericDocuments/GenericDocumentsPrint.do?_method=print&amp;forcePdf=true&amp;printerId=4&amp;doc_id=3740'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&gt;MR003001_MR004000/MR003468_0004_04OCT2011_2.pdf</v>
      </c>
    </row>
    <row r="2439" spans="1:8">
      <c r="A2439" t="s">
        <v>7355</v>
      </c>
      <c r="B2439">
        <v>2</v>
      </c>
      <c r="C2439" t="s">
        <v>7265</v>
      </c>
      <c r="D2439" t="s">
        <v>7356</v>
      </c>
      <c r="E2439" t="s">
        <v>21601</v>
      </c>
      <c r="F2439" t="s">
        <v>7357</v>
      </c>
      <c r="G2439">
        <v>1</v>
      </c>
      <c r="H2439" t="str">
        <f t="shared" si="38"/>
        <v>echo '&gt;&gt;&gt;'2438 MR003469_0001_21JUN2011_2.pdf;curl 'https://182.71.223.195/instahms/pages/GenericDocuments/GenericDocumentsPrint.do?_method=print&amp;forcePdf=true&amp;printerId=4&amp;doc_id=2401'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&gt;MR003001_MR004000/MR003469_0001_21JUN2011_2.pdf</v>
      </c>
    </row>
    <row r="2440" spans="1:8">
      <c r="A2440" t="s">
        <v>7358</v>
      </c>
      <c r="B2440">
        <v>2</v>
      </c>
      <c r="C2440" t="s">
        <v>7265</v>
      </c>
      <c r="D2440" t="s">
        <v>7359</v>
      </c>
      <c r="E2440" t="s">
        <v>21601</v>
      </c>
      <c r="F2440" t="s">
        <v>7360</v>
      </c>
      <c r="G2440">
        <v>1</v>
      </c>
      <c r="H2440" t="str">
        <f t="shared" si="38"/>
        <v>echo '&gt;&gt;&gt;'2439 MR003470_0001_21JUN2011_2.pdf;curl 'https://182.71.223.195/instahms/pages/GenericDocuments/GenericDocumentsPrint.do?_method=print&amp;forcePdf=true&amp;printerId=4&amp;doc_id=2400'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&gt;MR003001_MR004000/MR003470_0001_21JUN2011_2.pdf</v>
      </c>
    </row>
    <row r="2441" spans="1:8">
      <c r="A2441" t="s">
        <v>7361</v>
      </c>
      <c r="B2441">
        <v>2</v>
      </c>
      <c r="C2441" t="s">
        <v>7265</v>
      </c>
      <c r="D2441" t="s">
        <v>7362</v>
      </c>
      <c r="E2441" t="s">
        <v>21601</v>
      </c>
      <c r="F2441" t="s">
        <v>7363</v>
      </c>
      <c r="G2441">
        <v>1</v>
      </c>
      <c r="H2441" t="str">
        <f t="shared" si="38"/>
        <v>echo '&gt;&gt;&gt;'2440 MR003480_0001_21JUN2011_2.pdf;curl 'https://182.71.223.195/instahms/pages/GenericDocuments/GenericDocumentsPrint.do?_method=print&amp;forcePdf=true&amp;printerId=4&amp;doc_id=2402'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&gt;MR003001_MR004000/MR003480_0001_21JUN2011_2.pdf</v>
      </c>
    </row>
    <row r="2442" spans="1:8">
      <c r="A2442" t="s">
        <v>7364</v>
      </c>
      <c r="B2442">
        <v>2</v>
      </c>
      <c r="C2442" t="s">
        <v>7265</v>
      </c>
      <c r="D2442" t="s">
        <v>7365</v>
      </c>
      <c r="E2442" t="s">
        <v>21601</v>
      </c>
      <c r="F2442" t="s">
        <v>7366</v>
      </c>
      <c r="G2442">
        <v>1</v>
      </c>
      <c r="H2442" t="str">
        <f t="shared" si="38"/>
        <v>echo '&gt;&gt;&gt;'2441 MR003481_0001_21JUN2011_2.pdf;curl 'https://182.71.223.195/instahms/pages/GenericDocuments/GenericDocumentsPrint.do?_method=print&amp;forcePdf=true&amp;printerId=4&amp;doc_id=2403'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&gt;MR003001_MR004000/MR003481_0001_21JUN2011_2.pdf</v>
      </c>
    </row>
    <row r="2443" spans="1:8">
      <c r="A2443" t="s">
        <v>7367</v>
      </c>
      <c r="B2443">
        <v>2</v>
      </c>
      <c r="C2443" t="s">
        <v>5170</v>
      </c>
      <c r="D2443" t="s">
        <v>7368</v>
      </c>
      <c r="E2443" t="s">
        <v>21601</v>
      </c>
      <c r="F2443" t="s">
        <v>7369</v>
      </c>
      <c r="G2443">
        <v>1</v>
      </c>
      <c r="H2443" t="str">
        <f t="shared" si="38"/>
        <v>echo '&gt;&gt;&gt;'2442 MR003482_0001_22JUN2011_2.pdf;curl 'https://182.71.223.195/instahms/pages/GenericDocuments/GenericDocumentsPrint.do?_method=print&amp;forcePdf=true&amp;printerId=4&amp;doc_id=2404'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&gt;MR003001_MR004000/MR003482_0001_22JUN2011_2.pdf</v>
      </c>
    </row>
    <row r="2444" spans="1:8">
      <c r="A2444" t="s">
        <v>7370</v>
      </c>
      <c r="B2444">
        <v>2</v>
      </c>
      <c r="C2444" t="s">
        <v>5170</v>
      </c>
      <c r="D2444" t="s">
        <v>7371</v>
      </c>
      <c r="E2444" t="s">
        <v>21601</v>
      </c>
      <c r="F2444" t="s">
        <v>7372</v>
      </c>
      <c r="G2444">
        <v>1</v>
      </c>
      <c r="H2444" t="str">
        <f t="shared" si="38"/>
        <v>echo '&gt;&gt;&gt;'2443 MR003483_0001_22JUN2011_2.pdf;curl 'https://182.71.223.195/instahms/pages/GenericDocuments/GenericDocumentsPrint.do?_method=print&amp;forcePdf=true&amp;printerId=4&amp;doc_id=2417'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&gt;MR003001_MR004000/MR003483_0001_22JUN2011_2.pdf</v>
      </c>
    </row>
    <row r="2445" spans="1:8">
      <c r="A2445" t="s">
        <v>7373</v>
      </c>
      <c r="B2445">
        <v>2</v>
      </c>
      <c r="C2445" t="s">
        <v>5170</v>
      </c>
      <c r="D2445" t="s">
        <v>7374</v>
      </c>
      <c r="E2445" t="s">
        <v>21601</v>
      </c>
      <c r="F2445" t="s">
        <v>7375</v>
      </c>
      <c r="G2445">
        <v>1</v>
      </c>
      <c r="H2445" t="str">
        <f t="shared" si="38"/>
        <v>echo '&gt;&gt;&gt;'2444 MR003484_0001_22JUN2011_2.pdf;curl 'https://182.71.223.195/instahms/pages/GenericDocuments/GenericDocumentsPrint.do?_method=print&amp;forcePdf=true&amp;printerId=4&amp;doc_id=2405'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&gt;MR003001_MR004000/MR003484_0001_22JUN2011_2.pdf</v>
      </c>
    </row>
    <row r="2446" spans="1:8">
      <c r="A2446" t="s">
        <v>7376</v>
      </c>
      <c r="B2446">
        <v>2</v>
      </c>
      <c r="C2446" t="s">
        <v>5170</v>
      </c>
      <c r="D2446" t="s">
        <v>7377</v>
      </c>
      <c r="E2446" t="s">
        <v>21601</v>
      </c>
      <c r="F2446" t="s">
        <v>7378</v>
      </c>
      <c r="G2446">
        <v>1</v>
      </c>
      <c r="H2446" t="str">
        <f t="shared" si="38"/>
        <v>echo '&gt;&gt;&gt;'2445 MR003485_0001_22JUN2011_2.pdf;curl 'https://182.71.223.195/instahms/pages/GenericDocuments/GenericDocumentsPrint.do?_method=print&amp;forcePdf=true&amp;printerId=4&amp;doc_id=2406'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&gt;MR003001_MR004000/MR003485_0001_22JUN2011_2.pdf</v>
      </c>
    </row>
    <row r="2447" spans="1:8">
      <c r="A2447" t="s">
        <v>7379</v>
      </c>
      <c r="B2447">
        <v>2</v>
      </c>
      <c r="C2447" t="s">
        <v>5170</v>
      </c>
      <c r="D2447" t="s">
        <v>7380</v>
      </c>
      <c r="E2447" t="s">
        <v>21601</v>
      </c>
      <c r="F2447" t="s">
        <v>7381</v>
      </c>
      <c r="G2447">
        <v>1</v>
      </c>
      <c r="H2447" t="str">
        <f t="shared" si="38"/>
        <v>echo '&gt;&gt;&gt;'2446 MR003486_0001_22JUN2011_2.pdf;curl 'https://182.71.223.195/instahms/pages/GenericDocuments/GenericDocumentsPrint.do?_method=print&amp;forcePdf=true&amp;printerId=4&amp;doc_id=2407'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&gt;MR003001_MR004000/MR003486_0001_22JUN2011_2.pdf</v>
      </c>
    </row>
    <row r="2448" spans="1:8">
      <c r="A2448" t="s">
        <v>7382</v>
      </c>
      <c r="B2448">
        <v>2</v>
      </c>
      <c r="C2448" t="s">
        <v>5170</v>
      </c>
      <c r="D2448" t="s">
        <v>7383</v>
      </c>
      <c r="E2448" t="s">
        <v>21601</v>
      </c>
      <c r="F2448" t="s">
        <v>7384</v>
      </c>
      <c r="G2448">
        <v>1</v>
      </c>
      <c r="H2448" t="str">
        <f t="shared" si="38"/>
        <v>echo '&gt;&gt;&gt;'2447 MR003487_0001_22JUN2011_2.pdf;curl 'https://182.71.223.195/instahms/pages/GenericDocuments/GenericDocumentsPrint.do?_method=print&amp;forcePdf=true&amp;printerId=4&amp;doc_id=2408'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&gt;MR003001_MR004000/MR003487_0001_22JUN2011_2.pdf</v>
      </c>
    </row>
    <row r="2449" spans="1:8">
      <c r="A2449" t="s">
        <v>7385</v>
      </c>
      <c r="B2449">
        <v>2</v>
      </c>
      <c r="C2449" t="s">
        <v>5170</v>
      </c>
      <c r="D2449" t="s">
        <v>7386</v>
      </c>
      <c r="E2449" t="s">
        <v>21601</v>
      </c>
      <c r="F2449" t="s">
        <v>7387</v>
      </c>
      <c r="G2449">
        <v>1</v>
      </c>
      <c r="H2449" t="str">
        <f t="shared" si="38"/>
        <v>echo '&gt;&gt;&gt;'2448 MR003488_0001_22JUN2011_2.pdf;curl 'https://182.71.223.195/instahms/pages/GenericDocuments/GenericDocumentsPrint.do?_method=print&amp;forcePdf=true&amp;printerId=4&amp;doc_id=2410'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&gt;MR003001_MR004000/MR003488_0001_22JUN2011_2.pdf</v>
      </c>
    </row>
    <row r="2450" spans="1:8">
      <c r="A2450" t="s">
        <v>7388</v>
      </c>
      <c r="B2450">
        <v>2</v>
      </c>
      <c r="C2450" t="s">
        <v>5170</v>
      </c>
      <c r="D2450" t="s">
        <v>7389</v>
      </c>
      <c r="E2450" t="s">
        <v>21601</v>
      </c>
      <c r="F2450" t="s">
        <v>7390</v>
      </c>
      <c r="G2450">
        <v>1</v>
      </c>
      <c r="H2450" t="str">
        <f t="shared" si="38"/>
        <v>echo '&gt;&gt;&gt;'2449 MR003489_0001_22JUN2011_2.pdf;curl 'https://182.71.223.195/instahms/pages/GenericDocuments/GenericDocumentsPrint.do?_method=print&amp;forcePdf=true&amp;printerId=4&amp;doc_id=2409'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&gt;MR003001_MR004000/MR003489_0001_22JUN2011_2.pdf</v>
      </c>
    </row>
    <row r="2451" spans="1:8">
      <c r="A2451" t="s">
        <v>7391</v>
      </c>
      <c r="B2451">
        <v>2</v>
      </c>
      <c r="C2451" t="s">
        <v>5170</v>
      </c>
      <c r="D2451" t="s">
        <v>7392</v>
      </c>
      <c r="E2451" t="s">
        <v>21601</v>
      </c>
      <c r="F2451" t="s">
        <v>7393</v>
      </c>
      <c r="G2451">
        <v>1</v>
      </c>
      <c r="H2451" t="str">
        <f t="shared" si="38"/>
        <v>echo '&gt;&gt;&gt;'2450 MR003490_0001_22JUN2011_2.pdf;curl 'https://182.71.223.195/instahms/pages/GenericDocuments/GenericDocumentsPrint.do?_method=print&amp;forcePdf=true&amp;printerId=4&amp;doc_id=2411'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&gt;MR003001_MR004000/MR003490_0001_22JUN2011_2.pdf</v>
      </c>
    </row>
    <row r="2452" spans="1:8">
      <c r="A2452" t="s">
        <v>7394</v>
      </c>
      <c r="B2452">
        <v>2</v>
      </c>
      <c r="C2452" t="s">
        <v>5170</v>
      </c>
      <c r="D2452" t="s">
        <v>7395</v>
      </c>
      <c r="E2452" t="s">
        <v>21601</v>
      </c>
      <c r="F2452" t="s">
        <v>7396</v>
      </c>
      <c r="G2452">
        <v>1</v>
      </c>
      <c r="H2452" t="str">
        <f t="shared" si="38"/>
        <v>echo '&gt;&gt;&gt;'2451 MR003491_0001_22JUN2011_2.pdf;curl 'https://182.71.223.195/instahms/pages/GenericDocuments/GenericDocumentsPrint.do?_method=print&amp;forcePdf=true&amp;printerId=4&amp;doc_id=2413'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&gt;MR003001_MR004000/MR003491_0001_22JUN2011_2.pdf</v>
      </c>
    </row>
    <row r="2453" spans="1:8">
      <c r="A2453" t="s">
        <v>7397</v>
      </c>
      <c r="B2453">
        <v>2</v>
      </c>
      <c r="C2453" t="s">
        <v>5170</v>
      </c>
      <c r="D2453" t="s">
        <v>7398</v>
      </c>
      <c r="E2453" t="s">
        <v>21601</v>
      </c>
      <c r="F2453" t="s">
        <v>7399</v>
      </c>
      <c r="G2453">
        <v>1</v>
      </c>
      <c r="H2453" t="str">
        <f t="shared" si="38"/>
        <v>echo '&gt;&gt;&gt;'2452 MR003492_0001_22JUN2011_2.pdf;curl 'https://182.71.223.195/instahms/pages/GenericDocuments/GenericDocumentsPrint.do?_method=print&amp;forcePdf=true&amp;printerId=4&amp;doc_id=2412'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&gt;MR003001_MR004000/MR003492_0001_22JUN2011_2.pdf</v>
      </c>
    </row>
    <row r="2454" spans="1:8">
      <c r="A2454" t="s">
        <v>7400</v>
      </c>
      <c r="B2454">
        <v>2</v>
      </c>
      <c r="C2454" t="s">
        <v>5170</v>
      </c>
      <c r="D2454" t="s">
        <v>7401</v>
      </c>
      <c r="E2454" t="s">
        <v>21601</v>
      </c>
      <c r="F2454" t="s">
        <v>7402</v>
      </c>
      <c r="G2454">
        <v>1</v>
      </c>
      <c r="H2454" t="str">
        <f t="shared" si="38"/>
        <v>echo '&gt;&gt;&gt;'2453 MR003493_0001_22JUN2011_2.pdf;curl 'https://182.71.223.195/instahms/pages/GenericDocuments/GenericDocumentsPrint.do?_method=print&amp;forcePdf=true&amp;printerId=4&amp;doc_id=2414'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&gt;MR003001_MR004000/MR003493_0001_22JUN2011_2.pdf</v>
      </c>
    </row>
    <row r="2455" spans="1:8">
      <c r="A2455" t="s">
        <v>7403</v>
      </c>
      <c r="B2455">
        <v>2</v>
      </c>
      <c r="C2455" t="s">
        <v>5170</v>
      </c>
      <c r="D2455" t="s">
        <v>7404</v>
      </c>
      <c r="E2455" t="s">
        <v>21601</v>
      </c>
      <c r="F2455" t="s">
        <v>7405</v>
      </c>
      <c r="G2455">
        <v>1</v>
      </c>
      <c r="H2455" t="str">
        <f t="shared" si="38"/>
        <v>echo '&gt;&gt;&gt;'2454 MR003494_0001_22JUN2011_2.pdf;curl 'https://182.71.223.195/instahms/pages/GenericDocuments/GenericDocumentsPrint.do?_method=print&amp;forcePdf=true&amp;printerId=4&amp;doc_id=2418'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&gt;MR003001_MR004000/MR003494_0001_22JUN2011_2.pdf</v>
      </c>
    </row>
    <row r="2456" spans="1:8">
      <c r="A2456" t="s">
        <v>7406</v>
      </c>
      <c r="B2456">
        <v>2</v>
      </c>
      <c r="C2456" t="s">
        <v>5170</v>
      </c>
      <c r="D2456" t="s">
        <v>7407</v>
      </c>
      <c r="E2456" t="s">
        <v>21601</v>
      </c>
      <c r="F2456" t="s">
        <v>7408</v>
      </c>
      <c r="G2456">
        <v>1</v>
      </c>
      <c r="H2456" t="str">
        <f t="shared" si="38"/>
        <v>echo '&gt;&gt;&gt;'2455 MR003495_0001_22JUN2011_2.pdf;curl 'https://182.71.223.195/instahms/pages/GenericDocuments/GenericDocumentsPrint.do?_method=print&amp;forcePdf=true&amp;printerId=4&amp;doc_id=2416'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&gt;MR003001_MR004000/MR003495_0001_22JUN2011_2.pdf</v>
      </c>
    </row>
    <row r="2457" spans="1:8">
      <c r="A2457" t="s">
        <v>7409</v>
      </c>
      <c r="B2457">
        <v>2</v>
      </c>
      <c r="C2457" t="s">
        <v>5170</v>
      </c>
      <c r="D2457" t="s">
        <v>7410</v>
      </c>
      <c r="E2457" t="s">
        <v>21601</v>
      </c>
      <c r="F2457" t="s">
        <v>7411</v>
      </c>
      <c r="G2457">
        <v>1</v>
      </c>
      <c r="H2457" t="str">
        <f t="shared" si="38"/>
        <v>echo '&gt;&gt;&gt;'2456 MR003496_0001_22JUN2011_2.pdf;curl 'https://182.71.223.195/instahms/pages/GenericDocuments/GenericDocumentsPrint.do?_method=print&amp;forcePdf=true&amp;printerId=4&amp;doc_id=2419'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&gt;MR003001_MR004000/MR003496_0001_22JUN2011_2.pdf</v>
      </c>
    </row>
    <row r="2458" spans="1:8">
      <c r="A2458" t="s">
        <v>7412</v>
      </c>
      <c r="B2458">
        <v>2</v>
      </c>
      <c r="C2458" t="s">
        <v>3538</v>
      </c>
      <c r="D2458" t="s">
        <v>7413</v>
      </c>
      <c r="E2458" t="s">
        <v>21601</v>
      </c>
      <c r="F2458" t="s">
        <v>7414</v>
      </c>
      <c r="G2458">
        <v>1</v>
      </c>
      <c r="H2458" t="str">
        <f t="shared" si="38"/>
        <v>echo '&gt;&gt;&gt;'2457 MR003499_0001_23JUN2011_2.pdf;curl 'https://182.71.223.195/instahms/pages/GenericDocuments/GenericDocumentsPrint.do?_method=print&amp;forcePdf=true&amp;printerId=4&amp;doc_id=2422'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&gt;MR003001_MR004000/MR003499_0001_23JUN2011_2.pdf</v>
      </c>
    </row>
    <row r="2459" spans="1:8">
      <c r="A2459" t="s">
        <v>7415</v>
      </c>
      <c r="B2459">
        <v>2</v>
      </c>
      <c r="C2459" t="s">
        <v>3538</v>
      </c>
      <c r="D2459" t="s">
        <v>7416</v>
      </c>
      <c r="E2459" t="s">
        <v>21601</v>
      </c>
      <c r="F2459" t="s">
        <v>7417</v>
      </c>
      <c r="G2459">
        <v>1</v>
      </c>
      <c r="H2459" t="str">
        <f t="shared" si="38"/>
        <v>echo '&gt;&gt;&gt;'2458 MR003500_0001_23JUN2011_2.pdf;curl 'https://182.71.223.195/instahms/pages/GenericDocuments/GenericDocumentsPrint.do?_method=print&amp;forcePdf=true&amp;printerId=4&amp;doc_id=2424'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&gt;MR003001_MR004000/MR003500_0001_23JUN2011_2.pdf</v>
      </c>
    </row>
    <row r="2460" spans="1:8">
      <c r="A2460" t="s">
        <v>7418</v>
      </c>
      <c r="B2460">
        <v>2</v>
      </c>
      <c r="C2460" t="s">
        <v>3538</v>
      </c>
      <c r="D2460" t="s">
        <v>7419</v>
      </c>
      <c r="E2460" t="s">
        <v>21601</v>
      </c>
      <c r="F2460" t="s">
        <v>7420</v>
      </c>
      <c r="G2460">
        <v>1</v>
      </c>
      <c r="H2460" t="str">
        <f t="shared" si="38"/>
        <v>echo '&gt;&gt;&gt;'2459 MR003501_0001_23JUN2011_2.pdf;curl 'https://182.71.223.195/instahms/pages/GenericDocuments/GenericDocumentsPrint.do?_method=print&amp;forcePdf=true&amp;printerId=4&amp;doc_id=2425'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&gt;MR003001_MR004000/MR003501_0001_23JUN2011_2.pdf</v>
      </c>
    </row>
    <row r="2461" spans="1:8">
      <c r="A2461" t="s">
        <v>7421</v>
      </c>
      <c r="B2461">
        <v>2</v>
      </c>
      <c r="C2461" t="s">
        <v>3538</v>
      </c>
      <c r="D2461" t="s">
        <v>7422</v>
      </c>
      <c r="E2461" t="s">
        <v>21601</v>
      </c>
      <c r="F2461" t="s">
        <v>7423</v>
      </c>
      <c r="G2461">
        <v>1</v>
      </c>
      <c r="H2461" t="str">
        <f t="shared" si="38"/>
        <v>echo '&gt;&gt;&gt;'2460 MR003502_0001_23JUN2011_2.pdf;curl 'https://182.71.223.195/instahms/pages/GenericDocuments/GenericDocumentsPrint.do?_method=print&amp;forcePdf=true&amp;printerId=4&amp;doc_id=2423'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&gt;MR003001_MR004000/MR003502_0001_23JUN2011_2.pdf</v>
      </c>
    </row>
    <row r="2462" spans="1:8">
      <c r="A2462" t="s">
        <v>7424</v>
      </c>
      <c r="B2462">
        <v>2</v>
      </c>
      <c r="C2462" t="s">
        <v>3538</v>
      </c>
      <c r="D2462" t="s">
        <v>7425</v>
      </c>
      <c r="E2462" t="s">
        <v>21601</v>
      </c>
      <c r="F2462" t="s">
        <v>7426</v>
      </c>
      <c r="G2462">
        <v>1</v>
      </c>
      <c r="H2462" t="str">
        <f t="shared" si="38"/>
        <v>echo '&gt;&gt;&gt;'2461 MR003503_0001_23JUN2011_2.pdf;curl 'https://182.71.223.195/instahms/pages/GenericDocuments/GenericDocumentsPrint.do?_method=print&amp;forcePdf=true&amp;printerId=4&amp;doc_id=2426'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&gt;MR003001_MR004000/MR003503_0001_23JUN2011_2.pdf</v>
      </c>
    </row>
    <row r="2463" spans="1:8">
      <c r="A2463" t="s">
        <v>7427</v>
      </c>
      <c r="B2463">
        <v>2</v>
      </c>
      <c r="C2463" t="s">
        <v>3538</v>
      </c>
      <c r="D2463" t="s">
        <v>7428</v>
      </c>
      <c r="E2463" t="s">
        <v>21601</v>
      </c>
      <c r="F2463" t="s">
        <v>7429</v>
      </c>
      <c r="G2463">
        <v>1</v>
      </c>
      <c r="H2463" t="str">
        <f t="shared" si="38"/>
        <v>echo '&gt;&gt;&gt;'2462 MR003504_0001_23JUN2011_2.pdf;curl 'https://182.71.223.195/instahms/pages/GenericDocuments/GenericDocumentsPrint.do?_method=print&amp;forcePdf=true&amp;printerId=4&amp;doc_id=2427'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&gt;MR003001_MR004000/MR003504_0001_23JUN2011_2.pdf</v>
      </c>
    </row>
    <row r="2464" spans="1:8">
      <c r="A2464" t="s">
        <v>7430</v>
      </c>
      <c r="B2464">
        <v>2</v>
      </c>
      <c r="C2464" t="s">
        <v>7224</v>
      </c>
      <c r="D2464" t="s">
        <v>7431</v>
      </c>
      <c r="E2464" t="s">
        <v>21601</v>
      </c>
      <c r="F2464" t="s">
        <v>7432</v>
      </c>
      <c r="G2464">
        <v>4</v>
      </c>
      <c r="H2464" t="str">
        <f t="shared" si="38"/>
        <v>echo '&gt;&gt;&gt;'2463 MR003508_0004_29JUN2011_2.pdf;curl 'https://182.71.223.195/instahms/pages/GenericDocuments/GenericDocumentsPrint.do?_method=print&amp;forcePdf=true&amp;printerId=4&amp;doc_id=2475'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&gt;MR003001_MR004000/MR003508_0004_29JUN2011_2.pdf</v>
      </c>
    </row>
    <row r="2465" spans="1:8">
      <c r="A2465" t="s">
        <v>7433</v>
      </c>
      <c r="B2465">
        <v>2</v>
      </c>
      <c r="C2465" t="s">
        <v>7010</v>
      </c>
      <c r="D2465" t="s">
        <v>7434</v>
      </c>
      <c r="E2465" t="s">
        <v>21601</v>
      </c>
      <c r="F2465" t="s">
        <v>7435</v>
      </c>
      <c r="G2465">
        <v>2</v>
      </c>
      <c r="H2465" t="str">
        <f t="shared" si="38"/>
        <v>echo '&gt;&gt;&gt;'2464 MR003509_0002_27JUN2011_2.pdf;curl 'https://182.71.223.195/instahms/pages/GenericDocuments/GenericDocumentsPrint.do?_method=print&amp;forcePdf=true&amp;printerId=4&amp;doc_id=2463'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&gt;MR003001_MR004000/MR003509_0002_27JUN2011_2.pdf</v>
      </c>
    </row>
    <row r="2466" spans="1:8">
      <c r="A2466" t="s">
        <v>7436</v>
      </c>
      <c r="B2466">
        <v>2</v>
      </c>
      <c r="C2466" t="s">
        <v>6213</v>
      </c>
      <c r="D2466" t="s">
        <v>7437</v>
      </c>
      <c r="E2466" t="s">
        <v>21601</v>
      </c>
      <c r="F2466" t="s">
        <v>7438</v>
      </c>
      <c r="G2466">
        <v>5</v>
      </c>
      <c r="H2466" t="str">
        <f t="shared" si="38"/>
        <v>echo '&gt;&gt;&gt;'2465 MR003510_0005_28JUN2011_2.pdf;curl 'https://182.71.223.195/instahms/pages/GenericDocuments/GenericDocumentsPrint.do?_method=print&amp;forcePdf=true&amp;printerId=4&amp;doc_id=2474'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&gt;MR003001_MR004000/MR003510_0005_28JUN2011_2.pdf</v>
      </c>
    </row>
    <row r="2467" spans="1:8">
      <c r="A2467" t="s">
        <v>7439</v>
      </c>
      <c r="B2467">
        <v>2</v>
      </c>
      <c r="C2467" t="s">
        <v>6575</v>
      </c>
      <c r="D2467" t="s">
        <v>7440</v>
      </c>
      <c r="E2467" t="s">
        <v>21601</v>
      </c>
      <c r="F2467" t="s">
        <v>7441</v>
      </c>
      <c r="G2467">
        <v>3</v>
      </c>
      <c r="H2467" t="str">
        <f t="shared" si="38"/>
        <v>echo '&gt;&gt;&gt;'2466 MR003511_0003_04JUL2011_2.pdf;curl 'https://182.71.223.195/instahms/pages/GenericDocuments/GenericDocumentsPrint.do?_method=print&amp;forcePdf=true&amp;printerId=4&amp;doc_id=2543'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&gt;MR003001_MR004000/MR003511_0003_04JUL2011_2.pdf</v>
      </c>
    </row>
    <row r="2468" spans="1:8">
      <c r="A2468" t="s">
        <v>7439</v>
      </c>
      <c r="B2468">
        <v>2</v>
      </c>
      <c r="C2468" t="s">
        <v>28</v>
      </c>
      <c r="D2468" t="s">
        <v>7442</v>
      </c>
      <c r="E2468" t="s">
        <v>21601</v>
      </c>
      <c r="F2468" t="s">
        <v>7443</v>
      </c>
      <c r="G2468">
        <v>5</v>
      </c>
      <c r="H2468" t="str">
        <f t="shared" si="38"/>
        <v>echo '&gt;&gt;&gt;'2467 MR003511_0005_28AUG2011_2.pdf;curl 'https://182.71.223.195/instahms/pages/GenericDocuments/GenericDocumentsPrint.do?_method=print&amp;forcePdf=true&amp;printerId=4&amp;doc_id=3321'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&gt;MR003001_MR004000/MR003511_0005_28AUG2011_2.pdf</v>
      </c>
    </row>
    <row r="2469" spans="1:8">
      <c r="A2469" t="s">
        <v>7439</v>
      </c>
      <c r="B2469">
        <v>2</v>
      </c>
      <c r="C2469" t="s">
        <v>4805</v>
      </c>
      <c r="D2469" t="s">
        <v>7444</v>
      </c>
      <c r="E2469" t="s">
        <v>21601</v>
      </c>
      <c r="F2469" t="s">
        <v>7445</v>
      </c>
      <c r="G2469">
        <v>33</v>
      </c>
      <c r="H2469" t="str">
        <f t="shared" si="38"/>
        <v>echo '&gt;&gt;&gt;'2468 MR003511_0033_23FEB2012_2.pdf;curl 'https://182.71.223.195/instahms/pages/GenericDocuments/GenericDocumentsPrint.do?_method=print&amp;forcePdf=true&amp;printerId=4&amp;doc_id=12559'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&gt;MR003001_MR004000/MR003511_0033_23FEB2012_2.pdf</v>
      </c>
    </row>
    <row r="2470" spans="1:8">
      <c r="A2470" t="s">
        <v>7439</v>
      </c>
      <c r="B2470">
        <v>2</v>
      </c>
      <c r="C2470" t="s">
        <v>6086</v>
      </c>
      <c r="D2470" t="s">
        <v>7446</v>
      </c>
      <c r="E2470" t="s">
        <v>21601</v>
      </c>
      <c r="F2470" t="s">
        <v>7447</v>
      </c>
      <c r="G2470">
        <v>250</v>
      </c>
      <c r="H2470" t="str">
        <f t="shared" si="38"/>
        <v>echo '&gt;&gt;&gt;'2469 MR003511_0250_01OCT2012_2.pdf;curl 'https://182.71.223.195/instahms/pages/GenericDocuments/GenericDocumentsPrint.do?_method=print&amp;forcePdf=true&amp;printerId=4&amp;doc_id=16725'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&gt;MR003001_MR004000/MR003511_0250_01OCT2012_2.pdf</v>
      </c>
    </row>
    <row r="2471" spans="1:8">
      <c r="A2471" t="s">
        <v>7448</v>
      </c>
      <c r="B2471">
        <v>2</v>
      </c>
      <c r="C2471" t="s">
        <v>4809</v>
      </c>
      <c r="D2471" t="s">
        <v>7449</v>
      </c>
      <c r="E2471" t="s">
        <v>21601</v>
      </c>
      <c r="F2471" t="s">
        <v>7450</v>
      </c>
      <c r="G2471">
        <v>1</v>
      </c>
      <c r="H2471" t="str">
        <f t="shared" si="38"/>
        <v>echo '&gt;&gt;&gt;'2470 MR003512_0001_24JUN2011_2.pdf;curl 'https://182.71.223.195/instahms/pages/GenericDocuments/GenericDocumentsPrint.do?_method=print&amp;forcePdf=true&amp;printerId=4&amp;doc_id=2430'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&gt;MR003001_MR004000/MR003512_0001_24JUN2011_2.pdf</v>
      </c>
    </row>
    <row r="2472" spans="1:8">
      <c r="A2472" t="s">
        <v>7451</v>
      </c>
      <c r="B2472">
        <v>2</v>
      </c>
      <c r="C2472" t="s">
        <v>7224</v>
      </c>
      <c r="D2472" t="s">
        <v>7452</v>
      </c>
      <c r="E2472" t="s">
        <v>21601</v>
      </c>
      <c r="F2472" t="s">
        <v>7453</v>
      </c>
      <c r="G2472">
        <v>2</v>
      </c>
      <c r="H2472" t="str">
        <f t="shared" si="38"/>
        <v>echo '&gt;&gt;&gt;'2471 MR003513_0002_29JUN2011_2.pdf;curl 'https://182.71.223.195/instahms/pages/GenericDocuments/GenericDocumentsPrint.do?_method=print&amp;forcePdf=true&amp;printerId=4&amp;doc_id=2480'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&gt;MR003001_MR004000/MR003513_0002_29JUN2011_2.pdf</v>
      </c>
    </row>
    <row r="2473" spans="1:8">
      <c r="A2473" t="s">
        <v>7454</v>
      </c>
      <c r="B2473">
        <v>2</v>
      </c>
      <c r="C2473" t="s">
        <v>6575</v>
      </c>
      <c r="D2473" t="s">
        <v>7455</v>
      </c>
      <c r="E2473" t="s">
        <v>21601</v>
      </c>
      <c r="F2473" t="s">
        <v>7456</v>
      </c>
      <c r="G2473">
        <v>2</v>
      </c>
      <c r="H2473" t="str">
        <f t="shared" si="38"/>
        <v>echo '&gt;&gt;&gt;'2472 MR003514_0002_04JUL2011_2.pdf;curl 'https://182.71.223.195/instahms/pages/GenericDocuments/GenericDocumentsPrint.do?_method=print&amp;forcePdf=true&amp;printerId=4&amp;doc_id=2546'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&gt;MR003001_MR004000/MR003514_0002_04JUL2011_2.pdf</v>
      </c>
    </row>
    <row r="2474" spans="1:8">
      <c r="A2474" t="s">
        <v>7457</v>
      </c>
      <c r="B2474">
        <v>2</v>
      </c>
      <c r="C2474" t="s">
        <v>4809</v>
      </c>
      <c r="D2474" t="s">
        <v>7458</v>
      </c>
      <c r="E2474" t="s">
        <v>21601</v>
      </c>
      <c r="F2474" t="s">
        <v>7459</v>
      </c>
      <c r="G2474">
        <v>1</v>
      </c>
      <c r="H2474" t="str">
        <f t="shared" si="38"/>
        <v>echo '&gt;&gt;&gt;'2473 MR003515_0001_24JUN2011_2.pdf;curl 'https://182.71.223.195/instahms/pages/GenericDocuments/GenericDocumentsPrint.do?_method=print&amp;forcePdf=true&amp;printerId=4&amp;doc_id=2431'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&gt;MR003001_MR004000/MR003515_0001_24JUN2011_2.pdf</v>
      </c>
    </row>
    <row r="2475" spans="1:8">
      <c r="A2475" t="s">
        <v>7460</v>
      </c>
      <c r="B2475">
        <v>2</v>
      </c>
      <c r="C2475" t="s">
        <v>6575</v>
      </c>
      <c r="D2475" t="s">
        <v>7461</v>
      </c>
      <c r="E2475" t="s">
        <v>21601</v>
      </c>
      <c r="F2475" t="s">
        <v>7462</v>
      </c>
      <c r="G2475">
        <v>3</v>
      </c>
      <c r="H2475" t="str">
        <f t="shared" si="38"/>
        <v>echo '&gt;&gt;&gt;'2474 MR003516_0003_04JUL2011_2.pdf;curl 'https://182.71.223.195/instahms/pages/GenericDocuments/GenericDocumentsPrint.do?_method=print&amp;forcePdf=true&amp;printerId=4&amp;doc_id=2545'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&gt;MR003001_MR004000/MR003516_0003_04JUL2011_2.pdf</v>
      </c>
    </row>
    <row r="2476" spans="1:8">
      <c r="A2476" t="s">
        <v>7463</v>
      </c>
      <c r="B2476">
        <v>2</v>
      </c>
      <c r="C2476" t="s">
        <v>6575</v>
      </c>
      <c r="D2476" t="s">
        <v>7464</v>
      </c>
      <c r="E2476" t="s">
        <v>21601</v>
      </c>
      <c r="F2476" t="s">
        <v>7465</v>
      </c>
      <c r="G2476">
        <v>2</v>
      </c>
      <c r="H2476" t="str">
        <f t="shared" si="38"/>
        <v>echo '&gt;&gt;&gt;'2475 MR003517_0002_04JUL2011_2.pdf;curl 'https://182.71.223.195/instahms/pages/GenericDocuments/GenericDocumentsPrint.do?_method=print&amp;forcePdf=true&amp;printerId=4&amp;doc_id=2547'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&gt;MR003001_MR004000/MR003517_0002_04JUL2011_2.pdf</v>
      </c>
    </row>
    <row r="2477" spans="1:8">
      <c r="A2477" t="s">
        <v>7466</v>
      </c>
      <c r="B2477">
        <v>2</v>
      </c>
      <c r="C2477" t="s">
        <v>6394</v>
      </c>
      <c r="D2477" t="s">
        <v>7467</v>
      </c>
      <c r="E2477" t="s">
        <v>21601</v>
      </c>
      <c r="F2477" t="s">
        <v>7468</v>
      </c>
      <c r="G2477">
        <v>2</v>
      </c>
      <c r="H2477" t="str">
        <f t="shared" si="38"/>
        <v>echo '&gt;&gt;&gt;'2476 MR003518_0002_26JUN2011_2.pdf;curl 'https://182.71.223.195/instahms/pages/GenericDocuments/GenericDocumentsPrint.do?_method=print&amp;forcePdf=true&amp;printerId=4&amp;doc_id=2457'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&gt;MR003001_MR004000/MR003518_0002_26JUN2011_2.pdf</v>
      </c>
    </row>
    <row r="2478" spans="1:8">
      <c r="A2478" t="s">
        <v>7469</v>
      </c>
      <c r="B2478">
        <v>2</v>
      </c>
      <c r="C2478" t="s">
        <v>4809</v>
      </c>
      <c r="D2478" t="s">
        <v>7470</v>
      </c>
      <c r="E2478" t="s">
        <v>21601</v>
      </c>
      <c r="F2478" t="s">
        <v>7471</v>
      </c>
      <c r="G2478">
        <v>1</v>
      </c>
      <c r="H2478" t="str">
        <f t="shared" si="38"/>
        <v>echo '&gt;&gt;&gt;'2477 MR003519_0001_24JUN2011_2.pdf;curl 'https://182.71.223.195/instahms/pages/GenericDocuments/GenericDocumentsPrint.do?_method=print&amp;forcePdf=true&amp;printerId=4&amp;doc_id=2437'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&gt;MR003001_MR004000/MR003519_0001_24JUN2011_2.pdf</v>
      </c>
    </row>
    <row r="2479" spans="1:8">
      <c r="A2479" t="s">
        <v>7472</v>
      </c>
      <c r="B2479">
        <v>2</v>
      </c>
      <c r="C2479" t="s">
        <v>4809</v>
      </c>
      <c r="D2479" t="s">
        <v>7473</v>
      </c>
      <c r="E2479" t="s">
        <v>21601</v>
      </c>
      <c r="F2479" t="s">
        <v>7474</v>
      </c>
      <c r="G2479">
        <v>1</v>
      </c>
      <c r="H2479" t="str">
        <f t="shared" si="38"/>
        <v>echo '&gt;&gt;&gt;'2478 MR003520_0001_24JUN2011_2.pdf;curl 'https://182.71.223.195/instahms/pages/GenericDocuments/GenericDocumentsPrint.do?_method=print&amp;forcePdf=true&amp;printerId=4&amp;doc_id=2432'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&gt;MR003001_MR004000/MR003520_0001_24JUN2011_2.pdf</v>
      </c>
    </row>
    <row r="2480" spans="1:8">
      <c r="A2480" t="s">
        <v>7475</v>
      </c>
      <c r="B2480">
        <v>2</v>
      </c>
      <c r="C2480" t="s">
        <v>4809</v>
      </c>
      <c r="D2480" t="s">
        <v>7476</v>
      </c>
      <c r="E2480" t="s">
        <v>21601</v>
      </c>
      <c r="F2480" t="s">
        <v>7477</v>
      </c>
      <c r="G2480">
        <v>1</v>
      </c>
      <c r="H2480" t="str">
        <f t="shared" si="38"/>
        <v>echo '&gt;&gt;&gt;'2479 MR003521_0001_24JUN2011_2.pdf;curl 'https://182.71.223.195/instahms/pages/GenericDocuments/GenericDocumentsPrint.do?_method=print&amp;forcePdf=true&amp;printerId=4&amp;doc_id=2434'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&gt;MR003001_MR004000/MR003521_0001_24JUN2011_2.pdf</v>
      </c>
    </row>
    <row r="2481" spans="1:8">
      <c r="A2481" t="s">
        <v>7475</v>
      </c>
      <c r="B2481">
        <v>2</v>
      </c>
      <c r="C2481" t="s">
        <v>6394</v>
      </c>
      <c r="D2481" t="s">
        <v>7478</v>
      </c>
      <c r="E2481" t="s">
        <v>21601</v>
      </c>
      <c r="F2481" t="s">
        <v>7479</v>
      </c>
      <c r="G2481">
        <v>3</v>
      </c>
      <c r="H2481" t="str">
        <f t="shared" si="38"/>
        <v>echo '&gt;&gt;&gt;'2480 MR003521_0003_26JUN2011_2.pdf;curl 'https://182.71.223.195/instahms/pages/GenericDocuments/GenericDocumentsPrint.do?_method=print&amp;forcePdf=true&amp;printerId=4&amp;doc_id=2458'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&gt;MR003001_MR004000/MR003521_0003_26JUN2011_2.pdf</v>
      </c>
    </row>
    <row r="2482" spans="1:8">
      <c r="A2482" t="s">
        <v>7480</v>
      </c>
      <c r="B2482">
        <v>2</v>
      </c>
      <c r="C2482" t="s">
        <v>4809</v>
      </c>
      <c r="D2482" t="s">
        <v>7481</v>
      </c>
      <c r="E2482" t="s">
        <v>21601</v>
      </c>
      <c r="F2482" t="s">
        <v>7482</v>
      </c>
      <c r="G2482">
        <v>1</v>
      </c>
      <c r="H2482" t="str">
        <f t="shared" si="38"/>
        <v>echo '&gt;&gt;&gt;'2481 MR003522_0001_24JUN2011_2.pdf;curl 'https://182.71.223.195/instahms/pages/GenericDocuments/GenericDocumentsPrint.do?_method=print&amp;forcePdf=true&amp;printerId=4&amp;doc_id=2433'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&gt;MR003001_MR004000/MR003522_0001_24JUN2011_2.pdf</v>
      </c>
    </row>
    <row r="2483" spans="1:8">
      <c r="A2483" t="s">
        <v>7483</v>
      </c>
      <c r="B2483">
        <v>2</v>
      </c>
      <c r="C2483" t="s">
        <v>4809</v>
      </c>
      <c r="D2483" t="s">
        <v>7484</v>
      </c>
      <c r="E2483" t="s">
        <v>21601</v>
      </c>
      <c r="F2483" t="s">
        <v>7485</v>
      </c>
      <c r="G2483">
        <v>1</v>
      </c>
      <c r="H2483" t="str">
        <f t="shared" si="38"/>
        <v>echo '&gt;&gt;&gt;'2482 MR003524_0001_24JUN2011_2.pdf;curl 'https://182.71.223.195/instahms/pages/GenericDocuments/GenericDocumentsPrint.do?_method=print&amp;forcePdf=true&amp;printerId=4&amp;doc_id=2435'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&gt;MR003001_MR004000/MR003524_0001_24JUN2011_2.pdf</v>
      </c>
    </row>
    <row r="2484" spans="1:8">
      <c r="A2484" t="s">
        <v>7486</v>
      </c>
      <c r="B2484">
        <v>2</v>
      </c>
      <c r="C2484" t="s">
        <v>626</v>
      </c>
      <c r="D2484" t="s">
        <v>7487</v>
      </c>
      <c r="E2484" t="s">
        <v>21601</v>
      </c>
      <c r="F2484" t="s">
        <v>7488</v>
      </c>
      <c r="G2484">
        <v>5</v>
      </c>
      <c r="H2484" t="str">
        <f t="shared" si="38"/>
        <v>echo '&gt;&gt;&gt;'2483 MR003525_0005_25JUL2011_2.pdf;curl 'https://182.71.223.195/instahms/pages/GenericDocuments/GenericDocumentsPrint.do?_method=print&amp;forcePdf=true&amp;printerId=4&amp;doc_id=2883'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&gt;MR003001_MR004000/MR003525_0005_25JUL2011_2.pdf</v>
      </c>
    </row>
    <row r="2485" spans="1:8">
      <c r="A2485" t="s">
        <v>7489</v>
      </c>
      <c r="B2485">
        <v>2</v>
      </c>
      <c r="C2485" t="s">
        <v>4809</v>
      </c>
      <c r="D2485" t="s">
        <v>7490</v>
      </c>
      <c r="E2485" t="s">
        <v>21601</v>
      </c>
      <c r="F2485" t="s">
        <v>7491</v>
      </c>
      <c r="G2485">
        <v>1</v>
      </c>
      <c r="H2485" t="str">
        <f t="shared" si="38"/>
        <v>echo '&gt;&gt;&gt;'2484 MR003526_0001_24JUN2011_2.pdf;curl 'https://182.71.223.195/instahms/pages/GenericDocuments/GenericDocumentsPrint.do?_method=print&amp;forcePdf=true&amp;printerId=4&amp;doc_id=2439'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&gt;MR003001_MR004000/MR003526_0001_24JUN2011_2.pdf</v>
      </c>
    </row>
    <row r="2486" spans="1:8">
      <c r="A2486" t="s">
        <v>7492</v>
      </c>
      <c r="B2486">
        <v>2</v>
      </c>
      <c r="C2486" t="s">
        <v>4809</v>
      </c>
      <c r="D2486" t="s">
        <v>7493</v>
      </c>
      <c r="E2486" t="s">
        <v>21601</v>
      </c>
      <c r="F2486" t="s">
        <v>7494</v>
      </c>
      <c r="G2486">
        <v>1</v>
      </c>
      <c r="H2486" t="str">
        <f t="shared" si="38"/>
        <v>echo '&gt;&gt;&gt;'2485 MR003527_0001_24JUN2011_2.pdf;curl 'https://182.71.223.195/instahms/pages/GenericDocuments/GenericDocumentsPrint.do?_method=print&amp;forcePdf=true&amp;printerId=4&amp;doc_id=2440'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&gt;MR003001_MR004000/MR003527_0001_24JUN2011_2.pdf</v>
      </c>
    </row>
    <row r="2487" spans="1:8">
      <c r="A2487" t="s">
        <v>7495</v>
      </c>
      <c r="B2487">
        <v>2</v>
      </c>
      <c r="C2487" t="s">
        <v>4809</v>
      </c>
      <c r="D2487" t="s">
        <v>7496</v>
      </c>
      <c r="E2487" t="s">
        <v>21601</v>
      </c>
      <c r="F2487" t="s">
        <v>7497</v>
      </c>
      <c r="G2487">
        <v>1</v>
      </c>
      <c r="H2487" t="str">
        <f t="shared" si="38"/>
        <v>echo '&gt;&gt;&gt;'2486 MR003528_0001_24JUN2011_2.pdf;curl 'https://182.71.223.195/instahms/pages/GenericDocuments/GenericDocumentsPrint.do?_method=print&amp;forcePdf=true&amp;printerId=4&amp;doc_id=2441'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&gt;MR003001_MR004000/MR003528_0001_24JUN2011_2.pdf</v>
      </c>
    </row>
    <row r="2488" spans="1:8">
      <c r="A2488" t="s">
        <v>7498</v>
      </c>
      <c r="B2488">
        <v>2</v>
      </c>
      <c r="C2488" t="s">
        <v>4809</v>
      </c>
      <c r="D2488" t="s">
        <v>7499</v>
      </c>
      <c r="E2488" t="s">
        <v>21601</v>
      </c>
      <c r="F2488" t="s">
        <v>7500</v>
      </c>
      <c r="G2488">
        <v>1</v>
      </c>
      <c r="H2488" t="str">
        <f t="shared" si="38"/>
        <v>echo '&gt;&gt;&gt;'2487 MR003530_0001_24JUN2011_2.pdf;curl 'https://182.71.223.195/instahms/pages/GenericDocuments/GenericDocumentsPrint.do?_method=print&amp;forcePdf=true&amp;printerId=4&amp;doc_id=2442'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&gt;MR003001_MR004000/MR003530_0001_24JUN2011_2.pdf</v>
      </c>
    </row>
    <row r="2489" spans="1:8">
      <c r="A2489" t="s">
        <v>7501</v>
      </c>
      <c r="B2489">
        <v>2</v>
      </c>
      <c r="C2489" t="s">
        <v>4809</v>
      </c>
      <c r="D2489" t="s">
        <v>7502</v>
      </c>
      <c r="E2489" t="s">
        <v>21601</v>
      </c>
      <c r="F2489" t="s">
        <v>7503</v>
      </c>
      <c r="G2489">
        <v>1</v>
      </c>
      <c r="H2489" t="str">
        <f t="shared" si="38"/>
        <v>echo '&gt;&gt;&gt;'2488 MR003531_0001_24JUN2011_2.pdf;curl 'https://182.71.223.195/instahms/pages/GenericDocuments/GenericDocumentsPrint.do?_method=print&amp;forcePdf=true&amp;printerId=4&amp;doc_id=2443'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&gt;MR003001_MR004000/MR003531_0001_24JUN2011_2.pdf</v>
      </c>
    </row>
    <row r="2490" spans="1:8">
      <c r="A2490" t="s">
        <v>7504</v>
      </c>
      <c r="B2490">
        <v>2</v>
      </c>
      <c r="C2490" t="s">
        <v>4809</v>
      </c>
      <c r="D2490" t="s">
        <v>7505</v>
      </c>
      <c r="E2490" t="s">
        <v>21601</v>
      </c>
      <c r="F2490" t="s">
        <v>7506</v>
      </c>
      <c r="G2490">
        <v>1</v>
      </c>
      <c r="H2490" t="str">
        <f t="shared" si="38"/>
        <v>echo '&gt;&gt;&gt;'2489 MR003532_0001_24JUN2011_2.pdf;curl 'https://182.71.223.195/instahms/pages/GenericDocuments/GenericDocumentsPrint.do?_method=print&amp;forcePdf=true&amp;printerId=4&amp;doc_id=2444'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&gt;MR003001_MR004000/MR003532_0001_24JUN2011_2.pdf</v>
      </c>
    </row>
    <row r="2491" spans="1:8">
      <c r="A2491" t="s">
        <v>7507</v>
      </c>
      <c r="B2491">
        <v>2</v>
      </c>
      <c r="C2491" t="s">
        <v>7234</v>
      </c>
      <c r="D2491" t="s">
        <v>7508</v>
      </c>
      <c r="E2491" t="s">
        <v>21601</v>
      </c>
      <c r="F2491" t="s">
        <v>7509</v>
      </c>
      <c r="G2491">
        <v>3</v>
      </c>
      <c r="H2491" t="str">
        <f t="shared" si="38"/>
        <v>echo '&gt;&gt;&gt;'2490 MR003533_0003_12JUL2011_2.pdf;curl 'https://182.71.223.195/instahms/pages/GenericDocuments/GenericDocumentsPrint.do?_method=print&amp;forcePdf=true&amp;printerId=4&amp;doc_id=2666'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&gt;MR003001_MR004000/MR003533_0003_12JUL2011_2.pdf</v>
      </c>
    </row>
    <row r="2492" spans="1:8">
      <c r="A2492" t="s">
        <v>7510</v>
      </c>
      <c r="B2492">
        <v>2</v>
      </c>
      <c r="C2492" t="s">
        <v>1072</v>
      </c>
      <c r="D2492" t="s">
        <v>7511</v>
      </c>
      <c r="E2492" t="s">
        <v>21601</v>
      </c>
      <c r="F2492" t="s">
        <v>7512</v>
      </c>
      <c r="G2492">
        <v>2</v>
      </c>
      <c r="H2492" t="str">
        <f t="shared" si="38"/>
        <v>echo '&gt;&gt;&gt;'2491 MR003534_0002_14JUL2011_2.pdf;curl 'https://182.71.223.195/instahms/pages/GenericDocuments/GenericDocumentsPrint.do?_method=print&amp;forcePdf=true&amp;printerId=4&amp;doc_id=2690'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&gt;MR003001_MR004000/MR003534_0002_14JUL2011_2.pdf</v>
      </c>
    </row>
    <row r="2493" spans="1:8">
      <c r="A2493" t="s">
        <v>7513</v>
      </c>
      <c r="B2493">
        <v>2</v>
      </c>
      <c r="C2493" t="s">
        <v>6394</v>
      </c>
      <c r="D2493" t="s">
        <v>7514</v>
      </c>
      <c r="E2493" t="s">
        <v>21601</v>
      </c>
      <c r="F2493" t="s">
        <v>7515</v>
      </c>
      <c r="G2493">
        <v>1</v>
      </c>
      <c r="H2493" t="str">
        <f t="shared" si="38"/>
        <v>echo '&gt;&gt;&gt;'2492 MR003536_0001_26JUN2011_2.pdf;curl 'https://182.71.223.195/instahms/pages/GenericDocuments/GenericDocumentsPrint.do?_method=print&amp;forcePdf=true&amp;printerId=4&amp;doc_id=2456'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&gt;MR003001_MR004000/MR003536_0001_26JUN2011_2.pdf</v>
      </c>
    </row>
    <row r="2494" spans="1:8">
      <c r="A2494" t="s">
        <v>7516</v>
      </c>
      <c r="B2494">
        <v>2</v>
      </c>
      <c r="C2494" t="s">
        <v>2484</v>
      </c>
      <c r="D2494" t="s">
        <v>7517</v>
      </c>
      <c r="E2494" t="s">
        <v>21601</v>
      </c>
      <c r="F2494" t="s">
        <v>7518</v>
      </c>
      <c r="G2494">
        <v>3</v>
      </c>
      <c r="H2494" t="str">
        <f t="shared" si="38"/>
        <v>echo '&gt;&gt;&gt;'2493 MR003537_0003_06JUL2011_2.pdf;curl 'https://182.71.223.195/instahms/pages/GenericDocuments/GenericDocumentsPrint.do?_method=print&amp;forcePdf=true&amp;printerId=4&amp;doc_id=2581'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&gt;MR003001_MR004000/MR003537_0003_06JUL2011_2.pdf</v>
      </c>
    </row>
    <row r="2495" spans="1:8">
      <c r="A2495" t="s">
        <v>7519</v>
      </c>
      <c r="B2495">
        <v>2</v>
      </c>
      <c r="C2495" t="s">
        <v>6394</v>
      </c>
      <c r="D2495" t="s">
        <v>7520</v>
      </c>
      <c r="E2495" t="s">
        <v>21601</v>
      </c>
      <c r="F2495" t="s">
        <v>7521</v>
      </c>
      <c r="G2495">
        <v>1</v>
      </c>
      <c r="H2495" t="str">
        <f t="shared" si="38"/>
        <v>echo '&gt;&gt;&gt;'2494 MR003538_0001_26JUN2011_2.pdf;curl 'https://182.71.223.195/instahms/pages/GenericDocuments/GenericDocumentsPrint.do?_method=print&amp;forcePdf=true&amp;printerId=4&amp;doc_id=2445'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&gt;MR003001_MR004000/MR003538_0001_26JUN2011_2.pdf</v>
      </c>
    </row>
    <row r="2496" spans="1:8">
      <c r="A2496" t="s">
        <v>7519</v>
      </c>
      <c r="B2496">
        <v>2</v>
      </c>
      <c r="C2496" t="s">
        <v>4832</v>
      </c>
      <c r="D2496" t="s">
        <v>7522</v>
      </c>
      <c r="E2496" t="s">
        <v>21601</v>
      </c>
      <c r="F2496" t="s">
        <v>7523</v>
      </c>
      <c r="G2496">
        <v>4</v>
      </c>
      <c r="H2496" t="str">
        <f t="shared" si="38"/>
        <v>echo '&gt;&gt;&gt;'2495 MR003538_0004_10JUL2011_2.pdf;curl 'https://182.71.223.195/instahms/pages/GenericDocuments/GenericDocumentsPrint.do?_method=print&amp;forcePdf=true&amp;printerId=4&amp;doc_id=2627'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&gt;MR003001_MR004000/MR003538_0004_10JUL2011_2.pdf</v>
      </c>
    </row>
    <row r="2497" spans="1:8">
      <c r="A2497" t="s">
        <v>7524</v>
      </c>
      <c r="B2497">
        <v>2</v>
      </c>
      <c r="C2497" t="s">
        <v>6394</v>
      </c>
      <c r="D2497" t="s">
        <v>7525</v>
      </c>
      <c r="E2497" t="s">
        <v>21601</v>
      </c>
      <c r="F2497" t="s">
        <v>7526</v>
      </c>
      <c r="G2497">
        <v>1</v>
      </c>
      <c r="H2497" t="str">
        <f t="shared" si="38"/>
        <v>echo '&gt;&gt;&gt;'2496 MR003539_0001_26JUN2011_2.pdf;curl 'https://182.71.223.195/instahms/pages/GenericDocuments/GenericDocumentsPrint.do?_method=print&amp;forcePdf=true&amp;printerId=4&amp;doc_id=2446'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&gt;MR003001_MR004000/MR003539_0001_26JUN2011_2.pdf</v>
      </c>
    </row>
    <row r="2498" spans="1:8">
      <c r="A2498" t="s">
        <v>7527</v>
      </c>
      <c r="B2498">
        <v>2</v>
      </c>
      <c r="C2498" t="s">
        <v>6394</v>
      </c>
      <c r="D2498" t="s">
        <v>7528</v>
      </c>
      <c r="E2498" t="s">
        <v>21601</v>
      </c>
      <c r="F2498" t="s">
        <v>7529</v>
      </c>
      <c r="G2498">
        <v>2</v>
      </c>
      <c r="H2498" t="str">
        <f t="shared" si="38"/>
        <v>echo '&gt;&gt;&gt;'2497 MR003540_0002_26JUN2011_2.pdf;curl 'https://182.71.223.195/instahms/pages/GenericDocuments/GenericDocumentsPrint.do?_method=print&amp;forcePdf=true&amp;printerId=4&amp;doc_id=2447'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&gt;MR003001_MR004000/MR003540_0002_26JUN2011_2.pdf</v>
      </c>
    </row>
    <row r="2499" spans="1:8">
      <c r="A2499" t="s">
        <v>7527</v>
      </c>
      <c r="B2499">
        <v>2</v>
      </c>
      <c r="C2499" t="s">
        <v>4832</v>
      </c>
      <c r="D2499" t="s">
        <v>7530</v>
      </c>
      <c r="E2499" t="s">
        <v>21601</v>
      </c>
      <c r="F2499" t="s">
        <v>7531</v>
      </c>
      <c r="G2499">
        <v>6</v>
      </c>
      <c r="H2499" t="str">
        <f t="shared" ref="H2499:H2562" si="39">CONCATENATE(D2499,E2499,F2499)</f>
        <v>echo '&gt;&gt;&gt;'2498 MR003540_0006_10JUL2011_2.pdf;curl 'https://182.71.223.195/instahms/pages/GenericDocuments/GenericDocumentsPrint.do?_method=print&amp;forcePdf=true&amp;printerId=4&amp;doc_id=2634'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&gt;MR003001_MR004000/MR003540_0006_10JUL2011_2.pdf</v>
      </c>
    </row>
    <row r="2500" spans="1:8">
      <c r="A2500" t="s">
        <v>7532</v>
      </c>
      <c r="B2500">
        <v>2</v>
      </c>
      <c r="C2500" t="s">
        <v>6394</v>
      </c>
      <c r="D2500" t="s">
        <v>7533</v>
      </c>
      <c r="E2500" t="s">
        <v>21601</v>
      </c>
      <c r="F2500" t="s">
        <v>7534</v>
      </c>
      <c r="G2500">
        <v>1</v>
      </c>
      <c r="H2500" t="str">
        <f t="shared" si="39"/>
        <v>echo '&gt;&gt;&gt;'2499 MR003541_0001_26JUN2011_2.pdf;curl 'https://182.71.223.195/instahms/pages/GenericDocuments/GenericDocumentsPrint.do?_method=print&amp;forcePdf=true&amp;printerId=4&amp;doc_id=2448'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&gt;MR003001_MR004000/MR003541_0001_26JUN2011_2.pdf</v>
      </c>
    </row>
    <row r="2501" spans="1:8">
      <c r="A2501" t="s">
        <v>7535</v>
      </c>
      <c r="B2501">
        <v>2</v>
      </c>
      <c r="C2501" t="s">
        <v>6394</v>
      </c>
      <c r="D2501" t="s">
        <v>7536</v>
      </c>
      <c r="E2501" t="s">
        <v>21601</v>
      </c>
      <c r="F2501" t="s">
        <v>7537</v>
      </c>
      <c r="G2501">
        <v>1</v>
      </c>
      <c r="H2501" t="str">
        <f t="shared" si="39"/>
        <v>echo '&gt;&gt;&gt;'2500 MR003542_0001_26JUN2011_2.pdf;curl 'https://182.71.223.195/instahms/pages/GenericDocuments/GenericDocumentsPrint.do?_method=print&amp;forcePdf=true&amp;printerId=4&amp;doc_id=2451'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&gt;MR003001_MR004000/MR003542_0001_26JUN2011_2.pdf</v>
      </c>
    </row>
    <row r="2502" spans="1:8">
      <c r="A2502" t="s">
        <v>7538</v>
      </c>
      <c r="B2502">
        <v>2</v>
      </c>
      <c r="C2502" t="s">
        <v>6394</v>
      </c>
      <c r="D2502" t="s">
        <v>7539</v>
      </c>
      <c r="E2502" t="s">
        <v>21601</v>
      </c>
      <c r="F2502" t="s">
        <v>7540</v>
      </c>
      <c r="G2502">
        <v>1</v>
      </c>
      <c r="H2502" t="str">
        <f t="shared" si="39"/>
        <v>echo '&gt;&gt;&gt;'2501 MR003543_0001_26JUN2011_2.pdf;curl 'https://182.71.223.195/instahms/pages/GenericDocuments/GenericDocumentsPrint.do?_method=print&amp;forcePdf=true&amp;printerId=4&amp;doc_id=2450'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&gt;MR003001_MR004000/MR003543_0001_26JUN2011_2.pdf</v>
      </c>
    </row>
    <row r="2503" spans="1:8">
      <c r="A2503" t="s">
        <v>7541</v>
      </c>
      <c r="B2503">
        <v>2</v>
      </c>
      <c r="C2503" t="s">
        <v>6267</v>
      </c>
      <c r="D2503" t="s">
        <v>7542</v>
      </c>
      <c r="E2503" t="s">
        <v>21601</v>
      </c>
      <c r="F2503" t="s">
        <v>7543</v>
      </c>
      <c r="G2503">
        <v>4</v>
      </c>
      <c r="H2503" t="str">
        <f t="shared" si="39"/>
        <v>echo '&gt;&gt;&gt;'2502 MR003544_0004_21JUL2011_2.pdf;curl 'https://182.71.223.195/instahms/pages/GenericDocuments/GenericDocumentsPrint.do?_method=print&amp;forcePdf=true&amp;printerId=4&amp;doc_id=2817'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&gt;MR003001_MR004000/MR003544_0004_21JUL2011_2.pdf</v>
      </c>
    </row>
    <row r="2504" spans="1:8">
      <c r="A2504" t="s">
        <v>7544</v>
      </c>
      <c r="B2504">
        <v>2</v>
      </c>
      <c r="C2504" t="s">
        <v>6394</v>
      </c>
      <c r="D2504" t="s">
        <v>7545</v>
      </c>
      <c r="E2504" t="s">
        <v>21601</v>
      </c>
      <c r="F2504" t="s">
        <v>7546</v>
      </c>
      <c r="G2504">
        <v>1</v>
      </c>
      <c r="H2504" t="str">
        <f t="shared" si="39"/>
        <v>echo '&gt;&gt;&gt;'2503 MR003545_0001_26JUN2011_2.pdf;curl 'https://182.71.223.195/instahms/pages/GenericDocuments/GenericDocumentsPrint.do?_method=print&amp;forcePdf=true&amp;printerId=4&amp;doc_id=2452'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&gt;MR003001_MR004000/MR003545_0001_26JUN2011_2.pdf</v>
      </c>
    </row>
    <row r="2505" spans="1:8">
      <c r="A2505" t="s">
        <v>7544</v>
      </c>
      <c r="B2505">
        <v>2</v>
      </c>
      <c r="C2505" t="s">
        <v>6173</v>
      </c>
      <c r="D2505" t="s">
        <v>7547</v>
      </c>
      <c r="E2505" t="s">
        <v>21601</v>
      </c>
      <c r="F2505" t="s">
        <v>7548</v>
      </c>
      <c r="G2505">
        <v>5</v>
      </c>
      <c r="H2505" t="str">
        <f t="shared" si="39"/>
        <v>echo '&gt;&gt;&gt;'2504 MR003545_0005_24JUL2011_2.pdf;curl 'https://182.71.223.195/instahms/pages/GenericDocuments/GenericDocumentsPrint.do?_method=print&amp;forcePdf=true&amp;printerId=4&amp;doc_id=2849'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&gt;MR003001_MR004000/MR003545_0005_24JUL2011_2.pdf</v>
      </c>
    </row>
    <row r="2506" spans="1:8">
      <c r="A2506" t="s">
        <v>7549</v>
      </c>
      <c r="B2506">
        <v>2</v>
      </c>
      <c r="C2506" t="s">
        <v>6394</v>
      </c>
      <c r="D2506" t="s">
        <v>7550</v>
      </c>
      <c r="E2506" t="s">
        <v>21601</v>
      </c>
      <c r="F2506" t="s">
        <v>7551</v>
      </c>
      <c r="G2506">
        <v>1</v>
      </c>
      <c r="H2506" t="str">
        <f t="shared" si="39"/>
        <v>echo '&gt;&gt;&gt;'2505 MR003546_0001_26JUN2011_2.pdf;curl 'https://182.71.223.195/instahms/pages/GenericDocuments/GenericDocumentsPrint.do?_method=print&amp;forcePdf=true&amp;printerId=4&amp;doc_id=2453'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&gt;MR003001_MR004000/MR003546_0001_26JUN2011_2.pdf</v>
      </c>
    </row>
    <row r="2507" spans="1:8">
      <c r="A2507" t="s">
        <v>7549</v>
      </c>
      <c r="B2507">
        <v>2</v>
      </c>
      <c r="C2507" t="s">
        <v>7552</v>
      </c>
      <c r="D2507" t="s">
        <v>7553</v>
      </c>
      <c r="E2507" t="s">
        <v>21601</v>
      </c>
      <c r="F2507" t="s">
        <v>7554</v>
      </c>
      <c r="G2507">
        <v>5</v>
      </c>
      <c r="H2507" t="str">
        <f t="shared" si="39"/>
        <v>echo '&gt;&gt;&gt;'2506 MR003546_0005_08NOV2011_2.pdf;curl 'https://182.71.223.195/instahms/pages/GenericDocuments/GenericDocumentsPrint.do?_method=print&amp;forcePdf=true&amp;printerId=4&amp;doc_id=4140'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&gt;MR003001_MR004000/MR003546_0005_08NOV2011_2.pdf</v>
      </c>
    </row>
    <row r="2508" spans="1:8">
      <c r="A2508" t="s">
        <v>7555</v>
      </c>
      <c r="B2508">
        <v>2</v>
      </c>
      <c r="C2508" t="s">
        <v>6394</v>
      </c>
      <c r="D2508" t="s">
        <v>7556</v>
      </c>
      <c r="E2508" t="s">
        <v>21601</v>
      </c>
      <c r="F2508" t="s">
        <v>7557</v>
      </c>
      <c r="G2508">
        <v>1</v>
      </c>
      <c r="H2508" t="str">
        <f t="shared" si="39"/>
        <v>echo '&gt;&gt;&gt;'2507 MR003547_0001_26JUN2011_2.pdf;curl 'https://182.71.223.195/instahms/pages/GenericDocuments/GenericDocumentsPrint.do?_method=print&amp;forcePdf=true&amp;printerId=4&amp;doc_id=2454'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&gt;MR003001_MR004000/MR003547_0001_26JUN2011_2.pdf</v>
      </c>
    </row>
    <row r="2509" spans="1:8">
      <c r="A2509" t="s">
        <v>7558</v>
      </c>
      <c r="B2509">
        <v>2</v>
      </c>
      <c r="C2509" t="s">
        <v>6203</v>
      </c>
      <c r="D2509" t="s">
        <v>7559</v>
      </c>
      <c r="E2509" t="s">
        <v>21601</v>
      </c>
      <c r="F2509" t="s">
        <v>7560</v>
      </c>
      <c r="G2509">
        <v>2</v>
      </c>
      <c r="H2509" t="str">
        <f t="shared" si="39"/>
        <v>echo '&gt;&gt;&gt;'2508 MR003548_0002_07JUL2011_2.pdf;curl 'https://182.71.223.195/instahms/pages/GenericDocuments/GenericDocumentsPrint.do?_method=print&amp;forcePdf=true&amp;printerId=4&amp;doc_id=2596'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&gt;MR003001_MR004000/MR003548_0002_07JUL2011_2.pdf</v>
      </c>
    </row>
    <row r="2510" spans="1:8">
      <c r="A2510" t="s">
        <v>7561</v>
      </c>
      <c r="B2510">
        <v>2</v>
      </c>
      <c r="C2510" t="s">
        <v>6394</v>
      </c>
      <c r="D2510" t="s">
        <v>7562</v>
      </c>
      <c r="E2510" t="s">
        <v>21601</v>
      </c>
      <c r="F2510" t="s">
        <v>7563</v>
      </c>
      <c r="G2510">
        <v>1</v>
      </c>
      <c r="H2510" t="str">
        <f t="shared" si="39"/>
        <v>echo '&gt;&gt;&gt;'2509 MR003549_0001_26JUN2011_2.pdf;curl 'https://182.71.223.195/instahms/pages/GenericDocuments/GenericDocumentsPrint.do?_method=print&amp;forcePdf=true&amp;printerId=4&amp;doc_id=2455'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&gt;MR003001_MR004000/MR003549_0001_26JUN2011_2.pdf</v>
      </c>
    </row>
    <row r="2511" spans="1:8">
      <c r="A2511" t="s">
        <v>7564</v>
      </c>
      <c r="B2511">
        <v>2</v>
      </c>
      <c r="C2511" t="s">
        <v>7010</v>
      </c>
      <c r="D2511" t="s">
        <v>7565</v>
      </c>
      <c r="E2511" t="s">
        <v>21601</v>
      </c>
      <c r="F2511" t="s">
        <v>7566</v>
      </c>
      <c r="G2511">
        <v>1</v>
      </c>
      <c r="H2511" t="str">
        <f t="shared" si="39"/>
        <v>echo '&gt;&gt;&gt;'2510 MR003555_0001_27JUN2011_2.pdf;curl 'https://182.71.223.195/instahms/pages/GenericDocuments/GenericDocumentsPrint.do?_method=print&amp;forcePdf=true&amp;printerId=4&amp;doc_id=2460'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&gt;MR003001_MR004000/MR003555_0001_27JUN2011_2.pdf</v>
      </c>
    </row>
    <row r="2512" spans="1:8">
      <c r="A2512" t="s">
        <v>7567</v>
      </c>
      <c r="B2512">
        <v>2</v>
      </c>
      <c r="C2512" t="s">
        <v>7010</v>
      </c>
      <c r="D2512" t="s">
        <v>7568</v>
      </c>
      <c r="E2512" t="s">
        <v>21601</v>
      </c>
      <c r="F2512" t="s">
        <v>7569</v>
      </c>
      <c r="G2512">
        <v>1</v>
      </c>
      <c r="H2512" t="str">
        <f t="shared" si="39"/>
        <v>echo '&gt;&gt;&gt;'2511 MR003557_0001_27JUN2011_2.pdf;curl 'https://182.71.223.195/instahms/pages/GenericDocuments/GenericDocumentsPrint.do?_method=print&amp;forcePdf=true&amp;printerId=4&amp;doc_id=2461'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&gt;MR003001_MR004000/MR003557_0001_27JUN2011_2.pdf</v>
      </c>
    </row>
    <row r="2513" spans="1:8">
      <c r="A2513" t="s">
        <v>7570</v>
      </c>
      <c r="B2513">
        <v>2</v>
      </c>
      <c r="C2513" t="s">
        <v>6542</v>
      </c>
      <c r="D2513" t="s">
        <v>7571</v>
      </c>
      <c r="E2513" t="s">
        <v>21601</v>
      </c>
      <c r="F2513" t="s">
        <v>7572</v>
      </c>
      <c r="G2513">
        <v>3</v>
      </c>
      <c r="H2513" t="str">
        <f t="shared" si="39"/>
        <v>echo '&gt;&gt;&gt;'2512 MR003558_0003_30JUN2011_2.pdf;curl 'https://182.71.223.195/instahms/pages/GenericDocuments/GenericDocumentsPrint.do?_method=print&amp;forcePdf=true&amp;printerId=4&amp;doc_id=2500'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&gt;MR003001_MR004000/MR003558_0003_30JUN2011_2.pdf</v>
      </c>
    </row>
    <row r="2514" spans="1:8">
      <c r="A2514" t="s">
        <v>7573</v>
      </c>
      <c r="B2514">
        <v>2</v>
      </c>
      <c r="C2514" t="s">
        <v>7010</v>
      </c>
      <c r="D2514" t="s">
        <v>7574</v>
      </c>
      <c r="E2514" t="s">
        <v>21601</v>
      </c>
      <c r="F2514" t="s">
        <v>7575</v>
      </c>
      <c r="G2514">
        <v>1</v>
      </c>
      <c r="H2514" t="str">
        <f t="shared" si="39"/>
        <v>echo '&gt;&gt;&gt;'2513 MR003564_0001_27JUN2011_2.pdf;curl 'https://182.71.223.195/instahms/pages/GenericDocuments/GenericDocumentsPrint.do?_method=print&amp;forcePdf=true&amp;printerId=4&amp;doc_id=2464'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&gt;MR003001_MR004000/MR003564_0001_27JUN2011_2.pdf</v>
      </c>
    </row>
    <row r="2515" spans="1:8">
      <c r="A2515" t="s">
        <v>7576</v>
      </c>
      <c r="B2515">
        <v>2</v>
      </c>
      <c r="C2515" t="s">
        <v>7010</v>
      </c>
      <c r="D2515" t="s">
        <v>7577</v>
      </c>
      <c r="E2515" t="s">
        <v>21601</v>
      </c>
      <c r="F2515" t="s">
        <v>7578</v>
      </c>
      <c r="G2515">
        <v>1</v>
      </c>
      <c r="H2515" t="str">
        <f t="shared" si="39"/>
        <v>echo '&gt;&gt;&gt;'2514 MR003565_0001_27JUN2011_2.pdf;curl 'https://182.71.223.195/instahms/pages/GenericDocuments/GenericDocumentsPrint.do?_method=print&amp;forcePdf=true&amp;printerId=4&amp;doc_id=2466'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&gt;MR003001_MR004000/MR003565_0001_27JUN2011_2.pdf</v>
      </c>
    </row>
    <row r="2516" spans="1:8">
      <c r="A2516" t="s">
        <v>7579</v>
      </c>
      <c r="B2516">
        <v>2</v>
      </c>
      <c r="C2516" t="s">
        <v>6575</v>
      </c>
      <c r="D2516" t="s">
        <v>7580</v>
      </c>
      <c r="E2516" t="s">
        <v>21601</v>
      </c>
      <c r="F2516" t="s">
        <v>7581</v>
      </c>
      <c r="G2516">
        <v>2</v>
      </c>
      <c r="H2516" t="str">
        <f t="shared" si="39"/>
        <v>echo '&gt;&gt;&gt;'2515 MR003566_0002_04JUL2011_2.pdf;curl 'https://182.71.223.195/instahms/pages/GenericDocuments/GenericDocumentsPrint.do?_method=print&amp;forcePdf=true&amp;printerId=4&amp;doc_id=2535'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&gt;MR003001_MR004000/MR003566_0002_04JUL2011_2.pdf</v>
      </c>
    </row>
    <row r="2517" spans="1:8">
      <c r="A2517" t="s">
        <v>7582</v>
      </c>
      <c r="B2517">
        <v>2</v>
      </c>
      <c r="C2517" t="s">
        <v>6575</v>
      </c>
      <c r="D2517" t="s">
        <v>7583</v>
      </c>
      <c r="E2517" t="s">
        <v>21601</v>
      </c>
      <c r="F2517" t="s">
        <v>7584</v>
      </c>
      <c r="G2517">
        <v>2</v>
      </c>
      <c r="H2517" t="str">
        <f t="shared" si="39"/>
        <v>echo '&gt;&gt;&gt;'2516 MR003567_0002_04JUL2011_2.pdf;curl 'https://182.71.223.195/instahms/pages/GenericDocuments/GenericDocumentsPrint.do?_method=print&amp;forcePdf=true&amp;printerId=4&amp;doc_id=2553'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&gt;MR003001_MR004000/MR003567_0002_04JUL2011_2.pdf</v>
      </c>
    </row>
    <row r="2518" spans="1:8">
      <c r="A2518" t="s">
        <v>7585</v>
      </c>
      <c r="B2518">
        <v>2</v>
      </c>
      <c r="C2518" t="s">
        <v>7586</v>
      </c>
      <c r="D2518" t="s">
        <v>7587</v>
      </c>
      <c r="E2518" t="s">
        <v>21601</v>
      </c>
      <c r="F2518" t="s">
        <v>7588</v>
      </c>
      <c r="G2518">
        <v>3</v>
      </c>
      <c r="H2518" t="str">
        <f t="shared" si="39"/>
        <v>echo '&gt;&gt;&gt;'2517 MR003569_0003_19JUL2011_2.pdf;curl 'https://182.71.223.195/instahms/pages/GenericDocuments/GenericDocumentsPrint.do?_method=print&amp;forcePdf=true&amp;printerId=4&amp;doc_id=2773'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&gt;MR003001_MR004000/MR003569_0003_19JUL2011_2.pdf</v>
      </c>
    </row>
    <row r="2519" spans="1:8">
      <c r="A2519" t="s">
        <v>7589</v>
      </c>
      <c r="B2519">
        <v>2</v>
      </c>
      <c r="C2519" t="s">
        <v>6328</v>
      </c>
      <c r="D2519" t="s">
        <v>7590</v>
      </c>
      <c r="E2519" t="s">
        <v>21601</v>
      </c>
      <c r="F2519" t="s">
        <v>7591</v>
      </c>
      <c r="G2519">
        <v>2</v>
      </c>
      <c r="H2519" t="str">
        <f t="shared" si="39"/>
        <v>echo '&gt;&gt;&gt;'2518 MR003570_0002_05JUL2011_2.pdf;curl 'https://182.71.223.195/instahms/pages/GenericDocuments/GenericDocumentsPrint.do?_method=print&amp;forcePdf=true&amp;printerId=4&amp;doc_id=2557'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&gt;MR003001_MR004000/MR003570_0002_05JUL2011_2.pdf</v>
      </c>
    </row>
    <row r="2520" spans="1:8">
      <c r="A2520" t="s">
        <v>7592</v>
      </c>
      <c r="B2520">
        <v>2</v>
      </c>
      <c r="C2520" t="s">
        <v>6328</v>
      </c>
      <c r="D2520" t="s">
        <v>7593</v>
      </c>
      <c r="E2520" t="s">
        <v>21601</v>
      </c>
      <c r="F2520" t="s">
        <v>7594</v>
      </c>
      <c r="G2520">
        <v>2</v>
      </c>
      <c r="H2520" t="str">
        <f t="shared" si="39"/>
        <v>echo '&gt;&gt;&gt;'2519 MR003571_0002_05JUL2011_2.pdf;curl 'https://182.71.223.195/instahms/pages/GenericDocuments/GenericDocumentsPrint.do?_method=print&amp;forcePdf=true&amp;printerId=4&amp;doc_id=2567'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&gt;MR003001_MR004000/MR003571_0002_05JUL2011_2.pdf</v>
      </c>
    </row>
    <row r="2521" spans="1:8">
      <c r="A2521" t="s">
        <v>7595</v>
      </c>
      <c r="B2521">
        <v>2</v>
      </c>
      <c r="C2521" t="s">
        <v>7596</v>
      </c>
      <c r="D2521" t="s">
        <v>7597</v>
      </c>
      <c r="E2521" t="s">
        <v>21601</v>
      </c>
      <c r="F2521" t="s">
        <v>7598</v>
      </c>
      <c r="G2521">
        <v>7</v>
      </c>
      <c r="H2521" t="str">
        <f t="shared" si="39"/>
        <v>echo '&gt;&gt;&gt;'2520 MR003572_0007_17NOV2011_2.pdf;curl 'https://182.71.223.195/instahms/pages/GenericDocuments/GenericDocumentsPrint.do?_method=print&amp;forcePdf=true&amp;printerId=4&amp;doc_id=4255'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&gt;MR003001_MR004000/MR003572_0007_17NOV2011_2.pdf</v>
      </c>
    </row>
    <row r="2522" spans="1:8">
      <c r="A2522" t="s">
        <v>7599</v>
      </c>
      <c r="B2522">
        <v>2</v>
      </c>
      <c r="C2522" t="s">
        <v>7224</v>
      </c>
      <c r="D2522" t="s">
        <v>7600</v>
      </c>
      <c r="E2522" t="s">
        <v>21601</v>
      </c>
      <c r="F2522" t="s">
        <v>7601</v>
      </c>
      <c r="G2522">
        <v>2</v>
      </c>
      <c r="H2522" t="str">
        <f t="shared" si="39"/>
        <v>echo '&gt;&gt;&gt;'2521 MR003573_0002_29JUN2011_2.pdf;curl 'https://182.71.223.195/instahms/pages/GenericDocuments/GenericDocumentsPrint.do?_method=print&amp;forcePdf=true&amp;printerId=4&amp;doc_id=2484'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&gt;MR003001_MR004000/MR003573_0002_29JUN2011_2.pdf</v>
      </c>
    </row>
    <row r="2523" spans="1:8">
      <c r="A2523" t="s">
        <v>7599</v>
      </c>
      <c r="B2523">
        <v>2</v>
      </c>
      <c r="C2523" t="s">
        <v>7602</v>
      </c>
      <c r="D2523" t="s">
        <v>7603</v>
      </c>
      <c r="E2523" t="s">
        <v>21601</v>
      </c>
      <c r="F2523" t="s">
        <v>7604</v>
      </c>
      <c r="G2523">
        <v>10</v>
      </c>
      <c r="H2523" t="str">
        <f t="shared" si="39"/>
        <v>echo '&gt;&gt;&gt;'2522 MR003573_0010_17DEC2011_2.pdf;curl 'https://182.71.223.195/instahms/pages/GenericDocuments/GenericDocumentsPrint.do?_method=print&amp;forcePdf=true&amp;printerId=4&amp;doc_id=6813'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&gt;MR003001_MR004000/MR003573_0010_17DEC2011_2.pdf</v>
      </c>
    </row>
    <row r="2524" spans="1:8">
      <c r="A2524" t="s">
        <v>7605</v>
      </c>
      <c r="B2524">
        <v>2</v>
      </c>
      <c r="C2524" t="s">
        <v>6203</v>
      </c>
      <c r="D2524" t="s">
        <v>7606</v>
      </c>
      <c r="E2524" t="s">
        <v>21601</v>
      </c>
      <c r="F2524" t="s">
        <v>7607</v>
      </c>
      <c r="G2524">
        <v>2</v>
      </c>
      <c r="H2524" t="str">
        <f t="shared" si="39"/>
        <v>echo '&gt;&gt;&gt;'2523 MR003574_0002_07JUL2011_2.pdf;curl 'https://182.71.223.195/instahms/pages/GenericDocuments/GenericDocumentsPrint.do?_method=print&amp;forcePdf=true&amp;printerId=4&amp;doc_id=2583'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&gt;MR003001_MR004000/MR003574_0002_07JUL2011_2.pdf</v>
      </c>
    </row>
    <row r="2525" spans="1:8">
      <c r="A2525" t="s">
        <v>7608</v>
      </c>
      <c r="B2525">
        <v>2</v>
      </c>
      <c r="C2525" t="s">
        <v>365</v>
      </c>
      <c r="D2525" t="s">
        <v>7609</v>
      </c>
      <c r="E2525" t="s">
        <v>21601</v>
      </c>
      <c r="F2525" t="s">
        <v>7610</v>
      </c>
      <c r="G2525">
        <v>7</v>
      </c>
      <c r="H2525" t="str">
        <f t="shared" si="39"/>
        <v>echo '&gt;&gt;&gt;'2524 MR003575_0007_13JUL2011_2.pdf;curl 'https://182.71.223.195/instahms/pages/GenericDocuments/GenericDocumentsPrint.do?_method=print&amp;forcePdf=true&amp;printerId=4&amp;doc_id=2669'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&gt;MR003001_MR004000/MR003575_0007_13JUL2011_2.pdf</v>
      </c>
    </row>
    <row r="2526" spans="1:8">
      <c r="A2526" t="s">
        <v>7611</v>
      </c>
      <c r="B2526">
        <v>2</v>
      </c>
      <c r="C2526" t="s">
        <v>6213</v>
      </c>
      <c r="D2526" t="s">
        <v>7612</v>
      </c>
      <c r="E2526" t="s">
        <v>21601</v>
      </c>
      <c r="F2526" t="s">
        <v>7613</v>
      </c>
      <c r="G2526">
        <v>1</v>
      </c>
      <c r="H2526" t="str">
        <f t="shared" si="39"/>
        <v>echo '&gt;&gt;&gt;'2525 MR003576_0001_28JUN2011_2.pdf;curl 'https://182.71.223.195/instahms/pages/GenericDocuments/GenericDocumentsPrint.do?_method=print&amp;forcePdf=true&amp;printerId=4&amp;doc_id=2468'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&gt;MR003001_MR004000/MR003576_0001_28JUN2011_2.pdf</v>
      </c>
    </row>
    <row r="2527" spans="1:8">
      <c r="A2527" t="s">
        <v>7614</v>
      </c>
      <c r="B2527">
        <v>2</v>
      </c>
      <c r="C2527" t="s">
        <v>6213</v>
      </c>
      <c r="D2527" t="s">
        <v>7615</v>
      </c>
      <c r="E2527" t="s">
        <v>21601</v>
      </c>
      <c r="F2527" t="s">
        <v>7616</v>
      </c>
      <c r="G2527">
        <v>1</v>
      </c>
      <c r="H2527" t="str">
        <f t="shared" si="39"/>
        <v>echo '&gt;&gt;&gt;'2526 MR003578_0001_28JUN2011_2.pdf;curl 'https://182.71.223.195/instahms/pages/GenericDocuments/GenericDocumentsPrint.do?_method=print&amp;forcePdf=true&amp;printerId=4&amp;doc_id=2471'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&gt;MR003001_MR004000/MR003578_0001_28JUN2011_2.pdf</v>
      </c>
    </row>
    <row r="2528" spans="1:8">
      <c r="A2528" t="s">
        <v>7617</v>
      </c>
      <c r="B2528">
        <v>2</v>
      </c>
      <c r="C2528" t="s">
        <v>6213</v>
      </c>
      <c r="D2528" t="s">
        <v>7618</v>
      </c>
      <c r="E2528" t="s">
        <v>21601</v>
      </c>
      <c r="F2528" t="s">
        <v>7619</v>
      </c>
      <c r="G2528">
        <v>1</v>
      </c>
      <c r="H2528" t="str">
        <f t="shared" si="39"/>
        <v>echo '&gt;&gt;&gt;'2527 MR003579_0001_28JUN2011_2.pdf;curl 'https://182.71.223.195/instahms/pages/GenericDocuments/GenericDocumentsPrint.do?_method=print&amp;forcePdf=true&amp;printerId=4&amp;doc_id=2472'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&gt;MR003001_MR004000/MR003579_0001_28JUN2011_2.pdf</v>
      </c>
    </row>
    <row r="2529" spans="1:8">
      <c r="A2529" t="s">
        <v>7620</v>
      </c>
      <c r="B2529">
        <v>2</v>
      </c>
      <c r="C2529" t="s">
        <v>6213</v>
      </c>
      <c r="D2529" t="s">
        <v>7621</v>
      </c>
      <c r="E2529" t="s">
        <v>21601</v>
      </c>
      <c r="F2529" t="s">
        <v>7622</v>
      </c>
      <c r="G2529">
        <v>1</v>
      </c>
      <c r="H2529" t="str">
        <f t="shared" si="39"/>
        <v>echo '&gt;&gt;&gt;'2528 MR003580_0001_28JUN2011_2.pdf;curl 'https://182.71.223.195/instahms/pages/GenericDocuments/GenericDocumentsPrint.do?_method=print&amp;forcePdf=true&amp;printerId=4&amp;doc_id=2469'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&gt;MR003001_MR004000/MR003580_0001_28JUN2011_2.pdf</v>
      </c>
    </row>
    <row r="2530" spans="1:8">
      <c r="A2530" t="s">
        <v>7623</v>
      </c>
      <c r="B2530">
        <v>2</v>
      </c>
      <c r="C2530" t="s">
        <v>6213</v>
      </c>
      <c r="D2530" t="s">
        <v>7624</v>
      </c>
      <c r="E2530" t="s">
        <v>21601</v>
      </c>
      <c r="F2530" t="s">
        <v>7625</v>
      </c>
      <c r="G2530">
        <v>1</v>
      </c>
      <c r="H2530" t="str">
        <f t="shared" si="39"/>
        <v>echo '&gt;&gt;&gt;'2529 MR003581_0001_28JUN2011_2.pdf;curl 'https://182.71.223.195/instahms/pages/GenericDocuments/GenericDocumentsPrint.do?_method=print&amp;forcePdf=true&amp;printerId=4&amp;doc_id=2470'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&gt;MR003001_MR004000/MR003581_0001_28JUN2011_2.pdf</v>
      </c>
    </row>
    <row r="2531" spans="1:8">
      <c r="A2531" t="s">
        <v>7626</v>
      </c>
      <c r="B2531">
        <v>2</v>
      </c>
      <c r="C2531" t="s">
        <v>6213</v>
      </c>
      <c r="D2531" t="s">
        <v>7627</v>
      </c>
      <c r="E2531" t="s">
        <v>21601</v>
      </c>
      <c r="F2531" t="s">
        <v>7628</v>
      </c>
      <c r="G2531">
        <v>1</v>
      </c>
      <c r="H2531" t="str">
        <f t="shared" si="39"/>
        <v>echo '&gt;&gt;&gt;'2530 MR003587_0001_28JUN2011_2.pdf;curl 'https://182.71.223.195/instahms/pages/GenericDocuments/GenericDocumentsPrint.do?_method=print&amp;forcePdf=true&amp;printerId=4&amp;doc_id=2473'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&gt;MR003001_MR004000/MR003587_0001_28JUN2011_2.pdf</v>
      </c>
    </row>
    <row r="2532" spans="1:8">
      <c r="A2532" t="s">
        <v>7629</v>
      </c>
      <c r="B2532">
        <v>2</v>
      </c>
      <c r="C2532" t="s">
        <v>7224</v>
      </c>
      <c r="D2532" t="s">
        <v>7630</v>
      </c>
      <c r="E2532" t="s">
        <v>21601</v>
      </c>
      <c r="F2532" t="s">
        <v>7631</v>
      </c>
      <c r="G2532">
        <v>3</v>
      </c>
      <c r="H2532" t="str">
        <f t="shared" si="39"/>
        <v>echo '&gt;&gt;&gt;'2531 MR003588_0003_29JUN2011_2.pdf;curl 'https://182.71.223.195/instahms/pages/GenericDocuments/GenericDocumentsPrint.do?_method=print&amp;forcePdf=true&amp;printerId=4&amp;doc_id=2476'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&gt;MR003001_MR004000/MR003588_0003_29JUN2011_2.pdf</v>
      </c>
    </row>
    <row r="2533" spans="1:8">
      <c r="A2533" t="s">
        <v>7632</v>
      </c>
      <c r="B2533">
        <v>2</v>
      </c>
      <c r="C2533" t="s">
        <v>7224</v>
      </c>
      <c r="D2533" t="s">
        <v>7633</v>
      </c>
      <c r="E2533" t="s">
        <v>21601</v>
      </c>
      <c r="F2533" t="s">
        <v>7634</v>
      </c>
      <c r="G2533">
        <v>1</v>
      </c>
      <c r="H2533" t="str">
        <f t="shared" si="39"/>
        <v>echo '&gt;&gt;&gt;'2532 MR003589_0001_29JUN2011_2.pdf;curl 'https://182.71.223.195/instahms/pages/GenericDocuments/GenericDocumentsPrint.do?_method=print&amp;forcePdf=true&amp;printerId=4&amp;doc_id=2477'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&gt;MR003001_MR004000/MR003589_0001_29JUN2011_2.pdf</v>
      </c>
    </row>
    <row r="2534" spans="1:8">
      <c r="A2534" t="s">
        <v>7635</v>
      </c>
      <c r="B2534">
        <v>2</v>
      </c>
      <c r="C2534" t="s">
        <v>7224</v>
      </c>
      <c r="D2534" t="s">
        <v>7636</v>
      </c>
      <c r="E2534" t="s">
        <v>21601</v>
      </c>
      <c r="F2534" t="s">
        <v>7637</v>
      </c>
      <c r="G2534">
        <v>1</v>
      </c>
      <c r="H2534" t="str">
        <f t="shared" si="39"/>
        <v>echo '&gt;&gt;&gt;'2533 MR003590_0001_29JUN2011_2.pdf;curl 'https://182.71.223.195/instahms/pages/GenericDocuments/GenericDocumentsPrint.do?_method=print&amp;forcePdf=true&amp;printerId=4&amp;doc_id=2478'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&gt;MR003001_MR004000/MR003590_0001_29JUN2011_2.pdf</v>
      </c>
    </row>
    <row r="2535" spans="1:8">
      <c r="A2535" t="s">
        <v>7638</v>
      </c>
      <c r="B2535">
        <v>2</v>
      </c>
      <c r="C2535" t="s">
        <v>7639</v>
      </c>
      <c r="D2535" t="s">
        <v>7640</v>
      </c>
      <c r="E2535" t="s">
        <v>21601</v>
      </c>
      <c r="F2535" t="s">
        <v>7641</v>
      </c>
      <c r="G2535">
        <v>4</v>
      </c>
      <c r="H2535" t="str">
        <f t="shared" si="39"/>
        <v>echo '&gt;&gt;&gt;'2534 MR003591_0004_11JUL2011_2.pdf;curl 'https://182.71.223.195/instahms/pages/GenericDocuments/GenericDocumentsPrint.do?_method=print&amp;forcePdf=true&amp;printerId=4&amp;doc_id=2649'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&gt;MR003001_MR004000/MR003591_0004_11JUL2011_2.pdf</v>
      </c>
    </row>
    <row r="2536" spans="1:8">
      <c r="A2536" t="s">
        <v>7642</v>
      </c>
      <c r="B2536">
        <v>2</v>
      </c>
      <c r="C2536" t="s">
        <v>7224</v>
      </c>
      <c r="D2536" t="s">
        <v>7643</v>
      </c>
      <c r="E2536" t="s">
        <v>21601</v>
      </c>
      <c r="F2536" t="s">
        <v>7644</v>
      </c>
      <c r="G2536">
        <v>1</v>
      </c>
      <c r="H2536" t="str">
        <f t="shared" si="39"/>
        <v>echo '&gt;&gt;&gt;'2535 MR003592_0001_29JUN2011_2.pdf;curl 'https://182.71.223.195/instahms/pages/GenericDocuments/GenericDocumentsPrint.do?_method=print&amp;forcePdf=true&amp;printerId=4&amp;doc_id=2479'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&gt;MR003001_MR004000/MR003592_0001_29JUN2011_2.pdf</v>
      </c>
    </row>
    <row r="2537" spans="1:8">
      <c r="A2537" t="s">
        <v>7645</v>
      </c>
      <c r="B2537">
        <v>2</v>
      </c>
      <c r="C2537" t="s">
        <v>7224</v>
      </c>
      <c r="D2537" t="s">
        <v>7646</v>
      </c>
      <c r="E2537" t="s">
        <v>21601</v>
      </c>
      <c r="F2537" t="s">
        <v>7647</v>
      </c>
      <c r="G2537">
        <v>1</v>
      </c>
      <c r="H2537" t="str">
        <f t="shared" si="39"/>
        <v>echo '&gt;&gt;&gt;'2536 MR003593_0001_29JUN2011_2.pdf;curl 'https://182.71.223.195/instahms/pages/GenericDocuments/GenericDocumentsPrint.do?_method=print&amp;forcePdf=true&amp;printerId=4&amp;doc_id=2481'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&gt;MR003001_MR004000/MR003593_0001_29JUN2011_2.pdf</v>
      </c>
    </row>
    <row r="2538" spans="1:8">
      <c r="A2538" t="s">
        <v>7648</v>
      </c>
      <c r="B2538">
        <v>2</v>
      </c>
      <c r="C2538" t="s">
        <v>7224</v>
      </c>
      <c r="D2538" t="s">
        <v>7649</v>
      </c>
      <c r="E2538" t="s">
        <v>21601</v>
      </c>
      <c r="F2538" t="s">
        <v>7650</v>
      </c>
      <c r="G2538">
        <v>1</v>
      </c>
      <c r="H2538" t="str">
        <f t="shared" si="39"/>
        <v>echo '&gt;&gt;&gt;'2537 MR003594_0001_29JUN2011_2.pdf;curl 'https://182.71.223.195/instahms/pages/GenericDocuments/GenericDocumentsPrint.do?_method=print&amp;forcePdf=true&amp;printerId=4&amp;doc_id=2486'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&gt;MR003001_MR004000/MR003594_0001_29JUN2011_2.pdf</v>
      </c>
    </row>
    <row r="2539" spans="1:8">
      <c r="A2539" t="s">
        <v>7651</v>
      </c>
      <c r="B2539">
        <v>2</v>
      </c>
      <c r="C2539" t="s">
        <v>7224</v>
      </c>
      <c r="D2539" t="s">
        <v>7652</v>
      </c>
      <c r="E2539" t="s">
        <v>21601</v>
      </c>
      <c r="F2539" t="s">
        <v>7653</v>
      </c>
      <c r="G2539">
        <v>1</v>
      </c>
      <c r="H2539" t="str">
        <f t="shared" si="39"/>
        <v>echo '&gt;&gt;&gt;'2538 MR003595_0001_29JUN2011_2.pdf;curl 'https://182.71.223.195/instahms/pages/GenericDocuments/GenericDocumentsPrint.do?_method=print&amp;forcePdf=true&amp;printerId=4&amp;doc_id=2485'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&gt;MR003001_MR004000/MR003595_0001_29JUN2011_2.pdf</v>
      </c>
    </row>
    <row r="2540" spans="1:8">
      <c r="A2540" t="s">
        <v>7654</v>
      </c>
      <c r="B2540">
        <v>2</v>
      </c>
      <c r="C2540" t="s">
        <v>7224</v>
      </c>
      <c r="D2540" t="s">
        <v>7655</v>
      </c>
      <c r="E2540" t="s">
        <v>21601</v>
      </c>
      <c r="F2540" t="s">
        <v>7656</v>
      </c>
      <c r="G2540">
        <v>1</v>
      </c>
      <c r="H2540" t="str">
        <f t="shared" si="39"/>
        <v>echo '&gt;&gt;&gt;'2539 MR003596_0001_29JUN2011_2.pdf;curl 'https://182.71.223.195/instahms/pages/GenericDocuments/GenericDocumentsPrint.do?_method=print&amp;forcePdf=true&amp;printerId=4&amp;doc_id=2483'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&gt;MR003001_MR004000/MR003596_0001_29JUN2011_2.pdf</v>
      </c>
    </row>
    <row r="2541" spans="1:8">
      <c r="A2541" t="s">
        <v>7657</v>
      </c>
      <c r="B2541">
        <v>2</v>
      </c>
      <c r="C2541" t="s">
        <v>6328</v>
      </c>
      <c r="D2541" t="s">
        <v>7658</v>
      </c>
      <c r="E2541" t="s">
        <v>21601</v>
      </c>
      <c r="F2541" t="s">
        <v>7659</v>
      </c>
      <c r="G2541">
        <v>3</v>
      </c>
      <c r="H2541" t="str">
        <f t="shared" si="39"/>
        <v>echo '&gt;&gt;&gt;'2540 MR003597_0003_05JUL2011_2.pdf;curl 'https://182.71.223.195/instahms/pages/GenericDocuments/GenericDocumentsPrint.do?_method=print&amp;forcePdf=true&amp;printerId=4&amp;doc_id=2570'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&gt;MR003001_MR004000/MR003597_0003_05JUL2011_2.pdf</v>
      </c>
    </row>
    <row r="2542" spans="1:8">
      <c r="A2542" t="s">
        <v>7660</v>
      </c>
      <c r="B2542">
        <v>2</v>
      </c>
      <c r="C2542" t="s">
        <v>6203</v>
      </c>
      <c r="D2542" t="s">
        <v>7661</v>
      </c>
      <c r="E2542" t="s">
        <v>21601</v>
      </c>
      <c r="F2542" t="s">
        <v>7662</v>
      </c>
      <c r="G2542">
        <v>2</v>
      </c>
      <c r="H2542" t="str">
        <f t="shared" si="39"/>
        <v>echo '&gt;&gt;&gt;'2541 MR003599_0002_07JUL2011_2.pdf;curl 'https://182.71.223.195/instahms/pages/GenericDocuments/GenericDocumentsPrint.do?_method=print&amp;forcePdf=true&amp;printerId=4&amp;doc_id=2585'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&gt;MR003001_MR004000/MR003599_0002_07JUL2011_2.pdf</v>
      </c>
    </row>
    <row r="2543" spans="1:8">
      <c r="A2543" t="s">
        <v>7663</v>
      </c>
      <c r="B2543">
        <v>2</v>
      </c>
      <c r="C2543" t="s">
        <v>7586</v>
      </c>
      <c r="D2543" t="s">
        <v>7664</v>
      </c>
      <c r="E2543" t="s">
        <v>21601</v>
      </c>
      <c r="F2543" t="s">
        <v>7665</v>
      </c>
      <c r="G2543">
        <v>4</v>
      </c>
      <c r="H2543" t="str">
        <f t="shared" si="39"/>
        <v>echo '&gt;&gt;&gt;'2542 MR003603_0004_19JUL2011_2.pdf;curl 'https://182.71.223.195/instahms/pages/GenericDocuments/GenericDocumentsPrint.do?_method=print&amp;forcePdf=true&amp;printerId=4&amp;doc_id=2780'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&gt;MR003001_MR004000/MR003603_0004_19JUL2011_2.pdf</v>
      </c>
    </row>
    <row r="2544" spans="1:8">
      <c r="A2544" t="s">
        <v>7663</v>
      </c>
      <c r="B2544">
        <v>2</v>
      </c>
      <c r="C2544" t="s">
        <v>28</v>
      </c>
      <c r="D2544" t="s">
        <v>7666</v>
      </c>
      <c r="E2544" t="s">
        <v>21601</v>
      </c>
      <c r="F2544" t="s">
        <v>7667</v>
      </c>
      <c r="G2544">
        <v>7</v>
      </c>
      <c r="H2544" t="str">
        <f t="shared" si="39"/>
        <v>echo '&gt;&gt;&gt;'2543 MR003603_0007_28AUG2011_2.pdf;curl 'https://182.71.223.195/instahms/pages/GenericDocuments/GenericDocumentsPrint.do?_method=print&amp;forcePdf=true&amp;printerId=4&amp;doc_id=3317'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&gt;MR003001_MR004000/MR003603_0007_28AUG2011_2.pdf</v>
      </c>
    </row>
    <row r="2545" spans="1:8">
      <c r="A2545" t="s">
        <v>7668</v>
      </c>
      <c r="B2545">
        <v>2</v>
      </c>
      <c r="C2545" t="s">
        <v>6542</v>
      </c>
      <c r="D2545" t="s">
        <v>7669</v>
      </c>
      <c r="E2545" t="s">
        <v>21601</v>
      </c>
      <c r="F2545" t="s">
        <v>7670</v>
      </c>
      <c r="G2545">
        <v>1</v>
      </c>
      <c r="H2545" t="str">
        <f t="shared" si="39"/>
        <v>echo '&gt;&gt;&gt;'2544 MR003604_0001_30JUN2011_2.pdf;curl 'https://182.71.223.195/instahms/pages/GenericDocuments/GenericDocumentsPrint.do?_method=print&amp;forcePdf=true&amp;printerId=4&amp;doc_id=2487'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&gt;MR003001_MR004000/MR003604_0001_30JUN2011_2.pdf</v>
      </c>
    </row>
    <row r="2546" spans="1:8">
      <c r="A2546" t="s">
        <v>7671</v>
      </c>
      <c r="B2546">
        <v>2</v>
      </c>
      <c r="C2546" t="s">
        <v>6542</v>
      </c>
      <c r="D2546" t="s">
        <v>7672</v>
      </c>
      <c r="E2546" t="s">
        <v>21601</v>
      </c>
      <c r="F2546" t="s">
        <v>7673</v>
      </c>
      <c r="G2546">
        <v>1</v>
      </c>
      <c r="H2546" t="str">
        <f t="shared" si="39"/>
        <v>echo '&gt;&gt;&gt;'2545 MR003605_0001_30JUN2011_2.pdf;curl 'https://182.71.223.195/instahms/pages/GenericDocuments/GenericDocumentsPrint.do?_method=print&amp;forcePdf=true&amp;printerId=4&amp;doc_id=2488'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&gt;MR003001_MR004000/MR003605_0001_30JUN2011_2.pdf</v>
      </c>
    </row>
    <row r="2547" spans="1:8">
      <c r="A2547" t="s">
        <v>7674</v>
      </c>
      <c r="B2547">
        <v>2</v>
      </c>
      <c r="C2547" t="s">
        <v>6542</v>
      </c>
      <c r="D2547" t="s">
        <v>7675</v>
      </c>
      <c r="E2547" t="s">
        <v>21601</v>
      </c>
      <c r="F2547" t="s">
        <v>7676</v>
      </c>
      <c r="G2547">
        <v>1</v>
      </c>
      <c r="H2547" t="str">
        <f t="shared" si="39"/>
        <v>echo '&gt;&gt;&gt;'2546 MR003606_0001_30JUN2011_2.pdf;curl 'https://182.71.223.195/instahms/pages/GenericDocuments/GenericDocumentsPrint.do?_method=print&amp;forcePdf=true&amp;printerId=4&amp;doc_id=2490'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&gt;MR003001_MR004000/MR003606_0001_30JUN2011_2.pdf</v>
      </c>
    </row>
    <row r="2548" spans="1:8">
      <c r="A2548" t="s">
        <v>7677</v>
      </c>
      <c r="B2548">
        <v>2</v>
      </c>
      <c r="C2548" t="s">
        <v>6542</v>
      </c>
      <c r="D2548" t="s">
        <v>7678</v>
      </c>
      <c r="E2548" t="s">
        <v>21601</v>
      </c>
      <c r="F2548" t="s">
        <v>7679</v>
      </c>
      <c r="G2548">
        <v>2</v>
      </c>
      <c r="H2548" t="str">
        <f t="shared" si="39"/>
        <v>echo '&gt;&gt;&gt;'2547 MR003608_0002_30JUN2011_2.pdf;curl 'https://182.71.223.195/instahms/pages/GenericDocuments/GenericDocumentsPrint.do?_method=print&amp;forcePdf=true&amp;printerId=4&amp;doc_id=2489'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&gt;MR003001_MR004000/MR003608_0002_30JUN2011_2.pdf</v>
      </c>
    </row>
    <row r="2549" spans="1:8">
      <c r="A2549" t="s">
        <v>7677</v>
      </c>
      <c r="B2549">
        <v>2</v>
      </c>
      <c r="C2549" t="s">
        <v>3851</v>
      </c>
      <c r="D2549" t="s">
        <v>7680</v>
      </c>
      <c r="E2549" t="s">
        <v>21601</v>
      </c>
      <c r="F2549" t="s">
        <v>7681</v>
      </c>
      <c r="G2549">
        <v>4</v>
      </c>
      <c r="H2549" t="str">
        <f t="shared" si="39"/>
        <v>echo '&gt;&gt;&gt;'2548 MR003608_0004_25AUG2011_2.pdf;curl 'https://182.71.223.195/instahms/pages/GenericDocuments/GenericDocumentsPrint.do?_method=print&amp;forcePdf=true&amp;printerId=4&amp;doc_id=3253'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&gt;MR003001_MR004000/MR003608_0004_25AUG2011_2.pdf</v>
      </c>
    </row>
    <row r="2550" spans="1:8">
      <c r="A2550" t="s">
        <v>7682</v>
      </c>
      <c r="B2550">
        <v>2</v>
      </c>
      <c r="C2550" t="s">
        <v>6542</v>
      </c>
      <c r="D2550" t="s">
        <v>7683</v>
      </c>
      <c r="E2550" t="s">
        <v>21601</v>
      </c>
      <c r="F2550" t="s">
        <v>7684</v>
      </c>
      <c r="G2550">
        <v>1</v>
      </c>
      <c r="H2550" t="str">
        <f t="shared" si="39"/>
        <v>echo '&gt;&gt;&gt;'2549 MR003609_0001_30JUN2011_2.pdf;curl 'https://182.71.223.195/instahms/pages/GenericDocuments/GenericDocumentsPrint.do?_method=print&amp;forcePdf=true&amp;printerId=4&amp;doc_id=2493'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&gt;MR003001_MR004000/MR003609_0001_30JUN2011_2.pdf</v>
      </c>
    </row>
    <row r="2551" spans="1:8">
      <c r="A2551" t="s">
        <v>7685</v>
      </c>
      <c r="B2551">
        <v>2</v>
      </c>
      <c r="C2551" t="s">
        <v>6542</v>
      </c>
      <c r="D2551" t="s">
        <v>7686</v>
      </c>
      <c r="E2551" t="s">
        <v>21601</v>
      </c>
      <c r="F2551" t="s">
        <v>7687</v>
      </c>
      <c r="G2551">
        <v>1</v>
      </c>
      <c r="H2551" t="str">
        <f t="shared" si="39"/>
        <v>echo '&gt;&gt;&gt;'2550 MR003610_0001_30JUN2011_2.pdf;curl 'https://182.71.223.195/instahms/pages/GenericDocuments/GenericDocumentsPrint.do?_method=print&amp;forcePdf=true&amp;printerId=4&amp;doc_id=2491'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&gt;MR003001_MR004000/MR003610_0001_30JUN2011_2.pdf</v>
      </c>
    </row>
    <row r="2552" spans="1:8">
      <c r="A2552" t="s">
        <v>7688</v>
      </c>
      <c r="B2552">
        <v>2</v>
      </c>
      <c r="C2552" t="s">
        <v>6542</v>
      </c>
      <c r="D2552" t="s">
        <v>7689</v>
      </c>
      <c r="E2552" t="s">
        <v>21601</v>
      </c>
      <c r="F2552" t="s">
        <v>7690</v>
      </c>
      <c r="G2552">
        <v>1</v>
      </c>
      <c r="H2552" t="str">
        <f t="shared" si="39"/>
        <v>echo '&gt;&gt;&gt;'2551 MR003611_0001_30JUN2011_2.pdf;curl 'https://182.71.223.195/instahms/pages/GenericDocuments/GenericDocumentsPrint.do?_method=print&amp;forcePdf=true&amp;printerId=4&amp;doc_id=2492'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&gt;MR003001_MR004000/MR003611_0001_30JUN2011_2.pdf</v>
      </c>
    </row>
    <row r="2553" spans="1:8">
      <c r="A2553" t="s">
        <v>7691</v>
      </c>
      <c r="B2553">
        <v>2</v>
      </c>
      <c r="C2553" t="s">
        <v>7639</v>
      </c>
      <c r="D2553" t="s">
        <v>7692</v>
      </c>
      <c r="E2553" t="s">
        <v>21601</v>
      </c>
      <c r="F2553" t="s">
        <v>7693</v>
      </c>
      <c r="G2553">
        <v>4</v>
      </c>
      <c r="H2553" t="str">
        <f t="shared" si="39"/>
        <v>echo '&gt;&gt;&gt;'2552 MR003612_0004_11JUL2011_2.pdf;curl 'https://182.71.223.195/instahms/pages/GenericDocuments/GenericDocumentsPrint.do?_method=print&amp;forcePdf=true&amp;printerId=4&amp;doc_id=2651'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&gt;MR003001_MR004000/MR003612_0004_11JUL2011_2.pdf</v>
      </c>
    </row>
    <row r="2554" spans="1:8">
      <c r="A2554" t="s">
        <v>7694</v>
      </c>
      <c r="B2554">
        <v>2</v>
      </c>
      <c r="C2554" t="s">
        <v>6542</v>
      </c>
      <c r="D2554" t="s">
        <v>7695</v>
      </c>
      <c r="E2554" t="s">
        <v>21601</v>
      </c>
      <c r="F2554" t="s">
        <v>7696</v>
      </c>
      <c r="G2554">
        <v>1</v>
      </c>
      <c r="H2554" t="str">
        <f t="shared" si="39"/>
        <v>echo '&gt;&gt;&gt;'2553 MR003613_0001_30JUN2011_2.pdf;curl 'https://182.71.223.195/instahms/pages/GenericDocuments/GenericDocumentsPrint.do?_method=print&amp;forcePdf=true&amp;printerId=4&amp;doc_id=2494'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&gt;MR003001_MR004000/MR003613_0001_30JUN2011_2.pdf</v>
      </c>
    </row>
    <row r="2555" spans="1:8">
      <c r="A2555" t="s">
        <v>7697</v>
      </c>
      <c r="B2555">
        <v>2</v>
      </c>
      <c r="C2555" t="s">
        <v>6542</v>
      </c>
      <c r="D2555" t="s">
        <v>7698</v>
      </c>
      <c r="E2555" t="s">
        <v>21601</v>
      </c>
      <c r="F2555" t="s">
        <v>7699</v>
      </c>
      <c r="G2555">
        <v>1</v>
      </c>
      <c r="H2555" t="str">
        <f t="shared" si="39"/>
        <v>echo '&gt;&gt;&gt;'2554 MR003614_0001_30JUN2011_2.pdf;curl 'https://182.71.223.195/instahms/pages/GenericDocuments/GenericDocumentsPrint.do?_method=print&amp;forcePdf=true&amp;printerId=4&amp;doc_id=2496'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&gt;MR003001_MR004000/MR003614_0001_30JUN2011_2.pdf</v>
      </c>
    </row>
    <row r="2556" spans="1:8">
      <c r="A2556" t="s">
        <v>7700</v>
      </c>
      <c r="B2556">
        <v>2</v>
      </c>
      <c r="C2556" t="s">
        <v>6542</v>
      </c>
      <c r="D2556" t="s">
        <v>7701</v>
      </c>
      <c r="E2556" t="s">
        <v>21601</v>
      </c>
      <c r="F2556" t="s">
        <v>7702</v>
      </c>
      <c r="G2556">
        <v>1</v>
      </c>
      <c r="H2556" t="str">
        <f t="shared" si="39"/>
        <v>echo '&gt;&gt;&gt;'2555 MR003615_0001_30JUN2011_2.pdf;curl 'https://182.71.223.195/instahms/pages/GenericDocuments/GenericDocumentsPrint.do?_method=print&amp;forcePdf=true&amp;printerId=4&amp;doc_id=2498'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&gt;MR003001_MR004000/MR003615_0001_30JUN2011_2.pdf</v>
      </c>
    </row>
    <row r="2557" spans="1:8">
      <c r="A2557" t="s">
        <v>7703</v>
      </c>
      <c r="B2557">
        <v>2</v>
      </c>
      <c r="C2557" t="s">
        <v>6542</v>
      </c>
      <c r="D2557" t="s">
        <v>7704</v>
      </c>
      <c r="E2557" t="s">
        <v>21601</v>
      </c>
      <c r="F2557" t="s">
        <v>7705</v>
      </c>
      <c r="G2557">
        <v>1</v>
      </c>
      <c r="H2557" t="str">
        <f t="shared" si="39"/>
        <v>echo '&gt;&gt;&gt;'2556 MR003616_0001_30JUN2011_2.pdf;curl 'https://182.71.223.195/instahms/pages/GenericDocuments/GenericDocumentsPrint.do?_method=print&amp;forcePdf=true&amp;printerId=4&amp;doc_id=2499'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&gt;MR003001_MR004000/MR003616_0001_30JUN2011_2.pdf</v>
      </c>
    </row>
    <row r="2558" spans="1:8">
      <c r="A2558" t="s">
        <v>7703</v>
      </c>
      <c r="B2558">
        <v>2</v>
      </c>
      <c r="C2558" t="s">
        <v>6267</v>
      </c>
      <c r="D2558" t="s">
        <v>7706</v>
      </c>
      <c r="E2558" t="s">
        <v>21601</v>
      </c>
      <c r="F2558" t="s">
        <v>7707</v>
      </c>
      <c r="G2558">
        <v>4</v>
      </c>
      <c r="H2558" t="str">
        <f t="shared" si="39"/>
        <v>echo '&gt;&gt;&gt;'2557 MR003616_0004_21JUL2011_2.pdf;curl 'https://182.71.223.195/instahms/pages/GenericDocuments/GenericDocumentsPrint.do?_method=print&amp;forcePdf=true&amp;printerId=4&amp;doc_id=2813'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&gt;MR003001_MR004000/MR003616_0004_21JUL2011_2.pdf</v>
      </c>
    </row>
    <row r="2559" spans="1:8">
      <c r="A2559" t="s">
        <v>7708</v>
      </c>
      <c r="B2559">
        <v>2</v>
      </c>
      <c r="C2559" t="s">
        <v>6203</v>
      </c>
      <c r="D2559" t="s">
        <v>7709</v>
      </c>
      <c r="E2559" t="s">
        <v>21601</v>
      </c>
      <c r="F2559" t="s">
        <v>7710</v>
      </c>
      <c r="G2559">
        <v>2</v>
      </c>
      <c r="H2559" t="str">
        <f t="shared" si="39"/>
        <v>echo '&gt;&gt;&gt;'2558 MR003617_0002_07JUL2011_2.pdf;curl 'https://182.71.223.195/instahms/pages/GenericDocuments/GenericDocumentsPrint.do?_method=print&amp;forcePdf=true&amp;printerId=4&amp;doc_id=2588'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&gt;MR003001_MR004000/MR003617_0002_07JUL2011_2.pdf</v>
      </c>
    </row>
    <row r="2560" spans="1:8">
      <c r="A2560" t="s">
        <v>7711</v>
      </c>
      <c r="B2560">
        <v>2</v>
      </c>
      <c r="C2560" t="s">
        <v>2484</v>
      </c>
      <c r="D2560" t="s">
        <v>7712</v>
      </c>
      <c r="E2560" t="s">
        <v>21601</v>
      </c>
      <c r="F2560" t="s">
        <v>7713</v>
      </c>
      <c r="G2560">
        <v>2</v>
      </c>
      <c r="H2560" t="str">
        <f t="shared" si="39"/>
        <v>echo '&gt;&gt;&gt;'2559 MR003618_0002_06JUL2011_2.pdf;curl 'https://182.71.223.195/instahms/pages/GenericDocuments/GenericDocumentsPrint.do?_method=print&amp;forcePdf=true&amp;printerId=4&amp;doc_id=2582'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&gt;MR003001_MR004000/MR003618_0002_06JUL2011_2.pdf</v>
      </c>
    </row>
    <row r="2561" spans="1:8">
      <c r="A2561" t="s">
        <v>7714</v>
      </c>
      <c r="B2561">
        <v>2</v>
      </c>
      <c r="C2561" t="s">
        <v>6328</v>
      </c>
      <c r="D2561" t="s">
        <v>7715</v>
      </c>
      <c r="E2561" t="s">
        <v>21601</v>
      </c>
      <c r="F2561" t="s">
        <v>7716</v>
      </c>
      <c r="G2561">
        <v>4</v>
      </c>
      <c r="H2561" t="str">
        <f t="shared" si="39"/>
        <v>echo '&gt;&gt;&gt;'2560 MR003619_0004_05JUL2011_2.pdf;curl 'https://182.71.223.195/instahms/pages/GenericDocuments/GenericDocumentsPrint.do?_method=print&amp;forcePdf=true&amp;printerId=4&amp;doc_id=2555'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&gt;MR003001_MR004000/MR003619_0004_05JUL2011_2.pdf</v>
      </c>
    </row>
    <row r="2562" spans="1:8">
      <c r="A2562" t="s">
        <v>7717</v>
      </c>
      <c r="B2562">
        <v>2</v>
      </c>
      <c r="C2562" t="s">
        <v>4946</v>
      </c>
      <c r="D2562" t="s">
        <v>7718</v>
      </c>
      <c r="E2562" t="s">
        <v>21601</v>
      </c>
      <c r="F2562" t="s">
        <v>7719</v>
      </c>
      <c r="G2562">
        <v>2</v>
      </c>
      <c r="H2562" t="str">
        <f t="shared" si="39"/>
        <v>echo '&gt;&gt;&gt;'2561 MR003620_0002_03JUL2011_2.pdf;curl 'https://182.71.223.195/instahms/pages/GenericDocuments/GenericDocumentsPrint.do?_method=print&amp;forcePdf=true&amp;printerId=4&amp;doc_id=2519'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&gt;MR003001_MR004000/MR003620_0002_03JUL2011_2.pdf</v>
      </c>
    </row>
    <row r="2563" spans="1:8">
      <c r="A2563" t="s">
        <v>7720</v>
      </c>
      <c r="B2563">
        <v>2</v>
      </c>
      <c r="C2563" t="s">
        <v>7234</v>
      </c>
      <c r="D2563" t="s">
        <v>7721</v>
      </c>
      <c r="E2563" t="s">
        <v>21601</v>
      </c>
      <c r="F2563" t="s">
        <v>7722</v>
      </c>
      <c r="G2563">
        <v>3</v>
      </c>
      <c r="H2563" t="str">
        <f t="shared" ref="H2563:H2626" si="40">CONCATENATE(D2563,E2563,F2563)</f>
        <v>echo '&gt;&gt;&gt;'2562 MR003623_0003_12JUL2011_2.pdf;curl 'https://182.71.223.195/instahms/pages/GenericDocuments/GenericDocumentsPrint.do?_method=print&amp;forcePdf=true&amp;printerId=4&amp;doc_id=2661'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&gt;MR003001_MR004000/MR003623_0003_12JUL2011_2.pdf</v>
      </c>
    </row>
    <row r="2564" spans="1:8">
      <c r="A2564" t="s">
        <v>7723</v>
      </c>
      <c r="B2564">
        <v>2</v>
      </c>
      <c r="C2564" t="s">
        <v>6545</v>
      </c>
      <c r="D2564" t="s">
        <v>7724</v>
      </c>
      <c r="E2564" t="s">
        <v>21601</v>
      </c>
      <c r="F2564" t="s">
        <v>7725</v>
      </c>
      <c r="G2564">
        <v>1</v>
      </c>
      <c r="H2564" t="str">
        <f t="shared" si="40"/>
        <v>echo '&gt;&gt;&gt;'2563 MR003624_0001_01JUL2011_2.pdf;curl 'https://182.71.223.195/instahms/pages/GenericDocuments/GenericDocumentsPrint.do?_method=print&amp;forcePdf=true&amp;printerId=4&amp;doc_id=2501'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&gt;MR003001_MR004000/MR003624_0001_01JUL2011_2.pdf</v>
      </c>
    </row>
    <row r="2565" spans="1:8">
      <c r="A2565" t="s">
        <v>7726</v>
      </c>
      <c r="B2565">
        <v>2</v>
      </c>
      <c r="C2565" t="s">
        <v>2484</v>
      </c>
      <c r="D2565" t="s">
        <v>7727</v>
      </c>
      <c r="E2565" t="s">
        <v>21601</v>
      </c>
      <c r="F2565" t="s">
        <v>7728</v>
      </c>
      <c r="G2565">
        <v>2</v>
      </c>
      <c r="H2565" t="str">
        <f t="shared" si="40"/>
        <v>echo '&gt;&gt;&gt;'2564 MR003625_0002_06JUL2011_2.pdf;curl 'https://182.71.223.195/instahms/pages/GenericDocuments/GenericDocumentsPrint.do?_method=print&amp;forcePdf=true&amp;printerId=4&amp;doc_id=2579'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&gt;MR003001_MR004000/MR003625_0002_06JUL2011_2.pdf</v>
      </c>
    </row>
    <row r="2566" spans="1:8">
      <c r="A2566" t="s">
        <v>7729</v>
      </c>
      <c r="B2566">
        <v>2</v>
      </c>
      <c r="C2566" t="s">
        <v>6545</v>
      </c>
      <c r="D2566" t="s">
        <v>7730</v>
      </c>
      <c r="E2566" t="s">
        <v>21601</v>
      </c>
      <c r="F2566" t="s">
        <v>7731</v>
      </c>
      <c r="G2566">
        <v>1</v>
      </c>
      <c r="H2566" t="str">
        <f t="shared" si="40"/>
        <v>echo '&gt;&gt;&gt;'2565 MR003627_0001_01JUL2011_2.pdf;curl 'https://182.71.223.195/instahms/pages/GenericDocuments/GenericDocumentsPrint.do?_method=print&amp;forcePdf=true&amp;printerId=4&amp;doc_id=2502'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&gt;MR003001_MR004000/MR003627_0001_01JUL2011_2.pdf</v>
      </c>
    </row>
    <row r="2567" spans="1:8">
      <c r="A2567" t="s">
        <v>7732</v>
      </c>
      <c r="B2567">
        <v>2</v>
      </c>
      <c r="C2567" t="s">
        <v>6545</v>
      </c>
      <c r="D2567" t="s">
        <v>7733</v>
      </c>
      <c r="E2567" t="s">
        <v>21601</v>
      </c>
      <c r="F2567" t="s">
        <v>7734</v>
      </c>
      <c r="G2567">
        <v>1</v>
      </c>
      <c r="H2567" t="str">
        <f t="shared" si="40"/>
        <v>echo '&gt;&gt;&gt;'2566 MR003628_0001_01JUL2011_2.pdf;curl 'https://182.71.223.195/instahms/pages/GenericDocuments/GenericDocumentsPrint.do?_method=print&amp;forcePdf=true&amp;printerId=4&amp;doc_id=2503'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&gt;MR003001_MR004000/MR003628_0001_01JUL2011_2.pdf</v>
      </c>
    </row>
    <row r="2568" spans="1:8">
      <c r="A2568" t="s">
        <v>7735</v>
      </c>
      <c r="B2568">
        <v>2</v>
      </c>
      <c r="C2568" t="s">
        <v>6545</v>
      </c>
      <c r="D2568" t="s">
        <v>7736</v>
      </c>
      <c r="E2568" t="s">
        <v>21601</v>
      </c>
      <c r="F2568" t="s">
        <v>7737</v>
      </c>
      <c r="G2568">
        <v>1</v>
      </c>
      <c r="H2568" t="str">
        <f t="shared" si="40"/>
        <v>echo '&gt;&gt;&gt;'2567 MR003629_0001_01JUL2011_2.pdf;curl 'https://182.71.223.195/instahms/pages/GenericDocuments/GenericDocumentsPrint.do?_method=print&amp;forcePdf=true&amp;printerId=4&amp;doc_id=2504'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&gt;MR003001_MR004000/MR003629_0001_01JUL2011_2.pdf</v>
      </c>
    </row>
    <row r="2569" spans="1:8">
      <c r="A2569" t="s">
        <v>7738</v>
      </c>
      <c r="B2569">
        <v>2</v>
      </c>
      <c r="C2569" t="s">
        <v>6328</v>
      </c>
      <c r="D2569" t="s">
        <v>7739</v>
      </c>
      <c r="E2569" t="s">
        <v>21601</v>
      </c>
      <c r="F2569" t="s">
        <v>7740</v>
      </c>
      <c r="G2569">
        <v>2</v>
      </c>
      <c r="H2569" t="str">
        <f t="shared" si="40"/>
        <v>echo '&gt;&gt;&gt;'2568 MR003630_0002_05JUL2011_2.pdf;curl 'https://182.71.223.195/instahms/pages/GenericDocuments/GenericDocumentsPrint.do?_method=print&amp;forcePdf=true&amp;printerId=4&amp;doc_id=2569'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&gt;MR003001_MR004000/MR003630_0002_05JUL2011_2.pdf</v>
      </c>
    </row>
    <row r="2570" spans="1:8">
      <c r="A2570" t="s">
        <v>7741</v>
      </c>
      <c r="B2570">
        <v>2</v>
      </c>
      <c r="C2570" t="s">
        <v>4946</v>
      </c>
      <c r="D2570" t="s">
        <v>7742</v>
      </c>
      <c r="E2570" t="s">
        <v>21601</v>
      </c>
      <c r="F2570" t="s">
        <v>7743</v>
      </c>
      <c r="G2570">
        <v>2</v>
      </c>
      <c r="H2570" t="str">
        <f t="shared" si="40"/>
        <v>echo '&gt;&gt;&gt;'2569 MR003631_0002_03JUL2011_2.pdf;curl 'https://182.71.223.195/instahms/pages/GenericDocuments/GenericDocumentsPrint.do?_method=print&amp;forcePdf=true&amp;printerId=4&amp;doc_id=2527'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&gt;MR003001_MR004000/MR003631_0002_03JUL2011_2.pdf</v>
      </c>
    </row>
    <row r="2571" spans="1:8">
      <c r="A2571" t="s">
        <v>7744</v>
      </c>
      <c r="B2571">
        <v>2</v>
      </c>
      <c r="C2571" t="s">
        <v>4946</v>
      </c>
      <c r="D2571" t="s">
        <v>7745</v>
      </c>
      <c r="E2571" t="s">
        <v>21601</v>
      </c>
      <c r="F2571" t="s">
        <v>7746</v>
      </c>
      <c r="G2571">
        <v>2</v>
      </c>
      <c r="H2571" t="str">
        <f t="shared" si="40"/>
        <v>echo '&gt;&gt;&gt;'2570 MR003632_0002_03JUL2011_2.pdf;curl 'https://182.71.223.195/instahms/pages/GenericDocuments/GenericDocumentsPrint.do?_method=print&amp;forcePdf=true&amp;printerId=4&amp;doc_id=2518'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&gt;MR003001_MR004000/MR003632_0002_03JUL2011_2.pdf</v>
      </c>
    </row>
    <row r="2572" spans="1:8">
      <c r="A2572" t="s">
        <v>7747</v>
      </c>
      <c r="B2572">
        <v>2</v>
      </c>
      <c r="C2572" t="s">
        <v>6575</v>
      </c>
      <c r="D2572" t="s">
        <v>7748</v>
      </c>
      <c r="E2572" t="s">
        <v>21601</v>
      </c>
      <c r="F2572" t="s">
        <v>7749</v>
      </c>
      <c r="G2572">
        <v>2</v>
      </c>
      <c r="H2572" t="str">
        <f t="shared" si="40"/>
        <v>echo '&gt;&gt;&gt;'2571 MR003633_0002_04JUL2011_2.pdf;curl 'https://182.71.223.195/instahms/pages/GenericDocuments/GenericDocumentsPrint.do?_method=print&amp;forcePdf=true&amp;printerId=4&amp;doc_id=2552'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&gt;MR003001_MR004000/MR003633_0002_04JUL2011_2.pdf</v>
      </c>
    </row>
    <row r="2573" spans="1:8">
      <c r="A2573" t="s">
        <v>7747</v>
      </c>
      <c r="B2573">
        <v>2</v>
      </c>
      <c r="C2573" t="s">
        <v>1366</v>
      </c>
      <c r="D2573" t="s">
        <v>7750</v>
      </c>
      <c r="E2573" t="s">
        <v>21601</v>
      </c>
      <c r="F2573" t="s">
        <v>7751</v>
      </c>
      <c r="G2573">
        <v>4</v>
      </c>
      <c r="H2573" t="str">
        <f t="shared" si="40"/>
        <v>echo '&gt;&gt;&gt;'2572 MR003633_0004_21AUG2011_2.pdf;curl 'https://182.71.223.195/instahms/pages/GenericDocuments/GenericDocumentsPrint.do?_method=print&amp;forcePdf=true&amp;printerId=4&amp;doc_id=3192'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&gt;MR003001_MR004000/MR003633_0004_21AUG2011_2.pdf</v>
      </c>
    </row>
    <row r="2574" spans="1:8">
      <c r="A2574" t="s">
        <v>7752</v>
      </c>
      <c r="B2574">
        <v>2</v>
      </c>
      <c r="C2574" t="s">
        <v>4946</v>
      </c>
      <c r="D2574" t="s">
        <v>7753</v>
      </c>
      <c r="E2574" t="s">
        <v>21601</v>
      </c>
      <c r="F2574" t="s">
        <v>7754</v>
      </c>
      <c r="G2574">
        <v>2</v>
      </c>
      <c r="H2574" t="str">
        <f t="shared" si="40"/>
        <v>echo '&gt;&gt;&gt;'2573 MR003634_0002_03JUL2011_2.pdf;curl 'https://182.71.223.195/instahms/pages/GenericDocuments/GenericDocumentsPrint.do?_method=print&amp;forcePdf=true&amp;printerId=4&amp;doc_id=2528'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&gt;MR003001_MR004000/MR003634_0002_03JUL2011_2.pdf</v>
      </c>
    </row>
    <row r="2575" spans="1:8">
      <c r="A2575" t="s">
        <v>7755</v>
      </c>
      <c r="B2575">
        <v>2</v>
      </c>
      <c r="C2575" t="s">
        <v>6545</v>
      </c>
      <c r="D2575" t="s">
        <v>7756</v>
      </c>
      <c r="E2575" t="s">
        <v>21601</v>
      </c>
      <c r="F2575" t="s">
        <v>7757</v>
      </c>
      <c r="G2575">
        <v>1</v>
      </c>
      <c r="H2575" t="str">
        <f t="shared" si="40"/>
        <v>echo '&gt;&gt;&gt;'2574 MR003635_0001_01JUL2011_2.pdf;curl 'https://182.71.223.195/instahms/pages/GenericDocuments/GenericDocumentsPrint.do?_method=print&amp;forcePdf=true&amp;printerId=4&amp;doc_id=2505'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&gt;MR003001_MR004000/MR003635_0001_01JUL2011_2.pdf</v>
      </c>
    </row>
    <row r="2576" spans="1:8">
      <c r="A2576" t="s">
        <v>7758</v>
      </c>
      <c r="B2576">
        <v>2</v>
      </c>
      <c r="C2576" t="s">
        <v>6545</v>
      </c>
      <c r="D2576" t="s">
        <v>7759</v>
      </c>
      <c r="E2576" t="s">
        <v>21601</v>
      </c>
      <c r="F2576" t="s">
        <v>7760</v>
      </c>
      <c r="G2576">
        <v>1</v>
      </c>
      <c r="H2576" t="str">
        <f t="shared" si="40"/>
        <v>echo '&gt;&gt;&gt;'2575 MR003636_0001_01JUL2011_2.pdf;curl 'https://182.71.223.195/instahms/pages/GenericDocuments/GenericDocumentsPrint.do?_method=print&amp;forcePdf=true&amp;printerId=4&amp;doc_id=2507'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&gt;MR003001_MR004000/MR003636_0001_01JUL2011_2.pdf</v>
      </c>
    </row>
    <row r="2577" spans="1:8">
      <c r="A2577" t="s">
        <v>7761</v>
      </c>
      <c r="B2577">
        <v>2</v>
      </c>
      <c r="C2577" t="s">
        <v>6545</v>
      </c>
      <c r="D2577" t="s">
        <v>7762</v>
      </c>
      <c r="E2577" t="s">
        <v>21601</v>
      </c>
      <c r="F2577" t="s">
        <v>7763</v>
      </c>
      <c r="G2577">
        <v>1</v>
      </c>
      <c r="H2577" t="str">
        <f t="shared" si="40"/>
        <v>echo '&gt;&gt;&gt;'2576 MR003637_0001_01JUL2011_2.pdf;curl 'https://182.71.223.195/instahms/pages/GenericDocuments/GenericDocumentsPrint.do?_method=print&amp;forcePdf=true&amp;printerId=4&amp;doc_id=2506'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&gt;MR003001_MR004000/MR003637_0001_01JUL2011_2.pdf</v>
      </c>
    </row>
    <row r="2578" spans="1:8">
      <c r="A2578" t="s">
        <v>7764</v>
      </c>
      <c r="B2578">
        <v>2</v>
      </c>
      <c r="C2578" t="s">
        <v>6545</v>
      </c>
      <c r="D2578" t="s">
        <v>7765</v>
      </c>
      <c r="E2578" t="s">
        <v>21601</v>
      </c>
      <c r="F2578" t="s">
        <v>7766</v>
      </c>
      <c r="G2578">
        <v>1</v>
      </c>
      <c r="H2578" t="str">
        <f t="shared" si="40"/>
        <v>echo '&gt;&gt;&gt;'2577 MR003638_0001_01JUL2011_2.pdf;curl 'https://182.71.223.195/instahms/pages/GenericDocuments/GenericDocumentsPrint.do?_method=print&amp;forcePdf=true&amp;printerId=4&amp;doc_id=2508'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&gt;MR003001_MR004000/MR003638_0001_01JUL2011_2.pdf</v>
      </c>
    </row>
    <row r="2579" spans="1:8">
      <c r="A2579" t="s">
        <v>7767</v>
      </c>
      <c r="B2579">
        <v>2</v>
      </c>
      <c r="C2579" t="s">
        <v>6545</v>
      </c>
      <c r="D2579" t="s">
        <v>7768</v>
      </c>
      <c r="E2579" t="s">
        <v>21601</v>
      </c>
      <c r="F2579" t="s">
        <v>7769</v>
      </c>
      <c r="G2579">
        <v>1</v>
      </c>
      <c r="H2579" t="str">
        <f t="shared" si="40"/>
        <v>echo '&gt;&gt;&gt;'2578 MR003640_0001_01JUL2011_2.pdf;curl 'https://182.71.223.195/instahms/pages/GenericDocuments/GenericDocumentsPrint.do?_method=print&amp;forcePdf=true&amp;printerId=4&amp;doc_id=2509'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&gt;MR003001_MR004000/MR003640_0001_01JUL2011_2.pdf</v>
      </c>
    </row>
    <row r="2580" spans="1:8">
      <c r="A2580" t="s">
        <v>7770</v>
      </c>
      <c r="B2580">
        <v>2</v>
      </c>
      <c r="C2580" t="s">
        <v>6545</v>
      </c>
      <c r="D2580" t="s">
        <v>7771</v>
      </c>
      <c r="E2580" t="s">
        <v>21601</v>
      </c>
      <c r="F2580" t="s">
        <v>7772</v>
      </c>
      <c r="G2580">
        <v>1</v>
      </c>
      <c r="H2580" t="str">
        <f t="shared" si="40"/>
        <v>echo '&gt;&gt;&gt;'2579 MR003641_0001_01JUL2011_2.pdf;curl 'https://182.71.223.195/instahms/pages/GenericDocuments/GenericDocumentsPrint.do?_method=print&amp;forcePdf=true&amp;printerId=4&amp;doc_id=2510'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&gt;MR003001_MR004000/MR003641_0001_01JUL2011_2.pdf</v>
      </c>
    </row>
    <row r="2581" spans="1:8">
      <c r="A2581" t="s">
        <v>7773</v>
      </c>
      <c r="B2581">
        <v>2</v>
      </c>
      <c r="C2581" t="s">
        <v>6575</v>
      </c>
      <c r="D2581" t="s">
        <v>7774</v>
      </c>
      <c r="E2581" t="s">
        <v>21601</v>
      </c>
      <c r="F2581" t="s">
        <v>7775</v>
      </c>
      <c r="G2581">
        <v>2</v>
      </c>
      <c r="H2581" t="str">
        <f t="shared" si="40"/>
        <v>echo '&gt;&gt;&gt;'2580 MR003643_0002_04JUL2011_2.pdf;curl 'https://182.71.223.195/instahms/pages/GenericDocuments/GenericDocumentsPrint.do?_method=print&amp;forcePdf=true&amp;printerId=4&amp;doc_id=2551'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&gt;MR003001_MR004000/MR003643_0002_04JUL2011_2.pdf</v>
      </c>
    </row>
    <row r="2582" spans="1:8">
      <c r="A2582" t="s">
        <v>7776</v>
      </c>
      <c r="B2582">
        <v>2</v>
      </c>
      <c r="C2582" t="s">
        <v>6545</v>
      </c>
      <c r="D2582" t="s">
        <v>7777</v>
      </c>
      <c r="E2582" t="s">
        <v>21601</v>
      </c>
      <c r="F2582" t="s">
        <v>7778</v>
      </c>
      <c r="G2582">
        <v>1</v>
      </c>
      <c r="H2582" t="str">
        <f t="shared" si="40"/>
        <v>echo '&gt;&gt;&gt;'2581 MR003645_0001_01JUL2011_2.pdf;curl 'https://182.71.223.195/instahms/pages/GenericDocuments/GenericDocumentsPrint.do?_method=print&amp;forcePdf=true&amp;printerId=4&amp;doc_id=2511'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&gt;MR003001_MR004000/MR003645_0001_01JUL2011_2.pdf</v>
      </c>
    </row>
    <row r="2583" spans="1:8">
      <c r="A2583" t="s">
        <v>7779</v>
      </c>
      <c r="B2583">
        <v>2</v>
      </c>
      <c r="C2583" t="s">
        <v>6575</v>
      </c>
      <c r="D2583" t="s">
        <v>7780</v>
      </c>
      <c r="E2583" t="s">
        <v>21601</v>
      </c>
      <c r="F2583" t="s">
        <v>7781</v>
      </c>
      <c r="G2583">
        <v>2</v>
      </c>
      <c r="H2583" t="str">
        <f t="shared" si="40"/>
        <v>echo '&gt;&gt;&gt;'2582 MR003648_0002_04JUL2011_2.pdf;curl 'https://182.71.223.195/instahms/pages/GenericDocuments/GenericDocumentsPrint.do?_method=print&amp;forcePdf=true&amp;printerId=4&amp;doc_id=2533'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&gt;MR003001_MR004000/MR003648_0002_04JUL2011_2.pdf</v>
      </c>
    </row>
    <row r="2584" spans="1:8">
      <c r="A2584" t="s">
        <v>7782</v>
      </c>
      <c r="B2584">
        <v>2</v>
      </c>
      <c r="C2584" t="s">
        <v>6575</v>
      </c>
      <c r="D2584" t="s">
        <v>7783</v>
      </c>
      <c r="E2584" t="s">
        <v>21601</v>
      </c>
      <c r="F2584" t="s">
        <v>7784</v>
      </c>
      <c r="G2584">
        <v>3</v>
      </c>
      <c r="H2584" t="str">
        <f t="shared" si="40"/>
        <v>echo '&gt;&gt;&gt;'2583 MR003656_0003_04JUL2011_2.pdf;curl 'https://182.71.223.195/instahms/pages/GenericDocuments/GenericDocumentsPrint.do?_method=print&amp;forcePdf=true&amp;printerId=4&amp;doc_id=2534'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&gt;MR003001_MR004000/MR003656_0003_04JUL2011_2.pdf</v>
      </c>
    </row>
    <row r="2585" spans="1:8">
      <c r="A2585" t="s">
        <v>7785</v>
      </c>
      <c r="B2585">
        <v>2</v>
      </c>
      <c r="C2585" t="s">
        <v>634</v>
      </c>
      <c r="D2585" t="s">
        <v>7786</v>
      </c>
      <c r="E2585" t="s">
        <v>21601</v>
      </c>
      <c r="F2585" t="s">
        <v>7787</v>
      </c>
      <c r="G2585">
        <v>2</v>
      </c>
      <c r="H2585" t="str">
        <f t="shared" si="40"/>
        <v>echo '&gt;&gt;&gt;'2584 MR003658_0002_20JUL2011_2.pdf;curl 'https://182.71.223.195/instahms/pages/GenericDocuments/GenericDocumentsPrint.do?_method=print&amp;forcePdf=true&amp;printerId=4&amp;doc_id=2781'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&gt;MR003001_MR004000/MR003658_0002_20JUL2011_2.pdf</v>
      </c>
    </row>
    <row r="2586" spans="1:8">
      <c r="A2586" t="s">
        <v>7788</v>
      </c>
      <c r="B2586">
        <v>2</v>
      </c>
      <c r="C2586" t="s">
        <v>634</v>
      </c>
      <c r="D2586" t="s">
        <v>7789</v>
      </c>
      <c r="E2586" t="s">
        <v>21601</v>
      </c>
      <c r="F2586" t="s">
        <v>7790</v>
      </c>
      <c r="G2586">
        <v>2</v>
      </c>
      <c r="H2586" t="str">
        <f t="shared" si="40"/>
        <v>echo '&gt;&gt;&gt;'2585 MR003659_0002_20JUL2011_2.pdf;curl 'https://182.71.223.195/instahms/pages/GenericDocuments/GenericDocumentsPrint.do?_method=print&amp;forcePdf=true&amp;printerId=4&amp;doc_id=2782'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&gt;MR003001_MR004000/MR003659_0002_20JUL2011_2.pdf</v>
      </c>
    </row>
    <row r="2587" spans="1:8">
      <c r="A2587" t="s">
        <v>7791</v>
      </c>
      <c r="B2587">
        <v>2</v>
      </c>
      <c r="C2587" t="s">
        <v>7639</v>
      </c>
      <c r="D2587" t="s">
        <v>7792</v>
      </c>
      <c r="E2587" t="s">
        <v>21601</v>
      </c>
      <c r="F2587" t="s">
        <v>7793</v>
      </c>
      <c r="G2587">
        <v>2</v>
      </c>
      <c r="H2587" t="str">
        <f t="shared" si="40"/>
        <v>echo '&gt;&gt;&gt;'2586 MR003660_0002_11JUL2011_2.pdf;curl 'https://182.71.223.195/instahms/pages/GenericDocuments/GenericDocumentsPrint.do?_method=print&amp;forcePdf=true&amp;printerId=4&amp;doc_id=2647'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&gt;MR003001_MR004000/MR003660_0002_11JUL2011_2.pdf</v>
      </c>
    </row>
    <row r="2588" spans="1:8">
      <c r="A2588" t="s">
        <v>7794</v>
      </c>
      <c r="B2588">
        <v>2</v>
      </c>
      <c r="C2588" t="s">
        <v>6203</v>
      </c>
      <c r="D2588" t="s">
        <v>7795</v>
      </c>
      <c r="E2588" t="s">
        <v>21601</v>
      </c>
      <c r="F2588" t="s">
        <v>7796</v>
      </c>
      <c r="G2588">
        <v>3</v>
      </c>
      <c r="H2588" t="str">
        <f t="shared" si="40"/>
        <v>echo '&gt;&gt;&gt;'2587 MR003661_0003_07JUL2011_2.pdf;curl 'https://182.71.223.195/instahms/pages/GenericDocuments/GenericDocumentsPrint.do?_method=print&amp;forcePdf=true&amp;printerId=4&amp;doc_id=2601'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&gt;MR003001_MR004000/MR003661_0003_07JUL2011_2.pdf</v>
      </c>
    </row>
    <row r="2589" spans="1:8">
      <c r="A2589" t="s">
        <v>7797</v>
      </c>
      <c r="B2589">
        <v>2</v>
      </c>
      <c r="C2589" t="s">
        <v>4946</v>
      </c>
      <c r="D2589" t="s">
        <v>7798</v>
      </c>
      <c r="E2589" t="s">
        <v>21601</v>
      </c>
      <c r="F2589" t="s">
        <v>7799</v>
      </c>
      <c r="G2589">
        <v>1</v>
      </c>
      <c r="H2589" t="str">
        <f t="shared" si="40"/>
        <v>echo '&gt;&gt;&gt;'2588 MR003662_0001_03JUL2011_2.pdf;curl 'https://182.71.223.195/instahms/pages/GenericDocuments/GenericDocumentsPrint.do?_method=print&amp;forcePdf=true&amp;printerId=4&amp;doc_id=2516'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&gt;MR003001_MR004000/MR003662_0001_03JUL2011_2.pdf</v>
      </c>
    </row>
    <row r="2590" spans="1:8">
      <c r="A2590" t="s">
        <v>7800</v>
      </c>
      <c r="B2590">
        <v>2</v>
      </c>
      <c r="C2590" t="s">
        <v>4946</v>
      </c>
      <c r="D2590" t="s">
        <v>7801</v>
      </c>
      <c r="E2590" t="s">
        <v>21601</v>
      </c>
      <c r="F2590" t="s">
        <v>7802</v>
      </c>
      <c r="G2590">
        <v>2</v>
      </c>
      <c r="H2590" t="str">
        <f t="shared" si="40"/>
        <v>echo '&gt;&gt;&gt;'2589 MR003663_0002_03JUL2011_2.pdf;curl 'https://182.71.223.195/instahms/pages/GenericDocuments/GenericDocumentsPrint.do?_method=print&amp;forcePdf=true&amp;printerId=4&amp;doc_id=2530'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&gt;MR003001_MR004000/MR003663_0002_03JUL2011_2.pdf</v>
      </c>
    </row>
    <row r="2591" spans="1:8">
      <c r="A2591" t="s">
        <v>7803</v>
      </c>
      <c r="B2591">
        <v>2</v>
      </c>
      <c r="C2591" t="s">
        <v>2484</v>
      </c>
      <c r="D2591" t="s">
        <v>7804</v>
      </c>
      <c r="E2591" t="s">
        <v>21601</v>
      </c>
      <c r="F2591" t="s">
        <v>7805</v>
      </c>
      <c r="G2591">
        <v>2</v>
      </c>
      <c r="H2591" t="str">
        <f t="shared" si="40"/>
        <v>echo '&gt;&gt;&gt;'2590 MR003664_0002_06JUL2011_2.pdf;curl 'https://182.71.223.195/instahms/pages/GenericDocuments/GenericDocumentsPrint.do?_method=print&amp;forcePdf=true&amp;printerId=4&amp;doc_id=2577'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&gt;MR003001_MR004000/MR003664_0002_06JUL2011_2.pdf</v>
      </c>
    </row>
    <row r="2592" spans="1:8">
      <c r="A2592" t="s">
        <v>7806</v>
      </c>
      <c r="B2592">
        <v>2</v>
      </c>
      <c r="C2592" t="s">
        <v>4946</v>
      </c>
      <c r="D2592" t="s">
        <v>7807</v>
      </c>
      <c r="E2592" t="s">
        <v>21601</v>
      </c>
      <c r="F2592" t="s">
        <v>7808</v>
      </c>
      <c r="G2592">
        <v>1</v>
      </c>
      <c r="H2592" t="str">
        <f t="shared" si="40"/>
        <v>echo '&gt;&gt;&gt;'2591 MR003665_0001_03JUL2011_2.pdf;curl 'https://182.71.223.195/instahms/pages/GenericDocuments/GenericDocumentsPrint.do?_method=print&amp;forcePdf=true&amp;printerId=4&amp;doc_id=2517'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&gt;MR003001_MR004000/MR003665_0001_03JUL2011_2.pdf</v>
      </c>
    </row>
    <row r="2593" spans="1:8">
      <c r="A2593" t="s">
        <v>7809</v>
      </c>
      <c r="B2593">
        <v>2</v>
      </c>
      <c r="C2593" t="s">
        <v>2484</v>
      </c>
      <c r="D2593" t="s">
        <v>7810</v>
      </c>
      <c r="E2593" t="s">
        <v>21601</v>
      </c>
      <c r="F2593" t="s">
        <v>7811</v>
      </c>
      <c r="G2593">
        <v>2</v>
      </c>
      <c r="H2593" t="str">
        <f t="shared" si="40"/>
        <v>echo '&gt;&gt;&gt;'2592 MR003666_0002_06JUL2011_2.pdf;curl 'https://182.71.223.195/instahms/pages/GenericDocuments/GenericDocumentsPrint.do?_method=print&amp;forcePdf=true&amp;printerId=4&amp;doc_id=2573'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&gt;MR003001_MR004000/MR003666_0002_06JUL2011_2.pdf</v>
      </c>
    </row>
    <row r="2594" spans="1:8">
      <c r="A2594" t="s">
        <v>7812</v>
      </c>
      <c r="B2594">
        <v>2</v>
      </c>
      <c r="C2594" t="s">
        <v>4946</v>
      </c>
      <c r="D2594" t="s">
        <v>7813</v>
      </c>
      <c r="E2594" t="s">
        <v>21601</v>
      </c>
      <c r="F2594" t="s">
        <v>7814</v>
      </c>
      <c r="G2594">
        <v>1</v>
      </c>
      <c r="H2594" t="str">
        <f t="shared" si="40"/>
        <v>echo '&gt;&gt;&gt;'2593 MR003667_0001_03JUL2011_2.pdf;curl 'https://182.71.223.195/instahms/pages/GenericDocuments/GenericDocumentsPrint.do?_method=print&amp;forcePdf=true&amp;printerId=4&amp;doc_id=2523'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&gt;MR003001_MR004000/MR003667_0001_03JUL2011_2.pdf</v>
      </c>
    </row>
    <row r="2595" spans="1:8">
      <c r="A2595" t="s">
        <v>7815</v>
      </c>
      <c r="B2595">
        <v>2</v>
      </c>
      <c r="C2595" t="s">
        <v>4946</v>
      </c>
      <c r="D2595" t="s">
        <v>7816</v>
      </c>
      <c r="E2595" t="s">
        <v>21601</v>
      </c>
      <c r="F2595" t="s">
        <v>7817</v>
      </c>
      <c r="G2595">
        <v>1</v>
      </c>
      <c r="H2595" t="str">
        <f t="shared" si="40"/>
        <v>echo '&gt;&gt;&gt;'2594 MR003668_0001_03JUL2011_2.pdf;curl 'https://182.71.223.195/instahms/pages/GenericDocuments/GenericDocumentsPrint.do?_method=print&amp;forcePdf=true&amp;printerId=4&amp;doc_id=2526'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&gt;MR003001_MR004000/MR003668_0001_03JUL2011_2.pdf</v>
      </c>
    </row>
    <row r="2596" spans="1:8">
      <c r="A2596" t="s">
        <v>7818</v>
      </c>
      <c r="B2596">
        <v>2</v>
      </c>
      <c r="C2596" t="s">
        <v>4946</v>
      </c>
      <c r="D2596" t="s">
        <v>7819</v>
      </c>
      <c r="E2596" t="s">
        <v>21601</v>
      </c>
      <c r="F2596" t="s">
        <v>7820</v>
      </c>
      <c r="G2596">
        <v>1</v>
      </c>
      <c r="H2596" t="str">
        <f t="shared" si="40"/>
        <v>echo '&gt;&gt;&gt;'2595 MR003669_0001_03JUL2011_2.pdf;curl 'https://182.71.223.195/instahms/pages/GenericDocuments/GenericDocumentsPrint.do?_method=print&amp;forcePdf=true&amp;printerId=4&amp;doc_id=2524'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&gt;MR003001_MR004000/MR003669_0001_03JUL2011_2.pdf</v>
      </c>
    </row>
    <row r="2597" spans="1:8">
      <c r="A2597" t="s">
        <v>7821</v>
      </c>
      <c r="B2597">
        <v>2</v>
      </c>
      <c r="C2597" t="s">
        <v>4946</v>
      </c>
      <c r="D2597" t="s">
        <v>7822</v>
      </c>
      <c r="E2597" t="s">
        <v>21601</v>
      </c>
      <c r="F2597" t="s">
        <v>7823</v>
      </c>
      <c r="G2597">
        <v>1</v>
      </c>
      <c r="H2597" t="str">
        <f t="shared" si="40"/>
        <v>echo '&gt;&gt;&gt;'2596 MR003670_0001_03JUL2011_2.pdf;curl 'https://182.71.223.195/instahms/pages/GenericDocuments/GenericDocumentsPrint.do?_method=print&amp;forcePdf=true&amp;printerId=4&amp;doc_id=2525'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&gt;MR003001_MR004000/MR003670_0001_03JUL2011_2.pdf</v>
      </c>
    </row>
    <row r="2598" spans="1:8">
      <c r="A2598" t="s">
        <v>7824</v>
      </c>
      <c r="B2598">
        <v>2</v>
      </c>
      <c r="C2598" t="s">
        <v>4946</v>
      </c>
      <c r="D2598" t="s">
        <v>7825</v>
      </c>
      <c r="E2598" t="s">
        <v>21601</v>
      </c>
      <c r="F2598" t="s">
        <v>7826</v>
      </c>
      <c r="G2598">
        <v>1</v>
      </c>
      <c r="H2598" t="str">
        <f t="shared" si="40"/>
        <v>echo '&gt;&gt;&gt;'2597 MR003671_0001_03JUL2011_2.pdf;curl 'https://182.71.223.195/instahms/pages/GenericDocuments/GenericDocumentsPrint.do?_method=print&amp;forcePdf=true&amp;printerId=4&amp;doc_id=2529'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&gt;MR003001_MR004000/MR003671_0001_03JUL2011_2.pdf</v>
      </c>
    </row>
    <row r="2599" spans="1:8">
      <c r="A2599" t="s">
        <v>7827</v>
      </c>
      <c r="B2599">
        <v>2</v>
      </c>
      <c r="C2599" t="s">
        <v>4946</v>
      </c>
      <c r="D2599" t="s">
        <v>7828</v>
      </c>
      <c r="E2599" t="s">
        <v>21601</v>
      </c>
      <c r="F2599" t="s">
        <v>7829</v>
      </c>
      <c r="G2599">
        <v>1</v>
      </c>
      <c r="H2599" t="str">
        <f t="shared" si="40"/>
        <v>echo '&gt;&gt;&gt;'2598 MR003672_0001_03JUL2011_2.pdf;curl 'https://182.71.223.195/instahms/pages/GenericDocuments/GenericDocumentsPrint.do?_method=print&amp;forcePdf=true&amp;printerId=4&amp;doc_id=2531'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&gt;MR003001_MR004000/MR003672_0001_03JUL2011_2.pdf</v>
      </c>
    </row>
    <row r="2600" spans="1:8">
      <c r="A2600" t="s">
        <v>7830</v>
      </c>
      <c r="B2600">
        <v>2</v>
      </c>
      <c r="C2600" t="s">
        <v>4946</v>
      </c>
      <c r="D2600" t="s">
        <v>7831</v>
      </c>
      <c r="E2600" t="s">
        <v>21601</v>
      </c>
      <c r="F2600" t="s">
        <v>7832</v>
      </c>
      <c r="G2600">
        <v>1</v>
      </c>
      <c r="H2600" t="str">
        <f t="shared" si="40"/>
        <v>echo '&gt;&gt;&gt;'2599 MR003673_0001_03JUL2011_2.pdf;curl 'https://182.71.223.195/instahms/pages/GenericDocuments/GenericDocumentsPrint.do?_method=print&amp;forcePdf=true&amp;printerId=4&amp;doc_id=2532'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&gt;MR003001_MR004000/MR003673_0001_03JUL2011_2.pdf</v>
      </c>
    </row>
    <row r="2601" spans="1:8">
      <c r="A2601" t="s">
        <v>7833</v>
      </c>
      <c r="B2601">
        <v>2</v>
      </c>
      <c r="C2601" t="s">
        <v>6575</v>
      </c>
      <c r="D2601" t="s">
        <v>7834</v>
      </c>
      <c r="E2601" t="s">
        <v>21601</v>
      </c>
      <c r="F2601" t="s">
        <v>7835</v>
      </c>
      <c r="G2601">
        <v>2</v>
      </c>
      <c r="H2601" t="str">
        <f t="shared" si="40"/>
        <v>echo '&gt;&gt;&gt;'2600 MR003674_0002_04JUL2011_2.pdf;curl 'https://182.71.223.195/instahms/pages/GenericDocuments/GenericDocumentsPrint.do?_method=print&amp;forcePdf=true&amp;printerId=4&amp;doc_id=2536'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&gt;MR003001_MR004000/MR003674_0002_04JUL2011_2.pdf</v>
      </c>
    </row>
    <row r="2602" spans="1:8">
      <c r="A2602" t="s">
        <v>7836</v>
      </c>
      <c r="B2602">
        <v>2</v>
      </c>
      <c r="C2602" t="s">
        <v>6575</v>
      </c>
      <c r="D2602" t="s">
        <v>7837</v>
      </c>
      <c r="E2602" t="s">
        <v>21601</v>
      </c>
      <c r="F2602" t="s">
        <v>7838</v>
      </c>
      <c r="G2602">
        <v>1</v>
      </c>
      <c r="H2602" t="str">
        <f t="shared" si="40"/>
        <v>echo '&gt;&gt;&gt;'2601 MR003675_0001_04JUL2011_2.pdf;curl 'https://182.71.223.195/instahms/pages/GenericDocuments/GenericDocumentsPrint.do?_method=print&amp;forcePdf=true&amp;printerId=4&amp;doc_id=2537'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&gt;MR003001_MR004000/MR003675_0001_04JUL2011_2.pdf</v>
      </c>
    </row>
    <row r="2603" spans="1:8">
      <c r="A2603" t="s">
        <v>7839</v>
      </c>
      <c r="B2603">
        <v>2</v>
      </c>
      <c r="C2603" t="s">
        <v>6575</v>
      </c>
      <c r="D2603" t="s">
        <v>7840</v>
      </c>
      <c r="E2603" t="s">
        <v>21601</v>
      </c>
      <c r="F2603" t="s">
        <v>7841</v>
      </c>
      <c r="G2603">
        <v>1</v>
      </c>
      <c r="H2603" t="str">
        <f t="shared" si="40"/>
        <v>echo '&gt;&gt;&gt;'2602 MR003676_0001_04JUL2011_2.pdf;curl 'https://182.71.223.195/instahms/pages/GenericDocuments/GenericDocumentsPrint.do?_method=print&amp;forcePdf=true&amp;printerId=4&amp;doc_id=2538'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&gt;MR003001_MR004000/MR003676_0001_04JUL2011_2.pdf</v>
      </c>
    </row>
    <row r="2604" spans="1:8">
      <c r="A2604" t="s">
        <v>7842</v>
      </c>
      <c r="B2604">
        <v>2</v>
      </c>
      <c r="C2604" t="s">
        <v>6575</v>
      </c>
      <c r="D2604" t="s">
        <v>7843</v>
      </c>
      <c r="E2604" t="s">
        <v>21601</v>
      </c>
      <c r="F2604" t="s">
        <v>7844</v>
      </c>
      <c r="G2604">
        <v>2</v>
      </c>
      <c r="H2604" t="str">
        <f t="shared" si="40"/>
        <v>echo '&gt;&gt;&gt;'2603 MR003677_0002_04JUL2011_2.pdf;curl 'https://182.71.223.195/instahms/pages/GenericDocuments/GenericDocumentsPrint.do?_method=print&amp;forcePdf=true&amp;printerId=4&amp;doc_id=2539'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&gt;MR003001_MR004000/MR003677_0002_04JUL2011_2.pdf</v>
      </c>
    </row>
    <row r="2605" spans="1:8">
      <c r="A2605" t="s">
        <v>7845</v>
      </c>
      <c r="B2605">
        <v>2</v>
      </c>
      <c r="C2605" t="s">
        <v>6575</v>
      </c>
      <c r="D2605" t="s">
        <v>7846</v>
      </c>
      <c r="E2605" t="s">
        <v>21601</v>
      </c>
      <c r="F2605" t="s">
        <v>7847</v>
      </c>
      <c r="G2605">
        <v>1</v>
      </c>
      <c r="H2605" t="str">
        <f t="shared" si="40"/>
        <v>echo '&gt;&gt;&gt;'2604 MR003678_0001_04JUL2011_2.pdf;curl 'https://182.71.223.195/instahms/pages/GenericDocuments/GenericDocumentsPrint.do?_method=print&amp;forcePdf=true&amp;printerId=4&amp;doc_id=2540'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&gt;MR003001_MR004000/MR003678_0001_04JUL2011_2.pdf</v>
      </c>
    </row>
    <row r="2606" spans="1:8">
      <c r="A2606" t="s">
        <v>7848</v>
      </c>
      <c r="B2606">
        <v>2</v>
      </c>
      <c r="C2606" t="s">
        <v>6575</v>
      </c>
      <c r="D2606" t="s">
        <v>7849</v>
      </c>
      <c r="E2606" t="s">
        <v>21601</v>
      </c>
      <c r="F2606" t="s">
        <v>7850</v>
      </c>
      <c r="G2606">
        <v>1</v>
      </c>
      <c r="H2606" t="str">
        <f t="shared" si="40"/>
        <v>echo '&gt;&gt;&gt;'2605 MR003679_0001_04JUL2011_2.pdf;curl 'https://182.71.223.195/instahms/pages/GenericDocuments/GenericDocumentsPrint.do?_method=print&amp;forcePdf=true&amp;printerId=4&amp;doc_id=2542'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&gt;MR003001_MR004000/MR003679_0001_04JUL2011_2.pdf</v>
      </c>
    </row>
    <row r="2607" spans="1:8">
      <c r="A2607" t="s">
        <v>7851</v>
      </c>
      <c r="B2607">
        <v>2</v>
      </c>
      <c r="C2607" t="s">
        <v>6575</v>
      </c>
      <c r="D2607" t="s">
        <v>7852</v>
      </c>
      <c r="E2607" t="s">
        <v>21601</v>
      </c>
      <c r="F2607" t="s">
        <v>7853</v>
      </c>
      <c r="G2607">
        <v>1</v>
      </c>
      <c r="H2607" t="str">
        <f t="shared" si="40"/>
        <v>echo '&gt;&gt;&gt;'2606 MR003680_0001_04JUL2011_2.pdf;curl 'https://182.71.223.195/instahms/pages/GenericDocuments/GenericDocumentsPrint.do?_method=print&amp;forcePdf=true&amp;printerId=4&amp;doc_id=2544'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&gt;MR003001_MR004000/MR003680_0001_04JUL2011_2.pdf</v>
      </c>
    </row>
    <row r="2608" spans="1:8">
      <c r="A2608" t="s">
        <v>7854</v>
      </c>
      <c r="B2608">
        <v>2</v>
      </c>
      <c r="C2608" t="s">
        <v>2484</v>
      </c>
      <c r="D2608" t="s">
        <v>7855</v>
      </c>
      <c r="E2608" t="s">
        <v>21601</v>
      </c>
      <c r="F2608" t="s">
        <v>7856</v>
      </c>
      <c r="G2608">
        <v>2</v>
      </c>
      <c r="H2608" t="str">
        <f t="shared" si="40"/>
        <v>echo '&gt;&gt;&gt;'2607 MR003681_0002_06JUL2011_2.pdf;curl 'https://182.71.223.195/instahms/pages/GenericDocuments/GenericDocumentsPrint.do?_method=print&amp;forcePdf=true&amp;printerId=4&amp;doc_id=2580'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&gt;MR003001_MR004000/MR003681_0002_06JUL2011_2.pdf</v>
      </c>
    </row>
    <row r="2609" spans="1:8">
      <c r="A2609" t="s">
        <v>7857</v>
      </c>
      <c r="B2609">
        <v>2</v>
      </c>
      <c r="C2609" t="s">
        <v>6575</v>
      </c>
      <c r="D2609" t="s">
        <v>7858</v>
      </c>
      <c r="E2609" t="s">
        <v>21601</v>
      </c>
      <c r="F2609" t="s">
        <v>7859</v>
      </c>
      <c r="G2609">
        <v>1</v>
      </c>
      <c r="H2609" t="str">
        <f t="shared" si="40"/>
        <v>echo '&gt;&gt;&gt;'2608 MR003682_0001_04JUL2011_2.pdf;curl 'https://182.71.223.195/instahms/pages/GenericDocuments/GenericDocumentsPrint.do?_method=print&amp;forcePdf=true&amp;printerId=4&amp;doc_id=2549'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&gt;MR003001_MR004000/MR003682_0001_04JUL2011_2.pdf</v>
      </c>
    </row>
    <row r="2610" spans="1:8">
      <c r="A2610" t="s">
        <v>7860</v>
      </c>
      <c r="B2610">
        <v>2</v>
      </c>
      <c r="C2610" t="s">
        <v>6575</v>
      </c>
      <c r="D2610" t="s">
        <v>7861</v>
      </c>
      <c r="E2610" t="s">
        <v>21601</v>
      </c>
      <c r="F2610" t="s">
        <v>7862</v>
      </c>
      <c r="G2610">
        <v>1</v>
      </c>
      <c r="H2610" t="str">
        <f t="shared" si="40"/>
        <v>echo '&gt;&gt;&gt;'2609 MR003683_0001_04JUL2011_2.pdf;curl 'https://182.71.223.195/instahms/pages/GenericDocuments/GenericDocumentsPrint.do?_method=print&amp;forcePdf=true&amp;printerId=4&amp;doc_id=2550'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&gt;MR003001_MR004000/MR003683_0001_04JUL2011_2.pdf</v>
      </c>
    </row>
    <row r="2611" spans="1:8">
      <c r="A2611" t="s">
        <v>7863</v>
      </c>
      <c r="B2611">
        <v>2</v>
      </c>
      <c r="C2611" t="s">
        <v>6328</v>
      </c>
      <c r="D2611" t="s">
        <v>7864</v>
      </c>
      <c r="E2611" t="s">
        <v>21601</v>
      </c>
      <c r="F2611" t="s">
        <v>7865</v>
      </c>
      <c r="G2611">
        <v>1</v>
      </c>
      <c r="H2611" t="str">
        <f t="shared" si="40"/>
        <v>echo '&gt;&gt;&gt;'2610 MR003685_0001_05JUL2011_2.pdf;curl 'https://182.71.223.195/instahms/pages/GenericDocuments/GenericDocumentsPrint.do?_method=print&amp;forcePdf=true&amp;printerId=4&amp;doc_id=2554'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&gt;MR003001_MR004000/MR003685_0001_05JUL2011_2.pdf</v>
      </c>
    </row>
    <row r="2612" spans="1:8">
      <c r="A2612" t="s">
        <v>7866</v>
      </c>
      <c r="B2612">
        <v>2</v>
      </c>
      <c r="C2612" t="s">
        <v>6328</v>
      </c>
      <c r="D2612" t="s">
        <v>7867</v>
      </c>
      <c r="E2612" t="s">
        <v>21601</v>
      </c>
      <c r="F2612" t="s">
        <v>7868</v>
      </c>
      <c r="G2612">
        <v>1</v>
      </c>
      <c r="H2612" t="str">
        <f t="shared" si="40"/>
        <v>echo '&gt;&gt;&gt;'2611 MR003686_0001_05JUL2011_2.pdf;curl 'https://182.71.223.195/instahms/pages/GenericDocuments/GenericDocumentsPrint.do?_method=print&amp;forcePdf=true&amp;printerId=4&amp;doc_id=2565'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&gt;MR003001_MR004000/MR003686_0001_05JUL2011_2.pdf</v>
      </c>
    </row>
    <row r="2613" spans="1:8">
      <c r="A2613" t="s">
        <v>7869</v>
      </c>
      <c r="B2613">
        <v>2</v>
      </c>
      <c r="C2613" t="s">
        <v>6328</v>
      </c>
      <c r="D2613" t="s">
        <v>7870</v>
      </c>
      <c r="E2613" t="s">
        <v>21601</v>
      </c>
      <c r="F2613" t="s">
        <v>7871</v>
      </c>
      <c r="G2613">
        <v>1</v>
      </c>
      <c r="H2613" t="str">
        <f t="shared" si="40"/>
        <v>echo '&gt;&gt;&gt;'2612 MR003687_0001_05JUL2011_2.pdf;curl 'https://182.71.223.195/instahms/pages/GenericDocuments/GenericDocumentsPrint.do?_method=print&amp;forcePdf=true&amp;printerId=4&amp;doc_id=2556'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&gt;MR003001_MR004000/MR003687_0001_05JUL2011_2.pdf</v>
      </c>
    </row>
    <row r="2614" spans="1:8">
      <c r="A2614" t="s">
        <v>7872</v>
      </c>
      <c r="B2614">
        <v>2</v>
      </c>
      <c r="C2614" t="s">
        <v>6328</v>
      </c>
      <c r="D2614" t="s">
        <v>7873</v>
      </c>
      <c r="E2614" t="s">
        <v>21601</v>
      </c>
      <c r="F2614" t="s">
        <v>7874</v>
      </c>
      <c r="G2614">
        <v>1</v>
      </c>
      <c r="H2614" t="str">
        <f t="shared" si="40"/>
        <v>echo '&gt;&gt;&gt;'2613 MR003688_0001_05JUL2011_2.pdf;curl 'https://182.71.223.195/instahms/pages/GenericDocuments/GenericDocumentsPrint.do?_method=print&amp;forcePdf=true&amp;printerId=4&amp;doc_id=2559'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&gt;MR003001_MR004000/MR003688_0001_05JUL2011_2.pdf</v>
      </c>
    </row>
    <row r="2615" spans="1:8">
      <c r="A2615" t="s">
        <v>7875</v>
      </c>
      <c r="B2615">
        <v>2</v>
      </c>
      <c r="C2615" t="s">
        <v>6328</v>
      </c>
      <c r="D2615" t="s">
        <v>7876</v>
      </c>
      <c r="E2615" t="s">
        <v>21601</v>
      </c>
      <c r="F2615" t="s">
        <v>7877</v>
      </c>
      <c r="G2615">
        <v>1</v>
      </c>
      <c r="H2615" t="str">
        <f t="shared" si="40"/>
        <v>echo '&gt;&gt;&gt;'2614 MR003689_0001_05JUL2011_2.pdf;curl 'https://182.71.223.195/instahms/pages/GenericDocuments/GenericDocumentsPrint.do?_method=print&amp;forcePdf=true&amp;printerId=4&amp;doc_id=2568'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&gt;MR003001_MR004000/MR003689_0001_05JUL2011_2.pdf</v>
      </c>
    </row>
    <row r="2616" spans="1:8">
      <c r="A2616" t="s">
        <v>7878</v>
      </c>
      <c r="B2616">
        <v>2</v>
      </c>
      <c r="C2616" t="s">
        <v>6328</v>
      </c>
      <c r="D2616" t="s">
        <v>7879</v>
      </c>
      <c r="E2616" t="s">
        <v>21601</v>
      </c>
      <c r="F2616" t="s">
        <v>7880</v>
      </c>
      <c r="G2616">
        <v>1</v>
      </c>
      <c r="H2616" t="str">
        <f t="shared" si="40"/>
        <v>echo '&gt;&gt;&gt;'2615 MR003690_0001_05JUL2011_2.pdf;curl 'https://182.71.223.195/instahms/pages/GenericDocuments/GenericDocumentsPrint.do?_method=print&amp;forcePdf=true&amp;printerId=4&amp;doc_id=2564'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&gt;MR003001_MR004000/MR003690_0001_05JUL2011_2.pdf</v>
      </c>
    </row>
    <row r="2617" spans="1:8">
      <c r="A2617" t="s">
        <v>7881</v>
      </c>
      <c r="B2617">
        <v>2</v>
      </c>
      <c r="C2617" t="s">
        <v>6328</v>
      </c>
      <c r="D2617" t="s">
        <v>7882</v>
      </c>
      <c r="E2617" t="s">
        <v>21601</v>
      </c>
      <c r="F2617" t="s">
        <v>7883</v>
      </c>
      <c r="G2617">
        <v>1</v>
      </c>
      <c r="H2617" t="str">
        <f t="shared" si="40"/>
        <v>echo '&gt;&gt;&gt;'2616 MR003691_0001_05JUL2011_2.pdf;curl 'https://182.71.223.195/instahms/pages/GenericDocuments/GenericDocumentsPrint.do?_method=print&amp;forcePdf=true&amp;printerId=4&amp;doc_id=2560'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&gt;MR003001_MR004000/MR003691_0001_05JUL2011_2.pdf</v>
      </c>
    </row>
    <row r="2618" spans="1:8">
      <c r="A2618" t="s">
        <v>7884</v>
      </c>
      <c r="B2618">
        <v>2</v>
      </c>
      <c r="C2618" t="s">
        <v>6328</v>
      </c>
      <c r="D2618" t="s">
        <v>7885</v>
      </c>
      <c r="E2618" t="s">
        <v>21601</v>
      </c>
      <c r="F2618" t="s">
        <v>7886</v>
      </c>
      <c r="G2618">
        <v>1</v>
      </c>
      <c r="H2618" t="str">
        <f t="shared" si="40"/>
        <v>echo '&gt;&gt;&gt;'2617 MR003692_0001_05JUL2011_2.pdf;curl 'https://182.71.223.195/instahms/pages/GenericDocuments/GenericDocumentsPrint.do?_method=print&amp;forcePdf=true&amp;printerId=4&amp;doc_id=2563'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&gt;MR003001_MR004000/MR003692_0001_05JUL2011_2.pdf</v>
      </c>
    </row>
    <row r="2619" spans="1:8">
      <c r="A2619" t="s">
        <v>7887</v>
      </c>
      <c r="B2619">
        <v>2</v>
      </c>
      <c r="C2619" t="s">
        <v>6328</v>
      </c>
      <c r="D2619" t="s">
        <v>7888</v>
      </c>
      <c r="E2619" t="s">
        <v>21601</v>
      </c>
      <c r="F2619" t="s">
        <v>7889</v>
      </c>
      <c r="G2619">
        <v>1</v>
      </c>
      <c r="H2619" t="str">
        <f t="shared" si="40"/>
        <v>echo '&gt;&gt;&gt;'2618 MR003693_0001_05JUL2011_2.pdf;curl 'https://182.71.223.195/instahms/pages/GenericDocuments/GenericDocumentsPrint.do?_method=print&amp;forcePdf=true&amp;printerId=4&amp;doc_id=2566'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&gt;MR003001_MR004000/MR003693_0001_05JUL2011_2.pdf</v>
      </c>
    </row>
    <row r="2620" spans="1:8">
      <c r="A2620" t="s">
        <v>7890</v>
      </c>
      <c r="B2620">
        <v>2</v>
      </c>
      <c r="C2620" t="s">
        <v>2484</v>
      </c>
      <c r="D2620" t="s">
        <v>7891</v>
      </c>
      <c r="E2620" t="s">
        <v>21601</v>
      </c>
      <c r="F2620" t="s">
        <v>7892</v>
      </c>
      <c r="G2620">
        <v>1</v>
      </c>
      <c r="H2620" t="str">
        <f t="shared" si="40"/>
        <v>echo '&gt;&gt;&gt;'2619 MR003694_0001_06JUL2011_2.pdf;curl 'https://182.71.223.195/instahms/pages/GenericDocuments/GenericDocumentsPrint.do?_method=print&amp;forcePdf=true&amp;printerId=4&amp;doc_id=2572'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&gt;MR003001_MR004000/MR003694_0001_06JUL2011_2.pdf</v>
      </c>
    </row>
    <row r="2621" spans="1:8">
      <c r="A2621" t="s">
        <v>7893</v>
      </c>
      <c r="B2621">
        <v>2</v>
      </c>
      <c r="C2621" t="s">
        <v>2484</v>
      </c>
      <c r="D2621" t="s">
        <v>7894</v>
      </c>
      <c r="E2621" t="s">
        <v>21601</v>
      </c>
      <c r="F2621" t="s">
        <v>7895</v>
      </c>
      <c r="G2621">
        <v>1</v>
      </c>
      <c r="H2621" t="str">
        <f t="shared" si="40"/>
        <v>echo '&gt;&gt;&gt;'2620 MR003695_0001_06JUL2011_2.pdf;curl 'https://182.71.223.195/instahms/pages/GenericDocuments/GenericDocumentsPrint.do?_method=print&amp;forcePdf=true&amp;printerId=4&amp;doc_id=2576'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&gt;MR003001_MR004000/MR003695_0001_06JUL2011_2.pdf</v>
      </c>
    </row>
    <row r="2622" spans="1:8">
      <c r="A2622" t="s">
        <v>7896</v>
      </c>
      <c r="B2622">
        <v>2</v>
      </c>
      <c r="C2622" t="s">
        <v>2484</v>
      </c>
      <c r="D2622" t="s">
        <v>7897</v>
      </c>
      <c r="E2622" t="s">
        <v>21601</v>
      </c>
      <c r="F2622" t="s">
        <v>7898</v>
      </c>
      <c r="G2622">
        <v>1</v>
      </c>
      <c r="H2622" t="str">
        <f t="shared" si="40"/>
        <v>echo '&gt;&gt;&gt;'2621 MR003696_0001_06JUL2011_2.pdf;curl 'https://182.71.223.195/instahms/pages/GenericDocuments/GenericDocumentsPrint.do?_method=print&amp;forcePdf=true&amp;printerId=4&amp;doc_id=2574'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&gt;MR003001_MR004000/MR003696_0001_06JUL2011_2.pdf</v>
      </c>
    </row>
    <row r="2623" spans="1:8">
      <c r="A2623" t="s">
        <v>7899</v>
      </c>
      <c r="B2623">
        <v>2</v>
      </c>
      <c r="C2623" t="s">
        <v>2484</v>
      </c>
      <c r="D2623" t="s">
        <v>7900</v>
      </c>
      <c r="E2623" t="s">
        <v>21601</v>
      </c>
      <c r="F2623" t="s">
        <v>7901</v>
      </c>
      <c r="G2623">
        <v>1</v>
      </c>
      <c r="H2623" t="str">
        <f t="shared" si="40"/>
        <v>echo '&gt;&gt;&gt;'2622 MR003702_0001_06JUL2011_2.pdf;curl 'https://182.71.223.195/instahms/pages/GenericDocuments/GenericDocumentsPrint.do?_method=print&amp;forcePdf=true&amp;printerId=4&amp;doc_id=2578'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&gt;MR003001_MR004000/MR003702_0001_06JUL2011_2.pdf</v>
      </c>
    </row>
    <row r="2624" spans="1:8">
      <c r="A2624" t="s">
        <v>7902</v>
      </c>
      <c r="B2624">
        <v>2</v>
      </c>
      <c r="C2624" t="s">
        <v>6203</v>
      </c>
      <c r="D2624" t="s">
        <v>7903</v>
      </c>
      <c r="E2624" t="s">
        <v>21601</v>
      </c>
      <c r="F2624" t="s">
        <v>7904</v>
      </c>
      <c r="G2624">
        <v>1</v>
      </c>
      <c r="H2624" t="str">
        <f t="shared" si="40"/>
        <v>echo '&gt;&gt;&gt;'2623 MR003704_0001_07JUL2011_2.pdf;curl 'https://182.71.223.195/instahms/pages/GenericDocuments/GenericDocumentsPrint.do?_method=print&amp;forcePdf=true&amp;printerId=4&amp;doc_id=2584'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&gt;MR003001_MR004000/MR003704_0001_07JUL2011_2.pdf</v>
      </c>
    </row>
    <row r="2625" spans="1:8">
      <c r="A2625" t="s">
        <v>7905</v>
      </c>
      <c r="B2625">
        <v>2</v>
      </c>
      <c r="C2625" t="s">
        <v>6203</v>
      </c>
      <c r="D2625" t="s">
        <v>7906</v>
      </c>
      <c r="E2625" t="s">
        <v>21601</v>
      </c>
      <c r="F2625" t="s">
        <v>7907</v>
      </c>
      <c r="G2625">
        <v>1</v>
      </c>
      <c r="H2625" t="str">
        <f t="shared" si="40"/>
        <v>echo '&gt;&gt;&gt;'2624 MR003705_0001_07JUL2011_2.pdf;curl 'https://182.71.223.195/instahms/pages/GenericDocuments/GenericDocumentsPrint.do?_method=print&amp;forcePdf=true&amp;printerId=4&amp;doc_id=2595'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&gt;MR003001_MR004000/MR003705_0001_07JUL2011_2.pdf</v>
      </c>
    </row>
    <row r="2626" spans="1:8">
      <c r="A2626" t="s">
        <v>7905</v>
      </c>
      <c r="B2626">
        <v>2</v>
      </c>
      <c r="C2626" t="s">
        <v>1072</v>
      </c>
      <c r="D2626" t="s">
        <v>7908</v>
      </c>
      <c r="E2626" t="s">
        <v>21601</v>
      </c>
      <c r="F2626" t="s">
        <v>7909</v>
      </c>
      <c r="G2626">
        <v>4</v>
      </c>
      <c r="H2626" t="str">
        <f t="shared" si="40"/>
        <v>echo '&gt;&gt;&gt;'2625 MR003705_0004_14JUL2011_2.pdf;curl 'https://182.71.223.195/instahms/pages/GenericDocuments/GenericDocumentsPrint.do?_method=print&amp;forcePdf=true&amp;printerId=4&amp;doc_id=2697'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&gt;MR003001_MR004000/MR003705_0004_14JUL2011_2.pdf</v>
      </c>
    </row>
    <row r="2627" spans="1:8">
      <c r="A2627" t="s">
        <v>7910</v>
      </c>
      <c r="B2627">
        <v>2</v>
      </c>
      <c r="C2627" t="s">
        <v>6203</v>
      </c>
      <c r="D2627" t="s">
        <v>7911</v>
      </c>
      <c r="E2627" t="s">
        <v>21601</v>
      </c>
      <c r="F2627" t="s">
        <v>7912</v>
      </c>
      <c r="G2627">
        <v>1</v>
      </c>
      <c r="H2627" t="str">
        <f t="shared" ref="H2627:H2690" si="41">CONCATENATE(D2627,E2627,F2627)</f>
        <v>echo '&gt;&gt;&gt;'2626 MR003706_0001_07JUL2011_2.pdf;curl 'https://182.71.223.195/instahms/pages/GenericDocuments/GenericDocumentsPrint.do?_method=print&amp;forcePdf=true&amp;printerId=4&amp;doc_id=2586'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&gt;MR003001_MR004000/MR003706_0001_07JUL2011_2.pdf</v>
      </c>
    </row>
    <row r="2628" spans="1:8">
      <c r="A2628" t="s">
        <v>7913</v>
      </c>
      <c r="B2628">
        <v>2</v>
      </c>
      <c r="C2628" t="s">
        <v>6203</v>
      </c>
      <c r="D2628" t="s">
        <v>7914</v>
      </c>
      <c r="E2628" t="s">
        <v>21601</v>
      </c>
      <c r="F2628" t="s">
        <v>7915</v>
      </c>
      <c r="G2628">
        <v>1</v>
      </c>
      <c r="H2628" t="str">
        <f t="shared" si="41"/>
        <v>echo '&gt;&gt;&gt;'2627 MR003707_0001_07JUL2011_2.pdf;curl 'https://182.71.223.195/instahms/pages/GenericDocuments/GenericDocumentsPrint.do?_method=print&amp;forcePdf=true&amp;printerId=4&amp;doc_id=2587'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&gt;MR003001_MR004000/MR003707_0001_07JUL2011_2.pdf</v>
      </c>
    </row>
    <row r="2629" spans="1:8">
      <c r="A2629" t="s">
        <v>7916</v>
      </c>
      <c r="B2629">
        <v>2</v>
      </c>
      <c r="C2629" t="s">
        <v>6203</v>
      </c>
      <c r="D2629" t="s">
        <v>7917</v>
      </c>
      <c r="E2629" t="s">
        <v>21601</v>
      </c>
      <c r="F2629" t="s">
        <v>7918</v>
      </c>
      <c r="G2629">
        <v>1</v>
      </c>
      <c r="H2629" t="str">
        <f t="shared" si="41"/>
        <v>echo '&gt;&gt;&gt;'2628 MR003708_0001_07JUL2011_2.pdf;curl 'https://182.71.223.195/instahms/pages/GenericDocuments/GenericDocumentsPrint.do?_method=print&amp;forcePdf=true&amp;printerId=4&amp;doc_id=2597'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&gt;MR003001_MR004000/MR003708_0001_07JUL2011_2.pdf</v>
      </c>
    </row>
    <row r="2630" spans="1:8">
      <c r="A2630" t="s">
        <v>7919</v>
      </c>
      <c r="B2630">
        <v>2</v>
      </c>
      <c r="C2630" t="s">
        <v>6203</v>
      </c>
      <c r="D2630" t="s">
        <v>7920</v>
      </c>
      <c r="E2630" t="s">
        <v>21601</v>
      </c>
      <c r="F2630" t="s">
        <v>7921</v>
      </c>
      <c r="G2630">
        <v>1</v>
      </c>
      <c r="H2630" t="str">
        <f t="shared" si="41"/>
        <v>echo '&gt;&gt;&gt;'2629 MR003709_0001_07JUL2011_2.pdf;curl 'https://182.71.223.195/instahms/pages/GenericDocuments/GenericDocumentsPrint.do?_method=print&amp;forcePdf=true&amp;printerId=4&amp;doc_id=2594'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&gt;MR003001_MR004000/MR003709_0001_07JUL2011_2.pdf</v>
      </c>
    </row>
    <row r="2631" spans="1:8">
      <c r="A2631" t="s">
        <v>7922</v>
      </c>
      <c r="B2631">
        <v>2</v>
      </c>
      <c r="C2631" t="s">
        <v>6203</v>
      </c>
      <c r="D2631" t="s">
        <v>7923</v>
      </c>
      <c r="E2631" t="s">
        <v>21601</v>
      </c>
      <c r="F2631" t="s">
        <v>7924</v>
      </c>
      <c r="G2631">
        <v>1</v>
      </c>
      <c r="H2631" t="str">
        <f t="shared" si="41"/>
        <v>echo '&gt;&gt;&gt;'2630 MR003710_0001_07JUL2011_2.pdf;curl 'https://182.71.223.195/instahms/pages/GenericDocuments/GenericDocumentsPrint.do?_method=print&amp;forcePdf=true&amp;printerId=4&amp;doc_id=2589'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&gt;MR003001_MR004000/MR003710_0001_07JUL2011_2.pdf</v>
      </c>
    </row>
    <row r="2632" spans="1:8">
      <c r="A2632" t="s">
        <v>7925</v>
      </c>
      <c r="B2632">
        <v>2</v>
      </c>
      <c r="C2632" t="s">
        <v>6203</v>
      </c>
      <c r="D2632" t="s">
        <v>7926</v>
      </c>
      <c r="E2632" t="s">
        <v>21601</v>
      </c>
      <c r="F2632" t="s">
        <v>7927</v>
      </c>
      <c r="G2632">
        <v>1</v>
      </c>
      <c r="H2632" t="str">
        <f t="shared" si="41"/>
        <v>echo '&gt;&gt;&gt;'2631 MR003711_0001_07JUL2011_2.pdf;curl 'https://182.71.223.195/instahms/pages/GenericDocuments/GenericDocumentsPrint.do?_method=print&amp;forcePdf=true&amp;printerId=4&amp;doc_id=2590'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&gt;MR003001_MR004000/MR003711_0001_07JUL2011_2.pdf</v>
      </c>
    </row>
    <row r="2633" spans="1:8">
      <c r="A2633" t="s">
        <v>7925</v>
      </c>
      <c r="B2633">
        <v>2</v>
      </c>
      <c r="C2633" t="s">
        <v>7928</v>
      </c>
      <c r="D2633" t="s">
        <v>7929</v>
      </c>
      <c r="E2633" t="s">
        <v>21601</v>
      </c>
      <c r="F2633" t="s">
        <v>7930</v>
      </c>
      <c r="G2633">
        <v>4</v>
      </c>
      <c r="H2633" t="str">
        <f t="shared" si="41"/>
        <v>echo '&gt;&gt;&gt;'2632 MR003711_0004_05JUN2012_2.pdf;curl 'https://182.71.223.195/instahms/pages/GenericDocuments/GenericDocumentsPrint.do?_method=print&amp;forcePdf=true&amp;printerId=4&amp;doc_id=16631'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&gt;MR003001_MR004000/MR003711_0004_05JUN2012_2.pdf</v>
      </c>
    </row>
    <row r="2634" spans="1:8">
      <c r="A2634" t="s">
        <v>7931</v>
      </c>
      <c r="B2634">
        <v>2</v>
      </c>
      <c r="C2634" t="s">
        <v>6203</v>
      </c>
      <c r="D2634" t="s">
        <v>7932</v>
      </c>
      <c r="E2634" t="s">
        <v>21601</v>
      </c>
      <c r="F2634" t="s">
        <v>7933</v>
      </c>
      <c r="G2634">
        <v>1</v>
      </c>
      <c r="H2634" t="str">
        <f t="shared" si="41"/>
        <v>echo '&gt;&gt;&gt;'2633 MR003712_0001_07JUL2011_2.pdf;curl 'https://182.71.223.195/instahms/pages/GenericDocuments/GenericDocumentsPrint.do?_method=print&amp;forcePdf=true&amp;printerId=4&amp;doc_id=2591'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&gt;MR003001_MR004000/MR003712_0001_07JUL2011_2.pdf</v>
      </c>
    </row>
    <row r="2635" spans="1:8">
      <c r="A2635" t="s">
        <v>7931</v>
      </c>
      <c r="B2635">
        <v>2</v>
      </c>
      <c r="C2635" t="s">
        <v>7234</v>
      </c>
      <c r="D2635" t="s">
        <v>7934</v>
      </c>
      <c r="E2635" t="s">
        <v>21601</v>
      </c>
      <c r="F2635" t="s">
        <v>7935</v>
      </c>
      <c r="G2635">
        <v>6</v>
      </c>
      <c r="H2635" t="str">
        <f t="shared" si="41"/>
        <v>echo '&gt;&gt;&gt;'2634 MR003712_0006_12JUL2011_2.pdf;curl 'https://182.71.223.195/instahms/pages/GenericDocuments/GenericDocumentsPrint.do?_method=print&amp;forcePdf=true&amp;printerId=4&amp;doc_id=2659'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&gt;MR003001_MR004000/MR003712_0006_12JUL2011_2.pdf</v>
      </c>
    </row>
    <row r="2636" spans="1:8">
      <c r="A2636" t="s">
        <v>7936</v>
      </c>
      <c r="B2636">
        <v>2</v>
      </c>
      <c r="C2636" t="s">
        <v>6203</v>
      </c>
      <c r="D2636" t="s">
        <v>7937</v>
      </c>
      <c r="E2636" t="s">
        <v>21601</v>
      </c>
      <c r="F2636" t="s">
        <v>7938</v>
      </c>
      <c r="G2636">
        <v>1</v>
      </c>
      <c r="H2636" t="str">
        <f t="shared" si="41"/>
        <v>echo '&gt;&gt;&gt;'2635 MR003713_0001_07JUL2011_2.pdf;curl 'https://182.71.223.195/instahms/pages/GenericDocuments/GenericDocumentsPrint.do?_method=print&amp;forcePdf=true&amp;printerId=4&amp;doc_id=2593'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&gt;MR003001_MR004000/MR003713_0001_07JUL2011_2.pdf</v>
      </c>
    </row>
    <row r="2637" spans="1:8">
      <c r="A2637" t="s">
        <v>7939</v>
      </c>
      <c r="B2637">
        <v>2</v>
      </c>
      <c r="C2637" t="s">
        <v>6203</v>
      </c>
      <c r="D2637" t="s">
        <v>7940</v>
      </c>
      <c r="E2637" t="s">
        <v>21601</v>
      </c>
      <c r="F2637" t="s">
        <v>7941</v>
      </c>
      <c r="G2637">
        <v>1</v>
      </c>
      <c r="H2637" t="str">
        <f t="shared" si="41"/>
        <v>echo '&gt;&gt;&gt;'2636 MR003717_0001_07JUL2011_2.pdf;curl 'https://182.71.223.195/instahms/pages/GenericDocuments/GenericDocumentsPrint.do?_method=print&amp;forcePdf=true&amp;printerId=4&amp;doc_id=2592'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&gt;MR003001_MR004000/MR003717_0001_07JUL2011_2.pdf</v>
      </c>
    </row>
    <row r="2638" spans="1:8">
      <c r="A2638" t="s">
        <v>7942</v>
      </c>
      <c r="B2638">
        <v>2</v>
      </c>
      <c r="C2638" t="s">
        <v>6203</v>
      </c>
      <c r="D2638" t="s">
        <v>7943</v>
      </c>
      <c r="E2638" t="s">
        <v>21601</v>
      </c>
      <c r="F2638" t="s">
        <v>7944</v>
      </c>
      <c r="G2638">
        <v>2</v>
      </c>
      <c r="H2638" t="str">
        <f t="shared" si="41"/>
        <v>echo '&gt;&gt;&gt;'2637 MR003720_0002_07JUL2011_2.pdf;curl 'https://182.71.223.195/instahms/pages/GenericDocuments/GenericDocumentsPrint.do?_method=print&amp;forcePdf=true&amp;printerId=4&amp;doc_id=2599'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&gt;MR003001_MR004000/MR003720_0002_07JUL2011_2.pdf</v>
      </c>
    </row>
    <row r="2639" spans="1:8">
      <c r="A2639" t="s">
        <v>7942</v>
      </c>
      <c r="B2639">
        <v>2</v>
      </c>
      <c r="C2639" t="s">
        <v>1072</v>
      </c>
      <c r="D2639" t="s">
        <v>7945</v>
      </c>
      <c r="E2639" t="s">
        <v>21601</v>
      </c>
      <c r="F2639" t="s">
        <v>7946</v>
      </c>
      <c r="G2639">
        <v>5</v>
      </c>
      <c r="H2639" t="str">
        <f t="shared" si="41"/>
        <v>echo '&gt;&gt;&gt;'2638 MR003720_0005_14JUL2011_2.pdf;curl 'https://182.71.223.195/instahms/pages/GenericDocuments/GenericDocumentsPrint.do?_method=print&amp;forcePdf=true&amp;printerId=4&amp;doc_id=2691'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&gt;MR003001_MR004000/MR003720_0005_14JUL2011_2.pdf</v>
      </c>
    </row>
    <row r="2640" spans="1:8">
      <c r="A2640" t="s">
        <v>7947</v>
      </c>
      <c r="B2640">
        <v>2</v>
      </c>
      <c r="C2640" t="s">
        <v>6203</v>
      </c>
      <c r="D2640" t="s">
        <v>7948</v>
      </c>
      <c r="E2640" t="s">
        <v>21601</v>
      </c>
      <c r="F2640" t="s">
        <v>7949</v>
      </c>
      <c r="G2640">
        <v>2</v>
      </c>
      <c r="H2640" t="str">
        <f t="shared" si="41"/>
        <v>echo '&gt;&gt;&gt;'2639 MR003721_0002_07JUL2011_2.pdf;curl 'https://182.71.223.195/instahms/pages/GenericDocuments/GenericDocumentsPrint.do?_method=print&amp;forcePdf=true&amp;printerId=4&amp;doc_id=2598'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&gt;MR003001_MR004000/MR003721_0002_07JUL2011_2.pdf</v>
      </c>
    </row>
    <row r="2641" spans="1:8">
      <c r="A2641" t="s">
        <v>7947</v>
      </c>
      <c r="B2641">
        <v>2</v>
      </c>
      <c r="C2641" t="s">
        <v>1072</v>
      </c>
      <c r="D2641" t="s">
        <v>7950</v>
      </c>
      <c r="E2641" t="s">
        <v>21601</v>
      </c>
      <c r="F2641" t="s">
        <v>7951</v>
      </c>
      <c r="G2641">
        <v>4</v>
      </c>
      <c r="H2641" t="str">
        <f t="shared" si="41"/>
        <v>echo '&gt;&gt;&gt;'2640 MR003721_0004_14JUL2011_2.pdf;curl 'https://182.71.223.195/instahms/pages/GenericDocuments/GenericDocumentsPrint.do?_method=print&amp;forcePdf=true&amp;printerId=4&amp;doc_id=2694'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&gt;MR003001_MR004000/MR003721_0004_14JUL2011_2.pdf</v>
      </c>
    </row>
    <row r="2642" spans="1:8">
      <c r="A2642" t="s">
        <v>7952</v>
      </c>
      <c r="B2642">
        <v>2</v>
      </c>
      <c r="C2642" t="s">
        <v>5412</v>
      </c>
      <c r="D2642" t="s">
        <v>7953</v>
      </c>
      <c r="E2642" t="s">
        <v>21601</v>
      </c>
      <c r="F2642" t="s">
        <v>7954</v>
      </c>
      <c r="G2642">
        <v>1</v>
      </c>
      <c r="H2642" t="str">
        <f t="shared" si="41"/>
        <v>echo '&gt;&gt;&gt;'2641 MR003722_0001_08JUL2011_2.pdf;curl 'https://182.71.223.195/instahms/pages/GenericDocuments/GenericDocumentsPrint.do?_method=print&amp;forcePdf=true&amp;printerId=4&amp;doc_id=2604'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&gt;MR003001_MR004000/MR003722_0001_08JUL2011_2.pdf</v>
      </c>
    </row>
    <row r="2643" spans="1:8">
      <c r="A2643" t="s">
        <v>7955</v>
      </c>
      <c r="B2643">
        <v>2</v>
      </c>
      <c r="C2643" t="s">
        <v>5412</v>
      </c>
      <c r="D2643" t="s">
        <v>7956</v>
      </c>
      <c r="E2643" t="s">
        <v>21601</v>
      </c>
      <c r="F2643" t="s">
        <v>7957</v>
      </c>
      <c r="G2643">
        <v>1</v>
      </c>
      <c r="H2643" t="str">
        <f t="shared" si="41"/>
        <v>echo '&gt;&gt;&gt;'2642 MR003723_0001_08JUL2011_2.pdf;curl 'https://182.71.223.195/instahms/pages/GenericDocuments/GenericDocumentsPrint.do?_method=print&amp;forcePdf=true&amp;printerId=4&amp;doc_id=2602'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&gt;MR003001_MR004000/MR003723_0001_08JUL2011_2.pdf</v>
      </c>
    </row>
    <row r="2644" spans="1:8">
      <c r="A2644" t="s">
        <v>7958</v>
      </c>
      <c r="B2644">
        <v>2</v>
      </c>
      <c r="C2644" t="s">
        <v>5412</v>
      </c>
      <c r="D2644" t="s">
        <v>7959</v>
      </c>
      <c r="E2644" t="s">
        <v>21601</v>
      </c>
      <c r="F2644" t="s">
        <v>7960</v>
      </c>
      <c r="G2644">
        <v>1</v>
      </c>
      <c r="H2644" t="str">
        <f t="shared" si="41"/>
        <v>echo '&gt;&gt;&gt;'2643 MR003724_0001_08JUL2011_2.pdf;curl 'https://182.71.223.195/instahms/pages/GenericDocuments/GenericDocumentsPrint.do?_method=print&amp;forcePdf=true&amp;printerId=4&amp;doc_id=2603'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&gt;MR003001_MR004000/MR003724_0001_08JUL2011_2.pdf</v>
      </c>
    </row>
    <row r="2645" spans="1:8">
      <c r="A2645" t="s">
        <v>7961</v>
      </c>
      <c r="B2645">
        <v>2</v>
      </c>
      <c r="C2645" t="s">
        <v>6267</v>
      </c>
      <c r="D2645" t="s">
        <v>7962</v>
      </c>
      <c r="E2645" t="s">
        <v>21601</v>
      </c>
      <c r="F2645" t="s">
        <v>7963</v>
      </c>
      <c r="G2645">
        <v>4</v>
      </c>
      <c r="H2645" t="str">
        <f t="shared" si="41"/>
        <v>echo '&gt;&gt;&gt;'2644 MR003725_0004_21JUL2011_2.pdf;curl 'https://182.71.223.195/instahms/pages/GenericDocuments/GenericDocumentsPrint.do?_method=print&amp;forcePdf=true&amp;printerId=4&amp;doc_id=2820'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&gt;MR003001_MR004000/MR003725_0004_21JUL2011_2.pdf</v>
      </c>
    </row>
    <row r="2646" spans="1:8">
      <c r="A2646" t="s">
        <v>7964</v>
      </c>
      <c r="B2646">
        <v>2</v>
      </c>
      <c r="C2646" t="s">
        <v>7639</v>
      </c>
      <c r="D2646" t="s">
        <v>7965</v>
      </c>
      <c r="E2646" t="s">
        <v>21601</v>
      </c>
      <c r="F2646" t="s">
        <v>7966</v>
      </c>
      <c r="G2646">
        <v>3</v>
      </c>
      <c r="H2646" t="str">
        <f t="shared" si="41"/>
        <v>echo '&gt;&gt;&gt;'2645 MR003726_0003_11JUL2011_2.pdf;curl 'https://182.71.223.195/instahms/pages/GenericDocuments/GenericDocumentsPrint.do?_method=print&amp;forcePdf=true&amp;printerId=4&amp;doc_id=2636'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&gt;MR003001_MR004000/MR003726_0003_11JUL2011_2.pdf</v>
      </c>
    </row>
    <row r="2647" spans="1:8">
      <c r="A2647" t="s">
        <v>7964</v>
      </c>
      <c r="B2647">
        <v>2</v>
      </c>
      <c r="C2647" t="s">
        <v>7967</v>
      </c>
      <c r="D2647" t="s">
        <v>7968</v>
      </c>
      <c r="E2647" t="s">
        <v>21601</v>
      </c>
      <c r="F2647" t="s">
        <v>7969</v>
      </c>
      <c r="G2647">
        <v>7</v>
      </c>
      <c r="H2647" t="str">
        <f t="shared" si="41"/>
        <v>echo '&gt;&gt;&gt;'2646 MR003726_0007_29OCT2011_2.pdf;curl 'https://182.71.223.195/instahms/pages/GenericDocuments/GenericDocumentsPrint.do?_method=print&amp;forcePdf=true&amp;printerId=4&amp;doc_id=4022'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&gt;MR003001_MR004000/MR003726_0007_29OCT2011_2.pdf</v>
      </c>
    </row>
    <row r="2648" spans="1:8">
      <c r="A2648" t="s">
        <v>7970</v>
      </c>
      <c r="B2648">
        <v>2</v>
      </c>
      <c r="C2648" t="s">
        <v>5412</v>
      </c>
      <c r="D2648" t="s">
        <v>7971</v>
      </c>
      <c r="E2648" t="s">
        <v>21601</v>
      </c>
      <c r="F2648" t="s">
        <v>7972</v>
      </c>
      <c r="G2648">
        <v>1</v>
      </c>
      <c r="H2648" t="str">
        <f t="shared" si="41"/>
        <v>echo '&gt;&gt;&gt;'2647 MR003727_0001_08JUL2011_2.pdf;curl 'https://182.71.223.195/instahms/pages/GenericDocuments/GenericDocumentsPrint.do?_method=print&amp;forcePdf=true&amp;printerId=4&amp;doc_id=2606'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&gt;MR003001_MR004000/MR003727_0001_08JUL2011_2.pdf</v>
      </c>
    </row>
    <row r="2649" spans="1:8">
      <c r="A2649" t="s">
        <v>7970</v>
      </c>
      <c r="B2649">
        <v>2</v>
      </c>
      <c r="C2649" t="s">
        <v>4283</v>
      </c>
      <c r="D2649" t="s">
        <v>7973</v>
      </c>
      <c r="E2649" t="s">
        <v>21601</v>
      </c>
      <c r="F2649" t="s">
        <v>7974</v>
      </c>
      <c r="G2649">
        <v>16</v>
      </c>
      <c r="H2649" t="str">
        <f t="shared" si="41"/>
        <v>echo '&gt;&gt;&gt;'2648 MR003727_0016_17APR2012_2.pdf;curl 'https://182.71.223.195/instahms/pages/GenericDocuments/GenericDocumentsPrint.do?_method=print&amp;forcePdf=true&amp;printerId=4&amp;doc_id=15815'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&gt;MR003001_MR004000/MR003727_0016_17APR2012_2.pdf</v>
      </c>
    </row>
    <row r="2650" spans="1:8">
      <c r="A2650" t="s">
        <v>7975</v>
      </c>
      <c r="B2650">
        <v>2</v>
      </c>
      <c r="C2650" t="s">
        <v>5412</v>
      </c>
      <c r="D2650" t="s">
        <v>7976</v>
      </c>
      <c r="E2650" t="s">
        <v>21601</v>
      </c>
      <c r="F2650" t="s">
        <v>7977</v>
      </c>
      <c r="G2650">
        <v>1</v>
      </c>
      <c r="H2650" t="str">
        <f t="shared" si="41"/>
        <v>echo '&gt;&gt;&gt;'2649 MR003728_0001_08JUL2011_2.pdf;curl 'https://182.71.223.195/instahms/pages/GenericDocuments/GenericDocumentsPrint.do?_method=print&amp;forcePdf=true&amp;printerId=4&amp;doc_id=2605'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&gt;MR003001_MR004000/MR003728_0001_08JUL2011_2.pdf</v>
      </c>
    </row>
    <row r="2651" spans="1:8">
      <c r="A2651" t="s">
        <v>7978</v>
      </c>
      <c r="B2651">
        <v>2</v>
      </c>
      <c r="C2651" t="s">
        <v>4832</v>
      </c>
      <c r="D2651" t="s">
        <v>7979</v>
      </c>
      <c r="E2651" t="s">
        <v>21601</v>
      </c>
      <c r="F2651" t="s">
        <v>7980</v>
      </c>
      <c r="G2651">
        <v>2</v>
      </c>
      <c r="H2651" t="str">
        <f t="shared" si="41"/>
        <v>echo '&gt;&gt;&gt;'2650 MR003729_0002_10JUL2011_2.pdf;curl 'https://182.71.223.195/instahms/pages/GenericDocuments/GenericDocumentsPrint.do?_method=print&amp;forcePdf=true&amp;printerId=4&amp;doc_id=2630'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&gt;MR003001_MR004000/MR003729_0002_10JUL2011_2.pdf</v>
      </c>
    </row>
    <row r="2652" spans="1:8">
      <c r="A2652" t="s">
        <v>7978</v>
      </c>
      <c r="B2652">
        <v>2</v>
      </c>
      <c r="C2652" t="s">
        <v>7981</v>
      </c>
      <c r="D2652" t="s">
        <v>7982</v>
      </c>
      <c r="E2652" t="s">
        <v>21601</v>
      </c>
      <c r="F2652" t="s">
        <v>7983</v>
      </c>
      <c r="G2652">
        <v>7</v>
      </c>
      <c r="H2652" t="str">
        <f t="shared" si="41"/>
        <v>echo '&gt;&gt;&gt;'2651 MR003729_0007_27JUN2012_2.pdf;curl 'https://182.71.223.195/instahms/pages/GenericDocuments/GenericDocumentsPrint.do?_method=print&amp;forcePdf=true&amp;printerId=4&amp;doc_id=16538'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&gt;MR003001_MR004000/MR003729_0007_27JUN2012_2.pdf</v>
      </c>
    </row>
    <row r="2653" spans="1:8">
      <c r="A2653" t="s">
        <v>7984</v>
      </c>
      <c r="B2653">
        <v>2</v>
      </c>
      <c r="C2653" t="s">
        <v>5412</v>
      </c>
      <c r="D2653" t="s">
        <v>7985</v>
      </c>
      <c r="E2653" t="s">
        <v>21601</v>
      </c>
      <c r="F2653" t="s">
        <v>7986</v>
      </c>
      <c r="G2653">
        <v>1</v>
      </c>
      <c r="H2653" t="str">
        <f t="shared" si="41"/>
        <v>echo '&gt;&gt;&gt;'2652 MR003731_0001_08JUL2011_2.pdf;curl 'https://182.71.223.195/instahms/pages/GenericDocuments/GenericDocumentsPrint.do?_method=print&amp;forcePdf=true&amp;printerId=4&amp;doc_id=2608'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&gt;MR003001_MR004000/MR003731_0001_08JUL2011_2.pdf</v>
      </c>
    </row>
    <row r="2654" spans="1:8">
      <c r="A2654" t="s">
        <v>7987</v>
      </c>
      <c r="B2654">
        <v>2</v>
      </c>
      <c r="C2654" t="s">
        <v>7234</v>
      </c>
      <c r="D2654" t="s">
        <v>7988</v>
      </c>
      <c r="E2654" t="s">
        <v>21601</v>
      </c>
      <c r="F2654" t="s">
        <v>7989</v>
      </c>
      <c r="G2654">
        <v>2</v>
      </c>
      <c r="H2654" t="str">
        <f t="shared" si="41"/>
        <v>echo '&gt;&gt;&gt;'2653 MR003732_0002_12JUL2011_2.pdf;curl 'https://182.71.223.195/instahms/pages/GenericDocuments/GenericDocumentsPrint.do?_method=print&amp;forcePdf=true&amp;printerId=4&amp;doc_id=2655'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&gt;MR003001_MR004000/MR003732_0002_12JUL2011_2.pdf</v>
      </c>
    </row>
    <row r="2655" spans="1:8">
      <c r="A2655" t="s">
        <v>7990</v>
      </c>
      <c r="B2655">
        <v>2</v>
      </c>
      <c r="C2655" t="s">
        <v>4832</v>
      </c>
      <c r="D2655" t="s">
        <v>7991</v>
      </c>
      <c r="E2655" t="s">
        <v>21601</v>
      </c>
      <c r="F2655" t="s">
        <v>7992</v>
      </c>
      <c r="G2655">
        <v>2</v>
      </c>
      <c r="H2655" t="str">
        <f t="shared" si="41"/>
        <v>echo '&gt;&gt;&gt;'2654 MR003733_0002_10JUL2011_2.pdf;curl 'https://182.71.223.195/instahms/pages/GenericDocuments/GenericDocumentsPrint.do?_method=print&amp;forcePdf=true&amp;printerId=4&amp;doc_id=2628'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&gt;MR003001_MR004000/MR003733_0002_10JUL2011_2.pdf</v>
      </c>
    </row>
    <row r="2656" spans="1:8">
      <c r="A2656" t="s">
        <v>7993</v>
      </c>
      <c r="B2656">
        <v>2</v>
      </c>
      <c r="C2656" t="s">
        <v>5412</v>
      </c>
      <c r="D2656" t="s">
        <v>7994</v>
      </c>
      <c r="E2656" t="s">
        <v>21601</v>
      </c>
      <c r="F2656" t="s">
        <v>7995</v>
      </c>
      <c r="G2656">
        <v>1</v>
      </c>
      <c r="H2656" t="str">
        <f t="shared" si="41"/>
        <v>echo '&gt;&gt;&gt;'2655 MR003734_0001_08JUL2011_2.pdf;curl 'https://182.71.223.195/instahms/pages/GenericDocuments/GenericDocumentsPrint.do?_method=print&amp;forcePdf=true&amp;printerId=4&amp;doc_id=2607'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&gt;MR003001_MR004000/MR003734_0001_08JUL2011_2.pdf</v>
      </c>
    </row>
    <row r="2657" spans="1:8">
      <c r="A2657" t="s">
        <v>7996</v>
      </c>
      <c r="B2657">
        <v>2</v>
      </c>
      <c r="C2657" t="s">
        <v>5412</v>
      </c>
      <c r="D2657" t="s">
        <v>7997</v>
      </c>
      <c r="E2657" t="s">
        <v>21601</v>
      </c>
      <c r="F2657" t="s">
        <v>7998</v>
      </c>
      <c r="G2657">
        <v>1</v>
      </c>
      <c r="H2657" t="str">
        <f t="shared" si="41"/>
        <v>echo '&gt;&gt;&gt;'2656 MR003735_0001_08JUL2011_2.pdf;curl 'https://182.71.223.195/instahms/pages/GenericDocuments/GenericDocumentsPrint.do?_method=print&amp;forcePdf=true&amp;printerId=4&amp;doc_id=2610'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&gt;MR003001_MR004000/MR003735_0001_08JUL2011_2.pdf</v>
      </c>
    </row>
    <row r="2658" spans="1:8">
      <c r="A2658" t="s">
        <v>7996</v>
      </c>
      <c r="B2658">
        <v>2</v>
      </c>
      <c r="C2658" t="s">
        <v>205</v>
      </c>
      <c r="D2658" t="s">
        <v>7999</v>
      </c>
      <c r="E2658" t="s">
        <v>21601</v>
      </c>
      <c r="F2658" t="s">
        <v>8000</v>
      </c>
      <c r="G2658">
        <v>6</v>
      </c>
      <c r="H2658" t="str">
        <f t="shared" si="41"/>
        <v>echo '&gt;&gt;&gt;'2657 MR003735_0006_04AUG2011_2.pdf;curl 'https://182.71.223.195/instahms/pages/GenericDocuments/GenericDocumentsPrint.do?_method=print&amp;forcePdf=true&amp;printerId=4&amp;doc_id=3007'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&gt;MR003001_MR004000/MR003735_0006_04AUG2011_2.pdf</v>
      </c>
    </row>
    <row r="2659" spans="1:8">
      <c r="A2659" t="s">
        <v>8001</v>
      </c>
      <c r="B2659">
        <v>2</v>
      </c>
      <c r="C2659" t="s">
        <v>5412</v>
      </c>
      <c r="D2659" t="s">
        <v>8002</v>
      </c>
      <c r="E2659" t="s">
        <v>21601</v>
      </c>
      <c r="F2659" t="s">
        <v>8003</v>
      </c>
      <c r="G2659">
        <v>1</v>
      </c>
      <c r="H2659" t="str">
        <f t="shared" si="41"/>
        <v>echo '&gt;&gt;&gt;'2658 MR003736_0001_08JUL2011_2.pdf;curl 'https://182.71.223.195/instahms/pages/GenericDocuments/GenericDocumentsPrint.do?_method=print&amp;forcePdf=true&amp;printerId=4&amp;doc_id=2609'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&gt;MR003001_MR004000/MR003736_0001_08JUL2011_2.pdf</v>
      </c>
    </row>
    <row r="2660" spans="1:8">
      <c r="A2660" t="s">
        <v>8004</v>
      </c>
      <c r="B2660">
        <v>2</v>
      </c>
      <c r="C2660" t="s">
        <v>7234</v>
      </c>
      <c r="D2660" t="s">
        <v>8005</v>
      </c>
      <c r="E2660" t="s">
        <v>21601</v>
      </c>
      <c r="F2660" t="s">
        <v>8006</v>
      </c>
      <c r="G2660">
        <v>3</v>
      </c>
      <c r="H2660" t="str">
        <f t="shared" si="41"/>
        <v>echo '&gt;&gt;&gt;'2659 MR003737_0003_12JUL2011_2.pdf;curl 'https://182.71.223.195/instahms/pages/GenericDocuments/GenericDocumentsPrint.do?_method=print&amp;forcePdf=true&amp;printerId=4&amp;doc_id=2658'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&gt;MR003001_MR004000/MR003737_0003_12JUL2011_2.pdf</v>
      </c>
    </row>
    <row r="2661" spans="1:8">
      <c r="A2661" t="s">
        <v>8007</v>
      </c>
      <c r="B2661">
        <v>2</v>
      </c>
      <c r="C2661" t="s">
        <v>6267</v>
      </c>
      <c r="D2661" t="s">
        <v>8008</v>
      </c>
      <c r="E2661" t="s">
        <v>21601</v>
      </c>
      <c r="F2661" t="s">
        <v>8009</v>
      </c>
      <c r="G2661">
        <v>2</v>
      </c>
      <c r="H2661" t="str">
        <f t="shared" si="41"/>
        <v>echo '&gt;&gt;&gt;'2660 MR003738_0002_21JUL2011_2.pdf;curl 'https://182.71.223.195/instahms/pages/GenericDocuments/GenericDocumentsPrint.do?_method=print&amp;forcePdf=true&amp;printerId=4&amp;doc_id=2812'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&gt;MR003001_MR004000/MR003738_0002_21JUL2011_2.pdf</v>
      </c>
    </row>
    <row r="2662" spans="1:8">
      <c r="A2662" t="s">
        <v>8010</v>
      </c>
      <c r="B2662">
        <v>2</v>
      </c>
      <c r="C2662" t="s">
        <v>8011</v>
      </c>
      <c r="D2662" t="s">
        <v>8012</v>
      </c>
      <c r="E2662" t="s">
        <v>21601</v>
      </c>
      <c r="F2662" t="s">
        <v>8013</v>
      </c>
      <c r="G2662">
        <v>4</v>
      </c>
      <c r="H2662" t="str">
        <f t="shared" si="41"/>
        <v>echo '&gt;&gt;&gt;'2661 MR003739_0004_16JUL2011_2.pdf;curl 'https://182.71.223.195/instahms/pages/GenericDocuments/GenericDocumentsPrint.do?_method=print&amp;forcePdf=true&amp;printerId=4&amp;doc_id=2724'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&gt;MR003001_MR004000/MR003739_0004_16JUL2011_2.pdf</v>
      </c>
    </row>
    <row r="2663" spans="1:8">
      <c r="A2663" t="s">
        <v>8014</v>
      </c>
      <c r="B2663">
        <v>2</v>
      </c>
      <c r="C2663" t="s">
        <v>626</v>
      </c>
      <c r="D2663" t="s">
        <v>8015</v>
      </c>
      <c r="E2663" t="s">
        <v>21601</v>
      </c>
      <c r="F2663" t="s">
        <v>8016</v>
      </c>
      <c r="G2663">
        <v>4</v>
      </c>
      <c r="H2663" t="str">
        <f t="shared" si="41"/>
        <v>echo '&gt;&gt;&gt;'2662 MR003740_0004_25JUL2011_2.pdf;curl 'https://182.71.223.195/instahms/pages/GenericDocuments/GenericDocumentsPrint.do?_method=print&amp;forcePdf=true&amp;printerId=4&amp;doc_id=2882'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&gt;MR003001_MR004000/MR003740_0004_25JUL2011_2.pdf</v>
      </c>
    </row>
    <row r="2664" spans="1:8">
      <c r="A2664" t="s">
        <v>8017</v>
      </c>
      <c r="B2664">
        <v>2</v>
      </c>
      <c r="C2664" t="s">
        <v>5412</v>
      </c>
      <c r="D2664" t="s">
        <v>8018</v>
      </c>
      <c r="E2664" t="s">
        <v>21601</v>
      </c>
      <c r="F2664" t="s">
        <v>8019</v>
      </c>
      <c r="G2664">
        <v>1</v>
      </c>
      <c r="H2664" t="str">
        <f t="shared" si="41"/>
        <v>echo '&gt;&gt;&gt;'2663 MR003741_0001_08JUL2011_2.pdf;curl 'https://182.71.223.195/instahms/pages/GenericDocuments/GenericDocumentsPrint.do?_method=print&amp;forcePdf=true&amp;printerId=4&amp;doc_id=2611'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&gt;MR003001_MR004000/MR003741_0001_08JUL2011_2.pdf</v>
      </c>
    </row>
    <row r="2665" spans="1:8">
      <c r="A2665" t="s">
        <v>8020</v>
      </c>
      <c r="B2665">
        <v>2</v>
      </c>
      <c r="C2665" t="s">
        <v>6267</v>
      </c>
      <c r="D2665" t="s">
        <v>8021</v>
      </c>
      <c r="E2665" t="s">
        <v>21601</v>
      </c>
      <c r="F2665" t="s">
        <v>8022</v>
      </c>
      <c r="G2665">
        <v>2</v>
      </c>
      <c r="H2665" t="str">
        <f t="shared" si="41"/>
        <v>echo '&gt;&gt;&gt;'2664 MR003742_0002_21JUL2011_2.pdf;curl 'https://182.71.223.195/instahms/pages/GenericDocuments/GenericDocumentsPrint.do?_method=print&amp;forcePdf=true&amp;printerId=4&amp;doc_id=2811'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&gt;MR003001_MR004000/MR003742_0002_21JUL2011_2.pdf</v>
      </c>
    </row>
    <row r="2666" spans="1:8">
      <c r="A2666" t="s">
        <v>8023</v>
      </c>
      <c r="B2666">
        <v>2</v>
      </c>
      <c r="C2666" t="s">
        <v>8024</v>
      </c>
      <c r="D2666" t="s">
        <v>8025</v>
      </c>
      <c r="E2666" t="s">
        <v>21601</v>
      </c>
      <c r="F2666" t="s">
        <v>8026</v>
      </c>
      <c r="G2666">
        <v>1</v>
      </c>
      <c r="H2666" t="str">
        <f t="shared" si="41"/>
        <v>echo '&gt;&gt;&gt;'2665 MR003744_0001_09JUL2011_2.pdf;curl 'https://182.71.223.195/instahms/pages/GenericDocuments/GenericDocumentsPrint.do?_method=print&amp;forcePdf=true&amp;printerId=4&amp;doc_id=2616'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&gt;MR003001_MR004000/MR003744_0001_09JUL2011_2.pdf</v>
      </c>
    </row>
    <row r="2667" spans="1:8">
      <c r="A2667" t="s">
        <v>8027</v>
      </c>
      <c r="B2667">
        <v>2</v>
      </c>
      <c r="C2667" t="s">
        <v>8024</v>
      </c>
      <c r="D2667" t="s">
        <v>8028</v>
      </c>
      <c r="E2667" t="s">
        <v>21601</v>
      </c>
      <c r="F2667" t="s">
        <v>8029</v>
      </c>
      <c r="G2667">
        <v>1</v>
      </c>
      <c r="H2667" t="str">
        <f t="shared" si="41"/>
        <v>echo '&gt;&gt;&gt;'2666 MR003745_0001_09JUL2011_2.pdf;curl 'https://182.71.223.195/instahms/pages/GenericDocuments/GenericDocumentsPrint.do?_method=print&amp;forcePdf=true&amp;printerId=4&amp;doc_id=2615'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&gt;MR003001_MR004000/MR003745_0001_09JUL2011_2.pdf</v>
      </c>
    </row>
    <row r="2668" spans="1:8">
      <c r="A2668" t="s">
        <v>8030</v>
      </c>
      <c r="B2668">
        <v>2</v>
      </c>
      <c r="C2668" t="s">
        <v>8024</v>
      </c>
      <c r="D2668" t="s">
        <v>8031</v>
      </c>
      <c r="E2668" t="s">
        <v>21601</v>
      </c>
      <c r="F2668" t="s">
        <v>8032</v>
      </c>
      <c r="G2668">
        <v>1</v>
      </c>
      <c r="H2668" t="str">
        <f t="shared" si="41"/>
        <v>echo '&gt;&gt;&gt;'2667 MR003746_0001_09JUL2011_2.pdf;curl 'https://182.71.223.195/instahms/pages/GenericDocuments/GenericDocumentsPrint.do?_method=print&amp;forcePdf=true&amp;printerId=4&amp;doc_id=2617'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&gt;MR003001_MR004000/MR003746_0001_09JUL2011_2.pdf</v>
      </c>
    </row>
    <row r="2669" spans="1:8">
      <c r="A2669" t="s">
        <v>8033</v>
      </c>
      <c r="B2669">
        <v>2</v>
      </c>
      <c r="C2669" t="s">
        <v>8024</v>
      </c>
      <c r="D2669" t="s">
        <v>8034</v>
      </c>
      <c r="E2669" t="s">
        <v>21601</v>
      </c>
      <c r="F2669" t="s">
        <v>8035</v>
      </c>
      <c r="G2669">
        <v>1</v>
      </c>
      <c r="H2669" t="str">
        <f t="shared" si="41"/>
        <v>echo '&gt;&gt;&gt;'2668 MR003747_0001_09JUL2011_2.pdf;curl 'https://182.71.223.195/instahms/pages/GenericDocuments/GenericDocumentsPrint.do?_method=print&amp;forcePdf=true&amp;printerId=4&amp;doc_id=2618'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&gt;MR003001_MR004000/MR003747_0001_09JUL2011_2.pdf</v>
      </c>
    </row>
    <row r="2670" spans="1:8">
      <c r="A2670" t="s">
        <v>8036</v>
      </c>
      <c r="B2670">
        <v>2</v>
      </c>
      <c r="C2670" t="s">
        <v>8024</v>
      </c>
      <c r="D2670" t="s">
        <v>8037</v>
      </c>
      <c r="E2670" t="s">
        <v>21601</v>
      </c>
      <c r="F2670" t="s">
        <v>8038</v>
      </c>
      <c r="G2670">
        <v>1</v>
      </c>
      <c r="H2670" t="str">
        <f t="shared" si="41"/>
        <v>echo '&gt;&gt;&gt;'2669 MR003748_0001_09JUL2011_2.pdf;curl 'https://182.71.223.195/instahms/pages/GenericDocuments/GenericDocumentsPrint.do?_method=print&amp;forcePdf=true&amp;printerId=4&amp;doc_id=2619'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&gt;MR003001_MR004000/MR003748_0001_09JUL2011_2.pdf</v>
      </c>
    </row>
    <row r="2671" spans="1:8">
      <c r="A2671" t="s">
        <v>8039</v>
      </c>
      <c r="B2671">
        <v>2</v>
      </c>
      <c r="C2671" t="s">
        <v>4832</v>
      </c>
      <c r="D2671" t="s">
        <v>8040</v>
      </c>
      <c r="E2671" t="s">
        <v>21601</v>
      </c>
      <c r="F2671" t="s">
        <v>8041</v>
      </c>
      <c r="G2671">
        <v>2</v>
      </c>
      <c r="H2671" t="str">
        <f t="shared" si="41"/>
        <v>echo '&gt;&gt;&gt;'2670 MR003750_0002_10JUL2011_2.pdf;curl 'https://182.71.223.195/instahms/pages/GenericDocuments/GenericDocumentsPrint.do?_method=print&amp;forcePdf=true&amp;printerId=4&amp;doc_id=2625'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&gt;MR003001_MR004000/MR003750_0002_10JUL2011_2.pdf</v>
      </c>
    </row>
    <row r="2672" spans="1:8">
      <c r="A2672" t="s">
        <v>8042</v>
      </c>
      <c r="B2672">
        <v>2</v>
      </c>
      <c r="C2672" t="s">
        <v>8024</v>
      </c>
      <c r="D2672" t="s">
        <v>8043</v>
      </c>
      <c r="E2672" t="s">
        <v>21601</v>
      </c>
      <c r="F2672" t="s">
        <v>8044</v>
      </c>
      <c r="G2672">
        <v>1</v>
      </c>
      <c r="H2672" t="str">
        <f t="shared" si="41"/>
        <v>echo '&gt;&gt;&gt;'2671 MR003751_0001_09JUL2011_2.pdf;curl 'https://182.71.223.195/instahms/pages/GenericDocuments/GenericDocumentsPrint.do?_method=print&amp;forcePdf=true&amp;printerId=4&amp;doc_id=2620'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&gt;MR003001_MR004000/MR003751_0001_09JUL2011_2.pdf</v>
      </c>
    </row>
    <row r="2673" spans="1:8">
      <c r="A2673" t="s">
        <v>8045</v>
      </c>
      <c r="B2673">
        <v>2</v>
      </c>
      <c r="C2673" t="s">
        <v>4832</v>
      </c>
      <c r="D2673" t="s">
        <v>8046</v>
      </c>
      <c r="E2673" t="s">
        <v>21601</v>
      </c>
      <c r="F2673" t="s">
        <v>8047</v>
      </c>
      <c r="G2673">
        <v>1</v>
      </c>
      <c r="H2673" t="str">
        <f t="shared" si="41"/>
        <v>echo '&gt;&gt;&gt;'2672 MR003752_0001_10JUL2011_2.pdf;curl 'https://182.71.223.195/instahms/pages/GenericDocuments/GenericDocumentsPrint.do?_method=print&amp;forcePdf=true&amp;printerId=4&amp;doc_id=2621'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&gt;MR003001_MR004000/MR003752_0001_10JUL2011_2.pdf</v>
      </c>
    </row>
    <row r="2674" spans="1:8">
      <c r="A2674" t="s">
        <v>8048</v>
      </c>
      <c r="B2674">
        <v>2</v>
      </c>
      <c r="C2674" t="s">
        <v>4832</v>
      </c>
      <c r="D2674" t="s">
        <v>8049</v>
      </c>
      <c r="E2674" t="s">
        <v>21601</v>
      </c>
      <c r="F2674" t="s">
        <v>8050</v>
      </c>
      <c r="G2674">
        <v>1</v>
      </c>
      <c r="H2674" t="str">
        <f t="shared" si="41"/>
        <v>echo '&gt;&gt;&gt;'2673 MR003753_0001_10JUL2011_2.pdf;curl 'https://182.71.223.195/instahms/pages/GenericDocuments/GenericDocumentsPrint.do?_method=print&amp;forcePdf=true&amp;printerId=4&amp;doc_id=2622'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&gt;MR003001_MR004000/MR003753_0001_10JUL2011_2.pdf</v>
      </c>
    </row>
    <row r="2675" spans="1:8">
      <c r="A2675" t="s">
        <v>8048</v>
      </c>
      <c r="B2675">
        <v>2</v>
      </c>
      <c r="C2675" t="s">
        <v>8051</v>
      </c>
      <c r="D2675" t="s">
        <v>8052</v>
      </c>
      <c r="E2675" t="s">
        <v>21601</v>
      </c>
      <c r="F2675" t="s">
        <v>8053</v>
      </c>
      <c r="G2675">
        <v>5</v>
      </c>
      <c r="H2675" t="str">
        <f t="shared" si="41"/>
        <v>echo '&gt;&gt;&gt;'2674 MR003753_0005_03AUG2011_2.pdf;curl 'https://182.71.223.195/instahms/pages/GenericDocuments/GenericDocumentsPrint.do?_method=print&amp;forcePdf=true&amp;printerId=4&amp;doc_id=2977'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&gt;MR003001_MR004000/MR003753_0005_03AUG2011_2.pdf</v>
      </c>
    </row>
    <row r="2676" spans="1:8">
      <c r="A2676" t="s">
        <v>8054</v>
      </c>
      <c r="B2676">
        <v>2</v>
      </c>
      <c r="C2676" t="s">
        <v>4832</v>
      </c>
      <c r="D2676" t="s">
        <v>8055</v>
      </c>
      <c r="E2676" t="s">
        <v>21601</v>
      </c>
      <c r="F2676" t="s">
        <v>8056</v>
      </c>
      <c r="G2676">
        <v>1</v>
      </c>
      <c r="H2676" t="str">
        <f t="shared" si="41"/>
        <v>echo '&gt;&gt;&gt;'2675 MR003754_0001_10JUL2011_2.pdf;curl 'https://182.71.223.195/instahms/pages/GenericDocuments/GenericDocumentsPrint.do?_method=print&amp;forcePdf=true&amp;printerId=4&amp;doc_id=2624'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&gt;MR003001_MR004000/MR003754_0001_10JUL2011_2.pdf</v>
      </c>
    </row>
    <row r="2677" spans="1:8">
      <c r="A2677" t="s">
        <v>8057</v>
      </c>
      <c r="B2677">
        <v>2</v>
      </c>
      <c r="C2677" t="s">
        <v>4832</v>
      </c>
      <c r="D2677" t="s">
        <v>8058</v>
      </c>
      <c r="E2677" t="s">
        <v>21601</v>
      </c>
      <c r="F2677" t="s">
        <v>8059</v>
      </c>
      <c r="G2677">
        <v>1</v>
      </c>
      <c r="H2677" t="str">
        <f t="shared" si="41"/>
        <v>echo '&gt;&gt;&gt;'2676 MR003755_0001_10JUL2011_2.pdf;curl 'https://182.71.223.195/instahms/pages/GenericDocuments/GenericDocumentsPrint.do?_method=print&amp;forcePdf=true&amp;printerId=4&amp;doc_id=2623'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&gt;MR003001_MR004000/MR003755_0001_10JUL2011_2.pdf</v>
      </c>
    </row>
    <row r="2678" spans="1:8">
      <c r="A2678" t="s">
        <v>8060</v>
      </c>
      <c r="B2678">
        <v>2</v>
      </c>
      <c r="C2678" t="s">
        <v>4832</v>
      </c>
      <c r="D2678" t="s">
        <v>8061</v>
      </c>
      <c r="E2678" t="s">
        <v>21601</v>
      </c>
      <c r="F2678" t="s">
        <v>8062</v>
      </c>
      <c r="G2678">
        <v>1</v>
      </c>
      <c r="H2678" t="str">
        <f t="shared" si="41"/>
        <v>echo '&gt;&gt;&gt;'2677 MR003756_0001_10JUL2011_2.pdf;curl 'https://182.71.223.195/instahms/pages/GenericDocuments/GenericDocumentsPrint.do?_method=print&amp;forcePdf=true&amp;printerId=4&amp;doc_id=2626'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&gt;MR003001_MR004000/MR003756_0001_10JUL2011_2.pdf</v>
      </c>
    </row>
    <row r="2679" spans="1:8">
      <c r="A2679" t="s">
        <v>8063</v>
      </c>
      <c r="B2679">
        <v>2</v>
      </c>
      <c r="C2679" t="s">
        <v>4832</v>
      </c>
      <c r="D2679" t="s">
        <v>8064</v>
      </c>
      <c r="E2679" t="s">
        <v>21601</v>
      </c>
      <c r="F2679" t="s">
        <v>8065</v>
      </c>
      <c r="G2679">
        <v>1</v>
      </c>
      <c r="H2679" t="str">
        <f t="shared" si="41"/>
        <v>echo '&gt;&gt;&gt;'2678 MR003757_0001_10JUL2011_2.pdf;curl 'https://182.71.223.195/instahms/pages/GenericDocuments/GenericDocumentsPrint.do?_method=print&amp;forcePdf=true&amp;printerId=4&amp;doc_id=2629'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&gt;MR003001_MR004000/MR003757_0001_10JUL2011_2.pdf</v>
      </c>
    </row>
    <row r="2680" spans="1:8">
      <c r="A2680" t="s">
        <v>8066</v>
      </c>
      <c r="B2680">
        <v>2</v>
      </c>
      <c r="C2680" t="s">
        <v>4832</v>
      </c>
      <c r="D2680" t="s">
        <v>8067</v>
      </c>
      <c r="E2680" t="s">
        <v>21601</v>
      </c>
      <c r="F2680" t="s">
        <v>8068</v>
      </c>
      <c r="G2680">
        <v>1</v>
      </c>
      <c r="H2680" t="str">
        <f t="shared" si="41"/>
        <v>echo '&gt;&gt;&gt;'2679 MR003758_0001_10JUL2011_2.pdf;curl 'https://182.71.223.195/instahms/pages/GenericDocuments/GenericDocumentsPrint.do?_method=print&amp;forcePdf=true&amp;printerId=4&amp;doc_id=2631'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&gt;MR003001_MR004000/MR003758_0001_10JUL2011_2.pdf</v>
      </c>
    </row>
    <row r="2681" spans="1:8">
      <c r="A2681" t="s">
        <v>8069</v>
      </c>
      <c r="B2681">
        <v>2</v>
      </c>
      <c r="C2681" t="s">
        <v>4832</v>
      </c>
      <c r="D2681" t="s">
        <v>8070</v>
      </c>
      <c r="E2681" t="s">
        <v>21601</v>
      </c>
      <c r="F2681" t="s">
        <v>8071</v>
      </c>
      <c r="G2681">
        <v>2</v>
      </c>
      <c r="H2681" t="str">
        <f t="shared" si="41"/>
        <v>echo '&gt;&gt;&gt;'2680 MR003759_0002_10JUL2011_2.pdf;curl 'https://182.71.223.195/instahms/pages/GenericDocuments/GenericDocumentsPrint.do?_method=print&amp;forcePdf=true&amp;printerId=4&amp;doc_id=2633'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&gt;MR003001_MR004000/MR003759_0002_10JUL2011_2.pdf</v>
      </c>
    </row>
    <row r="2682" spans="1:8">
      <c r="A2682" t="s">
        <v>8072</v>
      </c>
      <c r="B2682">
        <v>2</v>
      </c>
      <c r="C2682" t="s">
        <v>7639</v>
      </c>
      <c r="D2682" t="s">
        <v>8073</v>
      </c>
      <c r="E2682" t="s">
        <v>21601</v>
      </c>
      <c r="F2682" t="s">
        <v>8074</v>
      </c>
      <c r="G2682">
        <v>1</v>
      </c>
      <c r="H2682" t="str">
        <f t="shared" si="41"/>
        <v>echo '&gt;&gt;&gt;'2681 MR003760_0001_11JUL2011_2.pdf;curl 'https://182.71.223.195/instahms/pages/GenericDocuments/GenericDocumentsPrint.do?_method=print&amp;forcePdf=true&amp;printerId=4&amp;doc_id=2637'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&gt;MR003001_MR004000/MR003760_0001_11JUL2011_2.pdf</v>
      </c>
    </row>
    <row r="2683" spans="1:8">
      <c r="A2683" t="s">
        <v>8075</v>
      </c>
      <c r="B2683">
        <v>2</v>
      </c>
      <c r="C2683" t="s">
        <v>7639</v>
      </c>
      <c r="D2683" t="s">
        <v>8076</v>
      </c>
      <c r="E2683" t="s">
        <v>21601</v>
      </c>
      <c r="F2683" t="s">
        <v>8077</v>
      </c>
      <c r="G2683">
        <v>1</v>
      </c>
      <c r="H2683" t="str">
        <f t="shared" si="41"/>
        <v>echo '&gt;&gt;&gt;'2682 MR003761_0001_11JUL2011_2.pdf;curl 'https://182.71.223.195/instahms/pages/GenericDocuments/GenericDocumentsPrint.do?_method=print&amp;forcePdf=true&amp;printerId=4&amp;doc_id=2645'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&gt;MR003001_MR004000/MR003761_0001_11JUL2011_2.pdf</v>
      </c>
    </row>
    <row r="2684" spans="1:8">
      <c r="A2684" t="s">
        <v>8078</v>
      </c>
      <c r="B2684">
        <v>2</v>
      </c>
      <c r="C2684" t="s">
        <v>7639</v>
      </c>
      <c r="D2684" t="s">
        <v>8079</v>
      </c>
      <c r="E2684" t="s">
        <v>21601</v>
      </c>
      <c r="F2684" t="s">
        <v>8080</v>
      </c>
      <c r="G2684">
        <v>1</v>
      </c>
      <c r="H2684" t="str">
        <f t="shared" si="41"/>
        <v>echo '&gt;&gt;&gt;'2683 MR003762_0001_11JUL2011_2.pdf;curl 'https://182.71.223.195/instahms/pages/GenericDocuments/GenericDocumentsPrint.do?_method=print&amp;forcePdf=true&amp;printerId=4&amp;doc_id=2652'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&gt;MR003001_MR004000/MR003762_0001_11JUL2011_2.pdf</v>
      </c>
    </row>
    <row r="2685" spans="1:8">
      <c r="A2685" t="s">
        <v>8078</v>
      </c>
      <c r="B2685">
        <v>2</v>
      </c>
      <c r="C2685" t="s">
        <v>8081</v>
      </c>
      <c r="D2685" t="s">
        <v>8082</v>
      </c>
      <c r="E2685" t="s">
        <v>21601</v>
      </c>
      <c r="F2685" t="s">
        <v>8083</v>
      </c>
      <c r="G2685">
        <v>5</v>
      </c>
      <c r="H2685" t="str">
        <f t="shared" si="41"/>
        <v>echo '&gt;&gt;&gt;'2684 MR003762_0005_06AUG2011_2.pdf;curl 'https://182.71.223.195/instahms/pages/GenericDocuments/GenericDocumentsPrint.do?_method=print&amp;forcePdf=true&amp;printerId=4&amp;doc_id=3014'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&gt;MR003001_MR004000/MR003762_0005_06AUG2011_2.pdf</v>
      </c>
    </row>
    <row r="2686" spans="1:8">
      <c r="A2686" t="s">
        <v>8084</v>
      </c>
      <c r="B2686">
        <v>2</v>
      </c>
      <c r="C2686" t="s">
        <v>7639</v>
      </c>
      <c r="D2686" t="s">
        <v>8085</v>
      </c>
      <c r="E2686" t="s">
        <v>21601</v>
      </c>
      <c r="F2686" t="s">
        <v>8086</v>
      </c>
      <c r="G2686">
        <v>1</v>
      </c>
      <c r="H2686" t="str">
        <f t="shared" si="41"/>
        <v>echo '&gt;&gt;&gt;'2685 MR003763_0001_11JUL2011_2.pdf;curl 'https://182.71.223.195/instahms/pages/GenericDocuments/GenericDocumentsPrint.do?_method=print&amp;forcePdf=true&amp;printerId=4&amp;doc_id=2638'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&gt;MR003001_MR004000/MR003763_0001_11JUL2011_2.pdf</v>
      </c>
    </row>
    <row r="2687" spans="1:8">
      <c r="A2687" t="s">
        <v>8087</v>
      </c>
      <c r="B2687">
        <v>2</v>
      </c>
      <c r="C2687" t="s">
        <v>7639</v>
      </c>
      <c r="D2687" t="s">
        <v>8088</v>
      </c>
      <c r="E2687" t="s">
        <v>21601</v>
      </c>
      <c r="F2687" t="s">
        <v>8089</v>
      </c>
      <c r="G2687">
        <v>1</v>
      </c>
      <c r="H2687" t="str">
        <f t="shared" si="41"/>
        <v>echo '&gt;&gt;&gt;'2686 MR003764_0001_11JUL2011_2.pdf;curl 'https://182.71.223.195/instahms/pages/GenericDocuments/GenericDocumentsPrint.do?_method=print&amp;forcePdf=true&amp;printerId=4&amp;doc_id=2640'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&gt;MR003001_MR004000/MR003764_0001_11JUL2011_2.pdf</v>
      </c>
    </row>
    <row r="2688" spans="1:8">
      <c r="A2688" t="s">
        <v>8087</v>
      </c>
      <c r="B2688">
        <v>2</v>
      </c>
      <c r="C2688" t="s">
        <v>8051</v>
      </c>
      <c r="D2688" t="s">
        <v>8090</v>
      </c>
      <c r="E2688" t="s">
        <v>21601</v>
      </c>
      <c r="F2688" t="s">
        <v>8091</v>
      </c>
      <c r="G2688">
        <v>11</v>
      </c>
      <c r="H2688" t="str">
        <f t="shared" si="41"/>
        <v>echo '&gt;&gt;&gt;'2687 MR003764_0011_03AUG2011_2.pdf;curl 'https://182.71.223.195/instahms/pages/GenericDocuments/GenericDocumentsPrint.do?_method=print&amp;forcePdf=true&amp;printerId=4&amp;doc_id=2988'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&gt;MR003001_MR004000/MR003764_0011_03AUG2011_2.pdf</v>
      </c>
    </row>
    <row r="2689" spans="1:8">
      <c r="A2689" t="s">
        <v>8087</v>
      </c>
      <c r="B2689">
        <v>2</v>
      </c>
      <c r="C2689" t="s">
        <v>8092</v>
      </c>
      <c r="D2689" t="s">
        <v>8093</v>
      </c>
      <c r="E2689" t="s">
        <v>21601</v>
      </c>
      <c r="F2689" t="s">
        <v>8094</v>
      </c>
      <c r="G2689">
        <v>25</v>
      </c>
      <c r="H2689" t="str">
        <f t="shared" si="41"/>
        <v>echo '&gt;&gt;&gt;'2688 MR003764_0025_11JUL2012_2.pdf;curl 'https://182.71.223.195/instahms/pages/GenericDocuments/GenericDocumentsPrint.do?_method=print&amp;forcePdf=true&amp;printerId=4&amp;doc_id=16571'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&gt;MR003001_MR004000/MR003764_0025_11JUL2012_2.pdf</v>
      </c>
    </row>
    <row r="2690" spans="1:8">
      <c r="A2690" t="s">
        <v>8095</v>
      </c>
      <c r="B2690">
        <v>2</v>
      </c>
      <c r="C2690" t="s">
        <v>8096</v>
      </c>
      <c r="D2690" t="s">
        <v>8097</v>
      </c>
      <c r="E2690" t="s">
        <v>21601</v>
      </c>
      <c r="F2690" t="s">
        <v>8098</v>
      </c>
      <c r="G2690">
        <v>4</v>
      </c>
      <c r="H2690" t="str">
        <f t="shared" si="41"/>
        <v>echo '&gt;&gt;&gt;'2689 MR003765_0004_02AUG2011_2.pdf;curl 'https://182.71.223.195/instahms/pages/GenericDocuments/GenericDocumentsPrint.do?_method=print&amp;forcePdf=true&amp;printerId=4&amp;doc_id=2969'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&gt;MR003001_MR004000/MR003765_0004_02AUG2011_2.pdf</v>
      </c>
    </row>
    <row r="2691" spans="1:8">
      <c r="A2691" t="s">
        <v>8099</v>
      </c>
      <c r="B2691">
        <v>2</v>
      </c>
      <c r="C2691" t="s">
        <v>7639</v>
      </c>
      <c r="D2691" t="s">
        <v>8100</v>
      </c>
      <c r="E2691" t="s">
        <v>21601</v>
      </c>
      <c r="F2691" t="s">
        <v>8101</v>
      </c>
      <c r="G2691">
        <v>1</v>
      </c>
      <c r="H2691" t="str">
        <f t="shared" ref="H2691:H2754" si="42">CONCATENATE(D2691,E2691,F2691)</f>
        <v>echo '&gt;&gt;&gt;'2690 MR003766_0001_11JUL2011_2.pdf;curl 'https://182.71.223.195/instahms/pages/GenericDocuments/GenericDocumentsPrint.do?_method=print&amp;forcePdf=true&amp;printerId=4&amp;doc_id=2639'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&gt;MR003001_MR004000/MR003766_0001_11JUL2011_2.pdf</v>
      </c>
    </row>
    <row r="2692" spans="1:8">
      <c r="A2692" t="s">
        <v>8102</v>
      </c>
      <c r="B2692">
        <v>2</v>
      </c>
      <c r="C2692" t="s">
        <v>7639</v>
      </c>
      <c r="D2692" t="s">
        <v>8103</v>
      </c>
      <c r="E2692" t="s">
        <v>21601</v>
      </c>
      <c r="F2692" t="s">
        <v>8104</v>
      </c>
      <c r="G2692">
        <v>3</v>
      </c>
      <c r="H2692" t="str">
        <f t="shared" si="42"/>
        <v>echo '&gt;&gt;&gt;'2691 MR003767_0003_11JUL2011_2.pdf;curl 'https://182.71.223.195/instahms/pages/GenericDocuments/GenericDocumentsPrint.do?_method=print&amp;forcePdf=true&amp;printerId=4&amp;doc_id=2641'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&gt;MR003001_MR004000/MR003767_0003_11JUL2011_2.pdf</v>
      </c>
    </row>
    <row r="2693" spans="1:8">
      <c r="A2693" t="s">
        <v>8102</v>
      </c>
      <c r="B2693">
        <v>2</v>
      </c>
      <c r="C2693" t="s">
        <v>7234</v>
      </c>
      <c r="D2693" t="s">
        <v>8105</v>
      </c>
      <c r="E2693" t="s">
        <v>21601</v>
      </c>
      <c r="F2693" t="s">
        <v>8106</v>
      </c>
      <c r="G2693">
        <v>5</v>
      </c>
      <c r="H2693" t="str">
        <f t="shared" si="42"/>
        <v>echo '&gt;&gt;&gt;'2692 MR003767_0005_12JUL2011_2.pdf;curl 'https://182.71.223.195/instahms/pages/GenericDocuments/GenericDocumentsPrint.do?_method=print&amp;forcePdf=true&amp;printerId=4&amp;doc_id=2668'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&gt;MR003001_MR004000/MR003767_0005_12JUL2011_2.pdf</v>
      </c>
    </row>
    <row r="2694" spans="1:8">
      <c r="A2694" t="s">
        <v>8107</v>
      </c>
      <c r="B2694">
        <v>2</v>
      </c>
      <c r="C2694" t="s">
        <v>7639</v>
      </c>
      <c r="D2694" t="s">
        <v>8108</v>
      </c>
      <c r="E2694" t="s">
        <v>21601</v>
      </c>
      <c r="F2694" t="s">
        <v>8109</v>
      </c>
      <c r="G2694">
        <v>1</v>
      </c>
      <c r="H2694" t="str">
        <f t="shared" si="42"/>
        <v>echo '&gt;&gt;&gt;'2693 MR003768_0001_11JUL2011_2.pdf;curl 'https://182.71.223.195/instahms/pages/GenericDocuments/GenericDocumentsPrint.do?_method=print&amp;forcePdf=true&amp;printerId=4&amp;doc_id=2646'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&gt;MR003001_MR004000/MR003768_0001_11JUL2011_2.pdf</v>
      </c>
    </row>
    <row r="2695" spans="1:8">
      <c r="A2695" t="s">
        <v>8110</v>
      </c>
      <c r="B2695">
        <v>2</v>
      </c>
      <c r="C2695" t="s">
        <v>7639</v>
      </c>
      <c r="D2695" t="s">
        <v>8111</v>
      </c>
      <c r="E2695" t="s">
        <v>21601</v>
      </c>
      <c r="F2695" t="s">
        <v>8112</v>
      </c>
      <c r="G2695">
        <v>1</v>
      </c>
      <c r="H2695" t="str">
        <f t="shared" si="42"/>
        <v>echo '&gt;&gt;&gt;'2694 MR003769_0001_11JUL2011_2.pdf;curl 'https://182.71.223.195/instahms/pages/GenericDocuments/GenericDocumentsPrint.do?_method=print&amp;forcePdf=true&amp;printerId=4&amp;doc_id=2644'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&gt;MR003001_MR004000/MR003769_0001_11JUL2011_2.pdf</v>
      </c>
    </row>
    <row r="2696" spans="1:8">
      <c r="A2696" t="s">
        <v>8113</v>
      </c>
      <c r="B2696">
        <v>2</v>
      </c>
      <c r="C2696" t="s">
        <v>7639</v>
      </c>
      <c r="D2696" t="s">
        <v>8114</v>
      </c>
      <c r="E2696" t="s">
        <v>21601</v>
      </c>
      <c r="F2696" t="s">
        <v>8115</v>
      </c>
      <c r="G2696">
        <v>1</v>
      </c>
      <c r="H2696" t="str">
        <f t="shared" si="42"/>
        <v>echo '&gt;&gt;&gt;'2695 MR003770_0001_11JUL2011_2.pdf;curl 'https://182.71.223.195/instahms/pages/GenericDocuments/GenericDocumentsPrint.do?_method=print&amp;forcePdf=true&amp;printerId=4&amp;doc_id=2650'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&gt;MR003001_MR004000/MR003770_0001_11JUL2011_2.pdf</v>
      </c>
    </row>
    <row r="2697" spans="1:8">
      <c r="A2697" t="s">
        <v>8116</v>
      </c>
      <c r="B2697">
        <v>2</v>
      </c>
      <c r="C2697" t="s">
        <v>7639</v>
      </c>
      <c r="D2697" t="s">
        <v>8117</v>
      </c>
      <c r="E2697" t="s">
        <v>21601</v>
      </c>
      <c r="F2697" t="s">
        <v>8118</v>
      </c>
      <c r="G2697">
        <v>1</v>
      </c>
      <c r="H2697" t="str">
        <f t="shared" si="42"/>
        <v>echo '&gt;&gt;&gt;'2696 MR003771_0001_11JUL2011_2.pdf;curl 'https://182.71.223.195/instahms/pages/GenericDocuments/GenericDocumentsPrint.do?_method=print&amp;forcePdf=true&amp;printerId=4&amp;doc_id=2642'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&gt;MR003001_MR004000/MR003771_0001_11JUL2011_2.pdf</v>
      </c>
    </row>
    <row r="2698" spans="1:8">
      <c r="A2698" t="s">
        <v>8119</v>
      </c>
      <c r="B2698">
        <v>2</v>
      </c>
      <c r="C2698" t="s">
        <v>7639</v>
      </c>
      <c r="D2698" t="s">
        <v>8120</v>
      </c>
      <c r="E2698" t="s">
        <v>21601</v>
      </c>
      <c r="F2698" t="s">
        <v>8121</v>
      </c>
      <c r="G2698">
        <v>1</v>
      </c>
      <c r="H2698" t="str">
        <f t="shared" si="42"/>
        <v>echo '&gt;&gt;&gt;'2697 MR003772_0001_11JUL2011_2.pdf;curl 'https://182.71.223.195/instahms/pages/GenericDocuments/GenericDocumentsPrint.do?_method=print&amp;forcePdf=true&amp;printerId=4&amp;doc_id=2643'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&gt;MR003001_MR004000/MR003772_0001_11JUL2011_2.pdf</v>
      </c>
    </row>
    <row r="2699" spans="1:8">
      <c r="A2699" t="s">
        <v>8122</v>
      </c>
      <c r="B2699">
        <v>2</v>
      </c>
      <c r="C2699" t="s">
        <v>8051</v>
      </c>
      <c r="D2699" t="s">
        <v>8123</v>
      </c>
      <c r="E2699" t="s">
        <v>21601</v>
      </c>
      <c r="F2699" t="s">
        <v>8124</v>
      </c>
      <c r="G2699">
        <v>5</v>
      </c>
      <c r="H2699" t="str">
        <f t="shared" si="42"/>
        <v>echo '&gt;&gt;&gt;'2698 MR003774_0005_03AUG2011_2.pdf;curl 'https://182.71.223.195/instahms/pages/GenericDocuments/GenericDocumentsPrint.do?_method=print&amp;forcePdf=true&amp;printerId=4&amp;doc_id=2987'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&gt;MR003001_MR004000/MR003774_0005_03AUG2011_2.pdf</v>
      </c>
    </row>
    <row r="2700" spans="1:8">
      <c r="A2700" t="s">
        <v>8125</v>
      </c>
      <c r="B2700">
        <v>2</v>
      </c>
      <c r="C2700" t="s">
        <v>7586</v>
      </c>
      <c r="D2700" t="s">
        <v>8126</v>
      </c>
      <c r="E2700" t="s">
        <v>21601</v>
      </c>
      <c r="F2700" t="s">
        <v>8127</v>
      </c>
      <c r="G2700">
        <v>2</v>
      </c>
      <c r="H2700" t="str">
        <f t="shared" si="42"/>
        <v>echo '&gt;&gt;&gt;'2699 MR003775_0002_19JUL2011_2.pdf;curl 'https://182.71.223.195/instahms/pages/GenericDocuments/GenericDocumentsPrint.do?_method=print&amp;forcePdf=true&amp;printerId=4&amp;doc_id=2772'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&gt;MR003001_MR004000/MR003775_0002_19JUL2011_2.pdf</v>
      </c>
    </row>
    <row r="2701" spans="1:8">
      <c r="A2701" t="s">
        <v>8128</v>
      </c>
      <c r="B2701">
        <v>2</v>
      </c>
      <c r="C2701" t="s">
        <v>7639</v>
      </c>
      <c r="D2701" t="s">
        <v>8129</v>
      </c>
      <c r="E2701" t="s">
        <v>21601</v>
      </c>
      <c r="F2701" t="s">
        <v>8130</v>
      </c>
      <c r="G2701">
        <v>1</v>
      </c>
      <c r="H2701" t="str">
        <f t="shared" si="42"/>
        <v>echo '&gt;&gt;&gt;'2700 MR003776_0001_11JUL2011_2.pdf;curl 'https://182.71.223.195/instahms/pages/GenericDocuments/GenericDocumentsPrint.do?_method=print&amp;forcePdf=true&amp;printerId=4&amp;doc_id=2653'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&gt;MR003001_MR004000/MR003776_0001_11JUL2011_2.pdf</v>
      </c>
    </row>
    <row r="2702" spans="1:8">
      <c r="A2702" t="s">
        <v>8131</v>
      </c>
      <c r="B2702">
        <v>2</v>
      </c>
      <c r="C2702" t="s">
        <v>7639</v>
      </c>
      <c r="D2702" t="s">
        <v>8132</v>
      </c>
      <c r="E2702" t="s">
        <v>21601</v>
      </c>
      <c r="F2702" t="s">
        <v>8133</v>
      </c>
      <c r="G2702">
        <v>1</v>
      </c>
      <c r="H2702" t="str">
        <f t="shared" si="42"/>
        <v>echo '&gt;&gt;&gt;'2701 MR003777_0001_11JUL2011_2.pdf;curl 'https://182.71.223.195/instahms/pages/GenericDocuments/GenericDocumentsPrint.do?_method=print&amp;forcePdf=true&amp;printerId=4&amp;doc_id=2648'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&gt;MR003001_MR004000/MR003777_0001_11JUL2011_2.pdf</v>
      </c>
    </row>
    <row r="2703" spans="1:8">
      <c r="A2703" t="s">
        <v>8134</v>
      </c>
      <c r="B2703">
        <v>2</v>
      </c>
      <c r="C2703" t="s">
        <v>7586</v>
      </c>
      <c r="D2703" t="s">
        <v>8135</v>
      </c>
      <c r="E2703" t="s">
        <v>21601</v>
      </c>
      <c r="F2703" t="s">
        <v>8136</v>
      </c>
      <c r="G2703">
        <v>2</v>
      </c>
      <c r="H2703" t="str">
        <f t="shared" si="42"/>
        <v>echo '&gt;&gt;&gt;'2702 MR003778_0002_19JUL2011_2.pdf;curl 'https://182.71.223.195/instahms/pages/GenericDocuments/GenericDocumentsPrint.do?_method=print&amp;forcePdf=true&amp;printerId=4&amp;doc_id=2775'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&gt;MR003001_MR004000/MR003778_0002_19JUL2011_2.pdf</v>
      </c>
    </row>
    <row r="2704" spans="1:8">
      <c r="A2704" t="s">
        <v>8137</v>
      </c>
      <c r="B2704">
        <v>2</v>
      </c>
      <c r="C2704" t="s">
        <v>7234</v>
      </c>
      <c r="D2704" t="s">
        <v>8138</v>
      </c>
      <c r="E2704" t="s">
        <v>21601</v>
      </c>
      <c r="F2704" t="s">
        <v>8139</v>
      </c>
      <c r="G2704">
        <v>2</v>
      </c>
      <c r="H2704" t="str">
        <f t="shared" si="42"/>
        <v>echo '&gt;&gt;&gt;'2703 MR003779_0002_12JUL2011_2.pdf;curl 'https://182.71.223.195/instahms/pages/GenericDocuments/GenericDocumentsPrint.do?_method=print&amp;forcePdf=true&amp;printerId=4&amp;doc_id=2654'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&gt;MR003001_MR004000/MR003779_0002_12JUL2011_2.pdf</v>
      </c>
    </row>
    <row r="2705" spans="1:8">
      <c r="A2705" t="s">
        <v>8137</v>
      </c>
      <c r="B2705">
        <v>2</v>
      </c>
      <c r="C2705" t="s">
        <v>6806</v>
      </c>
      <c r="D2705" t="s">
        <v>8140</v>
      </c>
      <c r="E2705" t="s">
        <v>21601</v>
      </c>
      <c r="F2705" t="s">
        <v>8141</v>
      </c>
      <c r="G2705">
        <v>5</v>
      </c>
      <c r="H2705" t="str">
        <f t="shared" si="42"/>
        <v>echo '&gt;&gt;&gt;'2704 MR003779_0005_27JUL2011_2.pdf;curl 'https://182.71.223.195/instahms/pages/GenericDocuments/GenericDocumentsPrint.do?_method=print&amp;forcePdf=true&amp;printerId=4&amp;doc_id=2898'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&gt;MR003001_MR004000/MR003779_0005_27JUL2011_2.pdf</v>
      </c>
    </row>
    <row r="2706" spans="1:8">
      <c r="A2706" t="s">
        <v>8142</v>
      </c>
      <c r="B2706">
        <v>2</v>
      </c>
      <c r="C2706" t="s">
        <v>7586</v>
      </c>
      <c r="D2706" t="s">
        <v>8143</v>
      </c>
      <c r="E2706" t="s">
        <v>21601</v>
      </c>
      <c r="F2706" t="s">
        <v>8144</v>
      </c>
      <c r="G2706">
        <v>2</v>
      </c>
      <c r="H2706" t="str">
        <f t="shared" si="42"/>
        <v>echo '&gt;&gt;&gt;'2705 MR003782_0002_19JUL2011_2.pdf;curl 'https://182.71.223.195/instahms/pages/GenericDocuments/GenericDocumentsPrint.do?_method=print&amp;forcePdf=true&amp;printerId=4&amp;doc_id=2769'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&gt;MR003001_MR004000/MR003782_0002_19JUL2011_2.pdf</v>
      </c>
    </row>
    <row r="2707" spans="1:8">
      <c r="A2707" t="s">
        <v>8145</v>
      </c>
      <c r="B2707">
        <v>2</v>
      </c>
      <c r="C2707" t="s">
        <v>7234</v>
      </c>
      <c r="D2707" t="s">
        <v>8146</v>
      </c>
      <c r="E2707" t="s">
        <v>21601</v>
      </c>
      <c r="F2707" t="s">
        <v>8147</v>
      </c>
      <c r="G2707">
        <v>1</v>
      </c>
      <c r="H2707" t="str">
        <f t="shared" si="42"/>
        <v>echo '&gt;&gt;&gt;'2706 MR003783_0001_12JUL2011_2.pdf;curl 'https://182.71.223.195/instahms/pages/GenericDocuments/GenericDocumentsPrint.do?_method=print&amp;forcePdf=true&amp;printerId=4&amp;doc_id=2656'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&gt;MR003001_MR004000/MR003783_0001_12JUL2011_2.pdf</v>
      </c>
    </row>
    <row r="2708" spans="1:8">
      <c r="A2708" t="s">
        <v>8148</v>
      </c>
      <c r="B2708">
        <v>2</v>
      </c>
      <c r="C2708" t="s">
        <v>7234</v>
      </c>
      <c r="D2708" t="s">
        <v>8149</v>
      </c>
      <c r="E2708" t="s">
        <v>21601</v>
      </c>
      <c r="F2708" t="s">
        <v>8150</v>
      </c>
      <c r="G2708">
        <v>1</v>
      </c>
      <c r="H2708" t="str">
        <f t="shared" si="42"/>
        <v>echo '&gt;&gt;&gt;'2707 MR003785_0001_12JUL2011_2.pdf;curl 'https://182.71.223.195/instahms/pages/GenericDocuments/GenericDocumentsPrint.do?_method=print&amp;forcePdf=true&amp;printerId=4&amp;doc_id=2657'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&gt;MR003001_MR004000/MR003785_0001_12JUL2011_2.pdf</v>
      </c>
    </row>
    <row r="2709" spans="1:8">
      <c r="A2709" t="s">
        <v>8151</v>
      </c>
      <c r="B2709">
        <v>2</v>
      </c>
      <c r="C2709" t="s">
        <v>7234</v>
      </c>
      <c r="D2709" t="s">
        <v>8152</v>
      </c>
      <c r="E2709" t="s">
        <v>21601</v>
      </c>
      <c r="F2709" t="s">
        <v>8153</v>
      </c>
      <c r="G2709">
        <v>1</v>
      </c>
      <c r="H2709" t="str">
        <f t="shared" si="42"/>
        <v>echo '&gt;&gt;&gt;'2708 MR003787_0001_12JUL2011_2.pdf;curl 'https://182.71.223.195/instahms/pages/GenericDocuments/GenericDocumentsPrint.do?_method=print&amp;forcePdf=true&amp;printerId=4&amp;doc_id=2660'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&gt;MR003001_MR004000/MR003787_0001_12JUL2011_2.pdf</v>
      </c>
    </row>
    <row r="2710" spans="1:8">
      <c r="A2710" t="s">
        <v>8154</v>
      </c>
      <c r="B2710">
        <v>2</v>
      </c>
      <c r="C2710" t="s">
        <v>7586</v>
      </c>
      <c r="D2710" t="s">
        <v>8155</v>
      </c>
      <c r="E2710" t="s">
        <v>21601</v>
      </c>
      <c r="F2710" t="s">
        <v>8156</v>
      </c>
      <c r="G2710">
        <v>3</v>
      </c>
      <c r="H2710" t="str">
        <f t="shared" si="42"/>
        <v>echo '&gt;&gt;&gt;'2709 MR003788_0003_19JUL2011_2.pdf;curl 'https://182.71.223.195/instahms/pages/GenericDocuments/GenericDocumentsPrint.do?_method=print&amp;forcePdf=true&amp;printerId=4&amp;doc_id=2778'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&gt;MR003001_MR004000/MR003788_0003_19JUL2011_2.pdf</v>
      </c>
    </row>
    <row r="2711" spans="1:8">
      <c r="A2711" t="s">
        <v>8157</v>
      </c>
      <c r="B2711">
        <v>2</v>
      </c>
      <c r="C2711" t="s">
        <v>626</v>
      </c>
      <c r="D2711" t="s">
        <v>8158</v>
      </c>
      <c r="E2711" t="s">
        <v>21601</v>
      </c>
      <c r="F2711" t="s">
        <v>8159</v>
      </c>
      <c r="G2711">
        <v>2</v>
      </c>
      <c r="H2711" t="str">
        <f t="shared" si="42"/>
        <v>echo '&gt;&gt;&gt;'2710 MR003789_0002_25JUL2011_2.pdf;curl 'https://182.71.223.195/instahms/pages/GenericDocuments/GenericDocumentsPrint.do?_method=print&amp;forcePdf=true&amp;printerId=4&amp;doc_id=2873'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&gt;MR003001_MR004000/MR003789_0002_25JUL2011_2.pdf</v>
      </c>
    </row>
    <row r="2712" spans="1:8">
      <c r="A2712" t="s">
        <v>8160</v>
      </c>
      <c r="B2712">
        <v>2</v>
      </c>
      <c r="C2712" t="s">
        <v>7234</v>
      </c>
      <c r="D2712" t="s">
        <v>8161</v>
      </c>
      <c r="E2712" t="s">
        <v>21601</v>
      </c>
      <c r="F2712" t="s">
        <v>8162</v>
      </c>
      <c r="G2712">
        <v>1</v>
      </c>
      <c r="H2712" t="str">
        <f t="shared" si="42"/>
        <v>echo '&gt;&gt;&gt;'2711 MR003791_0001_12JUL2011_2.pdf;curl 'https://182.71.223.195/instahms/pages/GenericDocuments/GenericDocumentsPrint.do?_method=print&amp;forcePdf=true&amp;printerId=4&amp;doc_id=2664'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&gt;MR003001_MR004000/MR003791_0001_12JUL2011_2.pdf</v>
      </c>
    </row>
    <row r="2713" spans="1:8">
      <c r="A2713" t="s">
        <v>8163</v>
      </c>
      <c r="B2713">
        <v>2</v>
      </c>
      <c r="C2713" t="s">
        <v>7234</v>
      </c>
      <c r="D2713" t="s">
        <v>8164</v>
      </c>
      <c r="E2713" t="s">
        <v>21601</v>
      </c>
      <c r="F2713" t="s">
        <v>8165</v>
      </c>
      <c r="G2713">
        <v>1</v>
      </c>
      <c r="H2713" t="str">
        <f t="shared" si="42"/>
        <v>echo '&gt;&gt;&gt;'2712 MR003792_0001_12JUL2011_2.pdf;curl 'https://182.71.223.195/instahms/pages/GenericDocuments/GenericDocumentsPrint.do?_method=print&amp;forcePdf=true&amp;printerId=4&amp;doc_id=2665'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&gt;MR003001_MR004000/MR003792_0001_12JUL2011_2.pdf</v>
      </c>
    </row>
    <row r="2714" spans="1:8">
      <c r="A2714" t="s">
        <v>8163</v>
      </c>
      <c r="B2714">
        <v>2</v>
      </c>
      <c r="C2714" t="s">
        <v>1743</v>
      </c>
      <c r="D2714" t="s">
        <v>8166</v>
      </c>
      <c r="E2714" t="s">
        <v>21601</v>
      </c>
      <c r="F2714" t="s">
        <v>8167</v>
      </c>
      <c r="G2714">
        <v>5</v>
      </c>
      <c r="H2714" t="str">
        <f t="shared" si="42"/>
        <v>echo '&gt;&gt;&gt;'2713 MR003792_0005_26AUG2011_2.pdf;curl 'https://182.71.223.195/instahms/pages/GenericDocuments/GenericDocumentsPrint.do?_method=print&amp;forcePdf=true&amp;printerId=4&amp;doc_id=3258'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&gt;MR003001_MR004000/MR003792_0005_26AUG2011_2.pdf</v>
      </c>
    </row>
    <row r="2715" spans="1:8">
      <c r="A2715" t="s">
        <v>8168</v>
      </c>
      <c r="B2715">
        <v>2</v>
      </c>
      <c r="C2715" t="s">
        <v>365</v>
      </c>
      <c r="D2715" t="s">
        <v>8169</v>
      </c>
      <c r="E2715" t="s">
        <v>21601</v>
      </c>
      <c r="F2715" t="s">
        <v>8170</v>
      </c>
      <c r="G2715">
        <v>1</v>
      </c>
      <c r="H2715" t="str">
        <f t="shared" si="42"/>
        <v>echo '&gt;&gt;&gt;'2714 MR003794_0001_13JUL2011_2.pdf;curl 'https://182.71.223.195/instahms/pages/GenericDocuments/GenericDocumentsPrint.do?_method=print&amp;forcePdf=true&amp;printerId=4&amp;doc_id=2675'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&gt;MR003001_MR004000/MR003794_0001_13JUL2011_2.pdf</v>
      </c>
    </row>
    <row r="2716" spans="1:8">
      <c r="A2716" t="s">
        <v>8171</v>
      </c>
      <c r="B2716">
        <v>2</v>
      </c>
      <c r="C2716" t="s">
        <v>365</v>
      </c>
      <c r="D2716" t="s">
        <v>8172</v>
      </c>
      <c r="E2716" t="s">
        <v>21601</v>
      </c>
      <c r="F2716" t="s">
        <v>8173</v>
      </c>
      <c r="G2716">
        <v>1</v>
      </c>
      <c r="H2716" t="str">
        <f t="shared" si="42"/>
        <v>echo '&gt;&gt;&gt;'2715 MR003795_0001_13JUL2011_2.pdf;curl 'https://182.71.223.195/instahms/pages/GenericDocuments/GenericDocumentsPrint.do?_method=print&amp;forcePdf=true&amp;printerId=4&amp;doc_id=2670'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&gt;MR003001_MR004000/MR003795_0001_13JUL2011_2.pdf</v>
      </c>
    </row>
    <row r="2717" spans="1:8">
      <c r="A2717" t="s">
        <v>8174</v>
      </c>
      <c r="B2717">
        <v>2</v>
      </c>
      <c r="C2717" t="s">
        <v>365</v>
      </c>
      <c r="D2717" t="s">
        <v>8175</v>
      </c>
      <c r="E2717" t="s">
        <v>21601</v>
      </c>
      <c r="F2717" t="s">
        <v>8176</v>
      </c>
      <c r="G2717">
        <v>1</v>
      </c>
      <c r="H2717" t="str">
        <f t="shared" si="42"/>
        <v>echo '&gt;&gt;&gt;'2716 MR003796_0001_13JUL2011_2.pdf;curl 'https://182.71.223.195/instahms/pages/GenericDocuments/GenericDocumentsPrint.do?_method=print&amp;forcePdf=true&amp;printerId=4&amp;doc_id=2672'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&gt;MR003001_MR004000/MR003796_0001_13JUL2011_2.pdf</v>
      </c>
    </row>
    <row r="2718" spans="1:8">
      <c r="A2718" t="s">
        <v>8177</v>
      </c>
      <c r="B2718">
        <v>2</v>
      </c>
      <c r="C2718" t="s">
        <v>7586</v>
      </c>
      <c r="D2718" t="s">
        <v>8178</v>
      </c>
      <c r="E2718" t="s">
        <v>21601</v>
      </c>
      <c r="F2718" t="s">
        <v>8179</v>
      </c>
      <c r="G2718">
        <v>4</v>
      </c>
      <c r="H2718" t="str">
        <f t="shared" si="42"/>
        <v>echo '&gt;&gt;&gt;'2717 MR003797_0004_19JUL2011_2.pdf;curl 'https://182.71.223.195/instahms/pages/GenericDocuments/GenericDocumentsPrint.do?_method=print&amp;forcePdf=true&amp;printerId=4&amp;doc_id=2776'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&gt;MR003001_MR004000/MR003797_0004_19JUL2011_2.pdf</v>
      </c>
    </row>
    <row r="2719" spans="1:8">
      <c r="A2719" t="s">
        <v>8177</v>
      </c>
      <c r="B2719">
        <v>2</v>
      </c>
      <c r="C2719" t="s">
        <v>6173</v>
      </c>
      <c r="D2719" t="s">
        <v>8180</v>
      </c>
      <c r="E2719" t="s">
        <v>21601</v>
      </c>
      <c r="F2719" t="s">
        <v>8181</v>
      </c>
      <c r="G2719">
        <v>6</v>
      </c>
      <c r="H2719" t="str">
        <f t="shared" si="42"/>
        <v>echo '&gt;&gt;&gt;'2718 MR003797_0006_24JUL2011_2.pdf;curl 'https://182.71.223.195/instahms/pages/GenericDocuments/GenericDocumentsPrint.do?_method=print&amp;forcePdf=true&amp;printerId=4&amp;doc_id=2851'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&gt;MR003001_MR004000/MR003797_0006_24JUL2011_2.pdf</v>
      </c>
    </row>
    <row r="2720" spans="1:8">
      <c r="A2720" t="s">
        <v>8182</v>
      </c>
      <c r="B2720">
        <v>2</v>
      </c>
      <c r="C2720" t="s">
        <v>365</v>
      </c>
      <c r="D2720" t="s">
        <v>8183</v>
      </c>
      <c r="E2720" t="s">
        <v>21601</v>
      </c>
      <c r="F2720" t="s">
        <v>8184</v>
      </c>
      <c r="G2720">
        <v>1</v>
      </c>
      <c r="H2720" t="str">
        <f t="shared" si="42"/>
        <v>echo '&gt;&gt;&gt;'2719 MR003798_0001_13JUL2011_2.pdf;curl 'https://182.71.223.195/instahms/pages/GenericDocuments/GenericDocumentsPrint.do?_method=print&amp;forcePdf=true&amp;printerId=4&amp;doc_id=2678'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&gt;MR003001_MR004000/MR003798_0001_13JUL2011_2.pdf</v>
      </c>
    </row>
    <row r="2721" spans="1:8">
      <c r="A2721" t="s">
        <v>8185</v>
      </c>
      <c r="B2721">
        <v>2</v>
      </c>
      <c r="C2721" t="s">
        <v>7586</v>
      </c>
      <c r="D2721" t="s">
        <v>8186</v>
      </c>
      <c r="E2721" t="s">
        <v>21601</v>
      </c>
      <c r="F2721" t="s">
        <v>8187</v>
      </c>
      <c r="G2721">
        <v>2</v>
      </c>
      <c r="H2721" t="str">
        <f t="shared" si="42"/>
        <v>echo '&gt;&gt;&gt;'2720 MR003799_0002_19JUL2011_2.pdf;curl 'https://182.71.223.195/instahms/pages/GenericDocuments/GenericDocumentsPrint.do?_method=print&amp;forcePdf=true&amp;printerId=4&amp;doc_id=2777'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&gt;MR003001_MR004000/MR003799_0002_19JUL2011_2.pdf</v>
      </c>
    </row>
    <row r="2722" spans="1:8">
      <c r="A2722" t="s">
        <v>8188</v>
      </c>
      <c r="B2722">
        <v>2</v>
      </c>
      <c r="C2722" t="s">
        <v>365</v>
      </c>
      <c r="D2722" t="s">
        <v>8189</v>
      </c>
      <c r="E2722" t="s">
        <v>21601</v>
      </c>
      <c r="F2722" t="s">
        <v>8190</v>
      </c>
      <c r="G2722">
        <v>1</v>
      </c>
      <c r="H2722" t="str">
        <f t="shared" si="42"/>
        <v>echo '&gt;&gt;&gt;'2721 MR003800_0001_13JUL2011_2.pdf;curl 'https://182.71.223.195/instahms/pages/GenericDocuments/GenericDocumentsPrint.do?_method=print&amp;forcePdf=true&amp;printerId=4&amp;doc_id=2680'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&gt;MR003001_MR004000/MR003800_0001_13JUL2011_2.pdf</v>
      </c>
    </row>
    <row r="2723" spans="1:8">
      <c r="A2723" t="s">
        <v>8191</v>
      </c>
      <c r="B2723">
        <v>2</v>
      </c>
      <c r="C2723" t="s">
        <v>365</v>
      </c>
      <c r="D2723" t="s">
        <v>8192</v>
      </c>
      <c r="E2723" t="s">
        <v>21601</v>
      </c>
      <c r="F2723" t="s">
        <v>8193</v>
      </c>
      <c r="G2723">
        <v>1</v>
      </c>
      <c r="H2723" t="str">
        <f t="shared" si="42"/>
        <v>echo '&gt;&gt;&gt;'2722 MR003801_0001_13JUL2011_2.pdf;curl 'https://182.71.223.195/instahms/pages/GenericDocuments/GenericDocumentsPrint.do?_method=print&amp;forcePdf=true&amp;printerId=4&amp;doc_id=2681'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&gt;MR003001_MR004000/MR003801_0001_13JUL2011_2.pdf</v>
      </c>
    </row>
    <row r="2724" spans="1:8">
      <c r="A2724" t="s">
        <v>8194</v>
      </c>
      <c r="B2724">
        <v>2</v>
      </c>
      <c r="C2724" t="s">
        <v>2571</v>
      </c>
      <c r="D2724" t="s">
        <v>8195</v>
      </c>
      <c r="E2724" t="s">
        <v>21601</v>
      </c>
      <c r="F2724" t="s">
        <v>8196</v>
      </c>
      <c r="G2724">
        <v>3</v>
      </c>
      <c r="H2724" t="str">
        <f t="shared" si="42"/>
        <v>echo '&gt;&gt;&gt;'2723 MR003802_0003_08AUG2011_2.pdf;curl 'https://182.71.223.195/instahms/pages/GenericDocuments/GenericDocumentsPrint.do?_method=print&amp;forcePdf=true&amp;printerId=4&amp;doc_id=3059'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&gt;MR003001_MR004000/MR003802_0003_08AUG2011_2.pdf</v>
      </c>
    </row>
    <row r="2725" spans="1:8">
      <c r="A2725" t="s">
        <v>8197</v>
      </c>
      <c r="B2725">
        <v>2</v>
      </c>
      <c r="C2725" t="s">
        <v>365</v>
      </c>
      <c r="D2725" t="s">
        <v>8198</v>
      </c>
      <c r="E2725" t="s">
        <v>21601</v>
      </c>
      <c r="F2725" t="s">
        <v>8199</v>
      </c>
      <c r="G2725">
        <v>1</v>
      </c>
      <c r="H2725" t="str">
        <f t="shared" si="42"/>
        <v>echo '&gt;&gt;&gt;'2724 MR003803_0001_13JUL2011_2.pdf;curl 'https://182.71.223.195/instahms/pages/GenericDocuments/GenericDocumentsPrint.do?_method=print&amp;forcePdf=true&amp;printerId=4&amp;doc_id=2684'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&gt;MR003001_MR004000/MR003803_0001_13JUL2011_2.pdf</v>
      </c>
    </row>
    <row r="2726" spans="1:8">
      <c r="A2726" t="s">
        <v>8200</v>
      </c>
      <c r="B2726">
        <v>2</v>
      </c>
      <c r="C2726" t="s">
        <v>1072</v>
      </c>
      <c r="D2726" t="s">
        <v>8201</v>
      </c>
      <c r="E2726" t="s">
        <v>21601</v>
      </c>
      <c r="F2726" t="s">
        <v>8202</v>
      </c>
      <c r="G2726">
        <v>1</v>
      </c>
      <c r="H2726" t="str">
        <f t="shared" si="42"/>
        <v>echo '&gt;&gt;&gt;'2725 MR003804_0001_14JUL2011_2.pdf;curl 'https://182.71.223.195/instahms/pages/GenericDocuments/GenericDocumentsPrint.do?_method=print&amp;forcePdf=true&amp;printerId=4&amp;doc_id=2685'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&gt;MR003001_MR004000/MR003804_0001_14JUL2011_2.pdf</v>
      </c>
    </row>
    <row r="2727" spans="1:8">
      <c r="A2727" t="s">
        <v>8203</v>
      </c>
      <c r="B2727">
        <v>2</v>
      </c>
      <c r="C2727" t="s">
        <v>1072</v>
      </c>
      <c r="D2727" t="s">
        <v>8204</v>
      </c>
      <c r="E2727" t="s">
        <v>21601</v>
      </c>
      <c r="F2727" t="s">
        <v>8205</v>
      </c>
      <c r="G2727">
        <v>1</v>
      </c>
      <c r="H2727" t="str">
        <f t="shared" si="42"/>
        <v>echo '&gt;&gt;&gt;'2726 MR003806_0001_14JUL2011_2.pdf;curl 'https://182.71.223.195/instahms/pages/GenericDocuments/GenericDocumentsPrint.do?_method=print&amp;forcePdf=true&amp;printerId=4&amp;doc_id=2686'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&gt;MR003001_MR004000/MR003806_0001_14JUL2011_2.pdf</v>
      </c>
    </row>
    <row r="2728" spans="1:8">
      <c r="A2728" t="s">
        <v>8206</v>
      </c>
      <c r="B2728">
        <v>2</v>
      </c>
      <c r="C2728" t="s">
        <v>1072</v>
      </c>
      <c r="D2728" t="s">
        <v>8207</v>
      </c>
      <c r="E2728" t="s">
        <v>21601</v>
      </c>
      <c r="F2728" t="s">
        <v>8208</v>
      </c>
      <c r="G2728">
        <v>1</v>
      </c>
      <c r="H2728" t="str">
        <f t="shared" si="42"/>
        <v>echo '&gt;&gt;&gt;'2727 MR003807_0001_14JUL2011_2.pdf;curl 'https://182.71.223.195/instahms/pages/GenericDocuments/GenericDocumentsPrint.do?_method=print&amp;forcePdf=true&amp;printerId=4&amp;doc_id=2689'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&gt;MR003001_MR004000/MR003807_0001_14JUL2011_2.pdf</v>
      </c>
    </row>
    <row r="2729" spans="1:8">
      <c r="A2729" t="s">
        <v>8209</v>
      </c>
      <c r="B2729">
        <v>2</v>
      </c>
      <c r="C2729" t="s">
        <v>1072</v>
      </c>
      <c r="D2729" t="s">
        <v>8210</v>
      </c>
      <c r="E2729" t="s">
        <v>21601</v>
      </c>
      <c r="F2729" t="s">
        <v>8211</v>
      </c>
      <c r="G2729">
        <v>1</v>
      </c>
      <c r="H2729" t="str">
        <f t="shared" si="42"/>
        <v>echo '&gt;&gt;&gt;'2728 MR003808_0001_14JUL2011_2.pdf;curl 'https://182.71.223.195/instahms/pages/GenericDocuments/GenericDocumentsPrint.do?_method=print&amp;forcePdf=true&amp;printerId=4&amp;doc_id=2688'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&gt;MR003001_MR004000/MR003808_0001_14JUL2011_2.pdf</v>
      </c>
    </row>
    <row r="2730" spans="1:8">
      <c r="A2730" t="s">
        <v>8212</v>
      </c>
      <c r="B2730">
        <v>2</v>
      </c>
      <c r="C2730" t="s">
        <v>7586</v>
      </c>
      <c r="D2730" t="s">
        <v>8213</v>
      </c>
      <c r="E2730" t="s">
        <v>21601</v>
      </c>
      <c r="F2730" t="s">
        <v>8214</v>
      </c>
      <c r="G2730">
        <v>3</v>
      </c>
      <c r="H2730" t="str">
        <f t="shared" si="42"/>
        <v>echo '&gt;&gt;&gt;'2729 MR003809_0003_19JUL2011_2.pdf;curl 'https://182.71.223.195/instahms/pages/GenericDocuments/GenericDocumentsPrint.do?_method=print&amp;forcePdf=true&amp;printerId=4&amp;doc_id=2771'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&gt;MR003001_MR004000/MR003809_0003_19JUL2011_2.pdf</v>
      </c>
    </row>
    <row r="2731" spans="1:8">
      <c r="A2731" t="s">
        <v>8215</v>
      </c>
      <c r="B2731">
        <v>2</v>
      </c>
      <c r="C2731" t="s">
        <v>1072</v>
      </c>
      <c r="D2731" t="s">
        <v>8216</v>
      </c>
      <c r="E2731" t="s">
        <v>21601</v>
      </c>
      <c r="F2731" t="s">
        <v>8217</v>
      </c>
      <c r="G2731">
        <v>2</v>
      </c>
      <c r="H2731" t="str">
        <f t="shared" si="42"/>
        <v>echo '&gt;&gt;&gt;'2730 MR003810_0002_14JUL2011_2.pdf;curl 'https://182.71.223.195/instahms/pages/GenericDocuments/GenericDocumentsPrint.do?_method=print&amp;forcePdf=true&amp;printerId=4&amp;doc_id=2699'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&gt;MR003001_MR004000/MR003810_0002_14JUL2011_2.pdf</v>
      </c>
    </row>
    <row r="2732" spans="1:8">
      <c r="A2732" t="s">
        <v>8218</v>
      </c>
      <c r="B2732">
        <v>2</v>
      </c>
      <c r="C2732" t="s">
        <v>1072</v>
      </c>
      <c r="D2732" t="s">
        <v>8219</v>
      </c>
      <c r="E2732" t="s">
        <v>21601</v>
      </c>
      <c r="F2732" t="s">
        <v>8220</v>
      </c>
      <c r="G2732">
        <v>1</v>
      </c>
      <c r="H2732" t="str">
        <f t="shared" si="42"/>
        <v>echo '&gt;&gt;&gt;'2731 MR003811_0001_14JUL2011_2.pdf;curl 'https://182.71.223.195/instahms/pages/GenericDocuments/GenericDocumentsPrint.do?_method=print&amp;forcePdf=true&amp;printerId=4&amp;doc_id=2698'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&gt;MR003001_MR004000/MR003811_0001_14JUL2011_2.pdf</v>
      </c>
    </row>
    <row r="2733" spans="1:8">
      <c r="A2733" t="s">
        <v>8218</v>
      </c>
      <c r="B2733">
        <v>2</v>
      </c>
      <c r="C2733" t="s">
        <v>626</v>
      </c>
      <c r="D2733" t="s">
        <v>8221</v>
      </c>
      <c r="E2733" t="s">
        <v>21601</v>
      </c>
      <c r="F2733" t="s">
        <v>8222</v>
      </c>
      <c r="G2733">
        <v>3</v>
      </c>
      <c r="H2733" t="str">
        <f t="shared" si="42"/>
        <v>echo '&gt;&gt;&gt;'2732 MR003811_0003_25JUL2011_2.pdf;curl 'https://182.71.223.195/instahms/pages/GenericDocuments/GenericDocumentsPrint.do?_method=print&amp;forcePdf=true&amp;printerId=4&amp;doc_id=2879'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&gt;MR003001_MR004000/MR003811_0003_25JUL2011_2.pdf</v>
      </c>
    </row>
    <row r="2734" spans="1:8">
      <c r="A2734" t="s">
        <v>8223</v>
      </c>
      <c r="B2734">
        <v>2</v>
      </c>
      <c r="C2734" t="s">
        <v>1072</v>
      </c>
      <c r="D2734" t="s">
        <v>8224</v>
      </c>
      <c r="E2734" t="s">
        <v>21601</v>
      </c>
      <c r="F2734" t="s">
        <v>8225</v>
      </c>
      <c r="G2734">
        <v>1</v>
      </c>
      <c r="H2734" t="str">
        <f t="shared" si="42"/>
        <v>echo '&gt;&gt;&gt;'2733 MR003812_0001_14JUL2011_2.pdf;curl 'https://182.71.223.195/instahms/pages/GenericDocuments/GenericDocumentsPrint.do?_method=print&amp;forcePdf=true&amp;printerId=4&amp;doc_id=2692'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&gt;MR003001_MR004000/MR003812_0001_14JUL2011_2.pdf</v>
      </c>
    </row>
    <row r="2735" spans="1:8">
      <c r="A2735" t="s">
        <v>8226</v>
      </c>
      <c r="B2735">
        <v>2</v>
      </c>
      <c r="C2735" t="s">
        <v>1072</v>
      </c>
      <c r="D2735" t="s">
        <v>8227</v>
      </c>
      <c r="E2735" t="s">
        <v>21601</v>
      </c>
      <c r="F2735" t="s">
        <v>8228</v>
      </c>
      <c r="G2735">
        <v>1</v>
      </c>
      <c r="H2735" t="str">
        <f t="shared" si="42"/>
        <v>echo '&gt;&gt;&gt;'2734 MR003813_0001_14JUL2011_2.pdf;curl 'https://182.71.223.195/instahms/pages/GenericDocuments/GenericDocumentsPrint.do?_method=print&amp;forcePdf=true&amp;printerId=4&amp;doc_id=2693'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&gt;MR003001_MR004000/MR003813_0001_14JUL2011_2.pdf</v>
      </c>
    </row>
    <row r="2736" spans="1:8">
      <c r="A2736" t="s">
        <v>8229</v>
      </c>
      <c r="B2736">
        <v>2</v>
      </c>
      <c r="C2736" t="s">
        <v>1072</v>
      </c>
      <c r="D2736" t="s">
        <v>8230</v>
      </c>
      <c r="E2736" t="s">
        <v>21601</v>
      </c>
      <c r="F2736" t="s">
        <v>8231</v>
      </c>
      <c r="G2736">
        <v>1</v>
      </c>
      <c r="H2736" t="str">
        <f t="shared" si="42"/>
        <v>echo '&gt;&gt;&gt;'2735 MR003814_0001_14JUL2011_2.pdf;curl 'https://182.71.223.195/instahms/pages/GenericDocuments/GenericDocumentsPrint.do?_method=print&amp;forcePdf=true&amp;printerId=4&amp;doc_id=2695'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&gt;MR003001_MR004000/MR003814_0001_14JUL2011_2.pdf</v>
      </c>
    </row>
    <row r="2737" spans="1:8">
      <c r="A2737" t="s">
        <v>8232</v>
      </c>
      <c r="B2737">
        <v>2</v>
      </c>
      <c r="C2737" t="s">
        <v>8233</v>
      </c>
      <c r="D2737" t="s">
        <v>8234</v>
      </c>
      <c r="E2737" t="s">
        <v>21601</v>
      </c>
      <c r="F2737" t="s">
        <v>8235</v>
      </c>
      <c r="G2737">
        <v>1</v>
      </c>
      <c r="H2737" t="str">
        <f t="shared" si="42"/>
        <v>echo '&gt;&gt;&gt;'2736 MR003815_0001_15JUL2011_2.pdf;curl 'https://182.71.223.195/instahms/pages/GenericDocuments/GenericDocumentsPrint.do?_method=print&amp;forcePdf=true&amp;printerId=4&amp;doc_id=2705'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&gt;MR003001_MR004000/MR003815_0001_15JUL2011_2.pdf</v>
      </c>
    </row>
    <row r="2738" spans="1:8">
      <c r="A2738" t="s">
        <v>8236</v>
      </c>
      <c r="B2738">
        <v>2</v>
      </c>
      <c r="C2738" t="s">
        <v>8233</v>
      </c>
      <c r="D2738" t="s">
        <v>8237</v>
      </c>
      <c r="E2738" t="s">
        <v>21601</v>
      </c>
      <c r="F2738" t="s">
        <v>8238</v>
      </c>
      <c r="G2738">
        <v>1</v>
      </c>
      <c r="H2738" t="str">
        <f t="shared" si="42"/>
        <v>echo '&gt;&gt;&gt;'2737 MR003816_0001_15JUL2011_2.pdf;curl 'https://182.71.223.195/instahms/pages/GenericDocuments/GenericDocumentsPrint.do?_method=print&amp;forcePdf=true&amp;printerId=4&amp;doc_id=2706'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&gt;MR003001_MR004000/MR003816_0001_15JUL2011_2.pdf</v>
      </c>
    </row>
    <row r="2739" spans="1:8">
      <c r="A2739" t="s">
        <v>8239</v>
      </c>
      <c r="B2739">
        <v>2</v>
      </c>
      <c r="C2739" t="s">
        <v>8233</v>
      </c>
      <c r="D2739" t="s">
        <v>8240</v>
      </c>
      <c r="E2739" t="s">
        <v>21601</v>
      </c>
      <c r="F2739" t="s">
        <v>8241</v>
      </c>
      <c r="G2739">
        <v>1</v>
      </c>
      <c r="H2739" t="str">
        <f t="shared" si="42"/>
        <v>echo '&gt;&gt;&gt;'2738 MR003817_0001_15JUL2011_2.pdf;curl 'https://182.71.223.195/instahms/pages/GenericDocuments/GenericDocumentsPrint.do?_method=print&amp;forcePdf=true&amp;printerId=4&amp;doc_id=2704'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&gt;MR003001_MR004000/MR003817_0001_15JUL2011_2.pdf</v>
      </c>
    </row>
    <row r="2740" spans="1:8">
      <c r="A2740" t="s">
        <v>8242</v>
      </c>
      <c r="B2740">
        <v>2</v>
      </c>
      <c r="C2740" t="s">
        <v>8233</v>
      </c>
      <c r="D2740" t="s">
        <v>8243</v>
      </c>
      <c r="E2740" t="s">
        <v>21601</v>
      </c>
      <c r="F2740" t="s">
        <v>8244</v>
      </c>
      <c r="G2740">
        <v>1</v>
      </c>
      <c r="H2740" t="str">
        <f t="shared" si="42"/>
        <v>echo '&gt;&gt;&gt;'2739 MR003818_0001_15JUL2011_2.pdf;curl 'https://182.71.223.195/instahms/pages/GenericDocuments/GenericDocumentsPrint.do?_method=print&amp;forcePdf=true&amp;printerId=4&amp;doc_id=2703'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&gt;MR003001_MR004000/MR003818_0001_15JUL2011_2.pdf</v>
      </c>
    </row>
    <row r="2741" spans="1:8">
      <c r="A2741" t="s">
        <v>8245</v>
      </c>
      <c r="B2741">
        <v>2</v>
      </c>
      <c r="C2741" t="s">
        <v>205</v>
      </c>
      <c r="D2741" t="s">
        <v>8246</v>
      </c>
      <c r="E2741" t="s">
        <v>21601</v>
      </c>
      <c r="F2741" t="s">
        <v>8247</v>
      </c>
      <c r="G2741">
        <v>2</v>
      </c>
      <c r="H2741" t="str">
        <f t="shared" si="42"/>
        <v>echo '&gt;&gt;&gt;'2740 MR003819_0002_04AUG2011_2.pdf;curl 'https://182.71.223.195/instahms/pages/GenericDocuments/GenericDocumentsPrint.do?_method=print&amp;forcePdf=true&amp;printerId=4&amp;doc_id=2992'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&gt;MR003001_MR004000/MR003819_0002_04AUG2011_2.pdf</v>
      </c>
    </row>
    <row r="2742" spans="1:8">
      <c r="A2742" t="s">
        <v>8245</v>
      </c>
      <c r="B2742">
        <v>2</v>
      </c>
      <c r="C2742" t="s">
        <v>8248</v>
      </c>
      <c r="D2742" t="s">
        <v>8249</v>
      </c>
      <c r="E2742" t="s">
        <v>21601</v>
      </c>
      <c r="F2742" t="s">
        <v>8250</v>
      </c>
      <c r="G2742">
        <v>8</v>
      </c>
      <c r="H2742" t="str">
        <f t="shared" si="42"/>
        <v>echo '&gt;&gt;&gt;'2741 MR003819_0008_13JUL2012_2.pdf;curl 'https://182.71.223.195/instahms/pages/GenericDocuments/GenericDocumentsPrint.do?_method=print&amp;forcePdf=true&amp;printerId=4&amp;doc_id=16576'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&gt;MR003001_MR004000/MR003819_0008_13JUL2012_2.pdf</v>
      </c>
    </row>
    <row r="2743" spans="1:8">
      <c r="A2743" t="s">
        <v>8251</v>
      </c>
      <c r="B2743">
        <v>2</v>
      </c>
      <c r="C2743" t="s">
        <v>8233</v>
      </c>
      <c r="D2743" t="s">
        <v>8252</v>
      </c>
      <c r="E2743" t="s">
        <v>21601</v>
      </c>
      <c r="F2743" t="s">
        <v>8253</v>
      </c>
      <c r="G2743">
        <v>1</v>
      </c>
      <c r="H2743" t="str">
        <f t="shared" si="42"/>
        <v>echo '&gt;&gt;&gt;'2742 MR003820_0001_15JUL2011_2.pdf;curl 'https://182.71.223.195/instahms/pages/GenericDocuments/GenericDocumentsPrint.do?_method=print&amp;forcePdf=true&amp;printerId=4&amp;doc_id=2709'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&gt;MR003001_MR004000/MR003820_0001_15JUL2011_2.pdf</v>
      </c>
    </row>
    <row r="2744" spans="1:8">
      <c r="A2744" t="s">
        <v>8254</v>
      </c>
      <c r="B2744">
        <v>2</v>
      </c>
      <c r="C2744" t="s">
        <v>8233</v>
      </c>
      <c r="D2744" t="s">
        <v>8255</v>
      </c>
      <c r="E2744" t="s">
        <v>21601</v>
      </c>
      <c r="F2744" t="s">
        <v>8256</v>
      </c>
      <c r="G2744">
        <v>1</v>
      </c>
      <c r="H2744" t="str">
        <f t="shared" si="42"/>
        <v>echo '&gt;&gt;&gt;'2743 MR003821_0001_15JUL2011_2.pdf;curl 'https://182.71.223.195/instahms/pages/GenericDocuments/GenericDocumentsPrint.do?_method=print&amp;forcePdf=true&amp;printerId=4&amp;doc_id=2707'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&gt;MR003001_MR004000/MR003821_0001_15JUL2011_2.pdf</v>
      </c>
    </row>
    <row r="2745" spans="1:8">
      <c r="A2745" t="s">
        <v>8257</v>
      </c>
      <c r="B2745">
        <v>2</v>
      </c>
      <c r="C2745" t="s">
        <v>8233</v>
      </c>
      <c r="D2745" t="s">
        <v>8258</v>
      </c>
      <c r="E2745" t="s">
        <v>21601</v>
      </c>
      <c r="F2745" t="s">
        <v>8259</v>
      </c>
      <c r="G2745">
        <v>1</v>
      </c>
      <c r="H2745" t="str">
        <f t="shared" si="42"/>
        <v>echo '&gt;&gt;&gt;'2744 MR003822_0001_15JUL2011_2.pdf;curl 'https://182.71.223.195/instahms/pages/GenericDocuments/GenericDocumentsPrint.do?_method=print&amp;forcePdf=true&amp;printerId=4&amp;doc_id=2708'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&gt;MR003001_MR004000/MR003822_0001_15JUL2011_2.pdf</v>
      </c>
    </row>
    <row r="2746" spans="1:8">
      <c r="A2746" t="s">
        <v>8260</v>
      </c>
      <c r="B2746">
        <v>2</v>
      </c>
      <c r="C2746" t="s">
        <v>8261</v>
      </c>
      <c r="D2746" t="s">
        <v>8262</v>
      </c>
      <c r="E2746" t="s">
        <v>21601</v>
      </c>
      <c r="F2746" t="s">
        <v>8263</v>
      </c>
      <c r="G2746">
        <v>2</v>
      </c>
      <c r="H2746" t="str">
        <f t="shared" si="42"/>
        <v>echo '&gt;&gt;&gt;'2745 MR003823_0002_02NOV2011_2.pdf;curl 'https://182.71.223.195/instahms/pages/GenericDocuments/GenericDocumentsPrint.do?_method=print&amp;forcePdf=true&amp;printerId=4&amp;doc_id=4063'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&gt;MR003001_MR004000/MR003823_0002_02NOV2011_2.pdf</v>
      </c>
    </row>
    <row r="2747" spans="1:8">
      <c r="A2747" t="s">
        <v>8264</v>
      </c>
      <c r="B2747">
        <v>2</v>
      </c>
      <c r="C2747" t="s">
        <v>8233</v>
      </c>
      <c r="D2747" t="s">
        <v>8265</v>
      </c>
      <c r="E2747" t="s">
        <v>21601</v>
      </c>
      <c r="F2747" t="s">
        <v>8266</v>
      </c>
      <c r="G2747">
        <v>1</v>
      </c>
      <c r="H2747" t="str">
        <f t="shared" si="42"/>
        <v>echo '&gt;&gt;&gt;'2746 MR003824_0001_15JUL2011_2.pdf;curl 'https://182.71.223.195/instahms/pages/GenericDocuments/GenericDocumentsPrint.do?_method=print&amp;forcePdf=true&amp;printerId=4&amp;doc_id=2713'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&gt;MR003001_MR004000/MR003824_0001_15JUL2011_2.pdf</v>
      </c>
    </row>
    <row r="2748" spans="1:8">
      <c r="A2748" t="s">
        <v>8267</v>
      </c>
      <c r="B2748">
        <v>2</v>
      </c>
      <c r="C2748" t="s">
        <v>8233</v>
      </c>
      <c r="D2748" t="s">
        <v>8268</v>
      </c>
      <c r="E2748" t="s">
        <v>21601</v>
      </c>
      <c r="F2748" t="s">
        <v>8269</v>
      </c>
      <c r="G2748">
        <v>1</v>
      </c>
      <c r="H2748" t="str">
        <f t="shared" si="42"/>
        <v>echo '&gt;&gt;&gt;'2747 MR003825_0001_15JUL2011_2.pdf;curl 'https://182.71.223.195/instahms/pages/GenericDocuments/GenericDocumentsPrint.do?_method=print&amp;forcePdf=true&amp;printerId=4&amp;doc_id=2710'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&gt;MR003001_MR004000/MR003825_0001_15JUL2011_2.pdf</v>
      </c>
    </row>
    <row r="2749" spans="1:8">
      <c r="A2749" t="s">
        <v>8270</v>
      </c>
      <c r="B2749">
        <v>2</v>
      </c>
      <c r="C2749" t="s">
        <v>8233</v>
      </c>
      <c r="D2749" t="s">
        <v>8271</v>
      </c>
      <c r="E2749" t="s">
        <v>21601</v>
      </c>
      <c r="F2749" t="s">
        <v>8272</v>
      </c>
      <c r="G2749">
        <v>1</v>
      </c>
      <c r="H2749" t="str">
        <f t="shared" si="42"/>
        <v>echo '&gt;&gt;&gt;'2748 MR003826_0001_15JUL2011_2.pdf;curl 'https://182.71.223.195/instahms/pages/GenericDocuments/GenericDocumentsPrint.do?_method=print&amp;forcePdf=true&amp;printerId=4&amp;doc_id=2712'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&gt;MR003001_MR004000/MR003826_0001_15JUL2011_2.pdf</v>
      </c>
    </row>
    <row r="2750" spans="1:8">
      <c r="A2750" t="s">
        <v>8273</v>
      </c>
      <c r="B2750">
        <v>2</v>
      </c>
      <c r="C2750" t="s">
        <v>8233</v>
      </c>
      <c r="D2750" t="s">
        <v>8274</v>
      </c>
      <c r="E2750" t="s">
        <v>21601</v>
      </c>
      <c r="F2750" t="s">
        <v>8275</v>
      </c>
      <c r="G2750">
        <v>1</v>
      </c>
      <c r="H2750" t="str">
        <f t="shared" si="42"/>
        <v>echo '&gt;&gt;&gt;'2749 MR003827_0001_15JUL2011_2.pdf;curl 'https://182.71.223.195/instahms/pages/GenericDocuments/GenericDocumentsPrint.do?_method=print&amp;forcePdf=true&amp;printerId=4&amp;doc_id=2711'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&gt;MR003001_MR004000/MR003827_0001_15JUL2011_2.pdf</v>
      </c>
    </row>
    <row r="2751" spans="1:8">
      <c r="A2751" t="s">
        <v>8276</v>
      </c>
      <c r="B2751">
        <v>2</v>
      </c>
      <c r="C2751" t="s">
        <v>8233</v>
      </c>
      <c r="D2751" t="s">
        <v>8277</v>
      </c>
      <c r="E2751" t="s">
        <v>21601</v>
      </c>
      <c r="F2751" t="s">
        <v>8278</v>
      </c>
      <c r="G2751">
        <v>1</v>
      </c>
      <c r="H2751" t="str">
        <f t="shared" si="42"/>
        <v>echo '&gt;&gt;&gt;'2750 MR003828_0001_15JUL2011_2.pdf;curl 'https://182.71.223.195/instahms/pages/GenericDocuments/GenericDocumentsPrint.do?_method=print&amp;forcePdf=true&amp;printerId=4&amp;doc_id=2715'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&gt;MR003001_MR004000/MR003828_0001_15JUL2011_2.pdf</v>
      </c>
    </row>
    <row r="2752" spans="1:8">
      <c r="A2752" t="s">
        <v>8279</v>
      </c>
      <c r="B2752">
        <v>2</v>
      </c>
      <c r="C2752" t="s">
        <v>8233</v>
      </c>
      <c r="D2752" t="s">
        <v>8280</v>
      </c>
      <c r="E2752" t="s">
        <v>21601</v>
      </c>
      <c r="F2752" t="s">
        <v>8281</v>
      </c>
      <c r="G2752">
        <v>1</v>
      </c>
      <c r="H2752" t="str">
        <f t="shared" si="42"/>
        <v>echo '&gt;&gt;&gt;'2751 MR003829_0001_15JUL2011_2.pdf;curl 'https://182.71.223.195/instahms/pages/GenericDocuments/GenericDocumentsPrint.do?_method=print&amp;forcePdf=true&amp;printerId=4&amp;doc_id=2714'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&gt;MR003001_MR004000/MR003829_0001_15JUL2011_2.pdf</v>
      </c>
    </row>
    <row r="2753" spans="1:8">
      <c r="A2753" t="s">
        <v>8282</v>
      </c>
      <c r="B2753">
        <v>2</v>
      </c>
      <c r="C2753" t="s">
        <v>8233</v>
      </c>
      <c r="D2753" t="s">
        <v>8283</v>
      </c>
      <c r="E2753" t="s">
        <v>21601</v>
      </c>
      <c r="F2753" t="s">
        <v>8284</v>
      </c>
      <c r="G2753">
        <v>1</v>
      </c>
      <c r="H2753" t="str">
        <f t="shared" si="42"/>
        <v>echo '&gt;&gt;&gt;'2752 MR003830_0001_15JUL2011_2.pdf;curl 'https://182.71.223.195/instahms/pages/GenericDocuments/GenericDocumentsPrint.do?_method=print&amp;forcePdf=true&amp;printerId=4&amp;doc_id=2716'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&gt;MR003001_MR004000/MR003830_0001_15JUL2011_2.pdf</v>
      </c>
    </row>
    <row r="2754" spans="1:8">
      <c r="A2754" t="s">
        <v>8285</v>
      </c>
      <c r="B2754">
        <v>2</v>
      </c>
      <c r="C2754" t="s">
        <v>8233</v>
      </c>
      <c r="D2754" t="s">
        <v>8286</v>
      </c>
      <c r="E2754" t="s">
        <v>21601</v>
      </c>
      <c r="F2754" t="s">
        <v>8287</v>
      </c>
      <c r="G2754">
        <v>1</v>
      </c>
      <c r="H2754" t="str">
        <f t="shared" si="42"/>
        <v>echo '&gt;&gt;&gt;'2753 MR003831_0001_15JUL2011_2.pdf;curl 'https://182.71.223.195/instahms/pages/GenericDocuments/GenericDocumentsPrint.do?_method=print&amp;forcePdf=true&amp;printerId=4&amp;doc_id=2718'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&gt;MR003001_MR004000/MR003831_0001_15JUL2011_2.pdf</v>
      </c>
    </row>
    <row r="2755" spans="1:8">
      <c r="A2755" t="s">
        <v>8288</v>
      </c>
      <c r="B2755">
        <v>2</v>
      </c>
      <c r="C2755" t="s">
        <v>8233</v>
      </c>
      <c r="D2755" t="s">
        <v>8289</v>
      </c>
      <c r="E2755" t="s">
        <v>21601</v>
      </c>
      <c r="F2755" t="s">
        <v>8290</v>
      </c>
      <c r="G2755">
        <v>1</v>
      </c>
      <c r="H2755" t="str">
        <f t="shared" ref="H2755:H2818" si="43">CONCATENATE(D2755,E2755,F2755)</f>
        <v>echo '&gt;&gt;&gt;'2754 MR003832_0001_15JUL2011_2.pdf;curl 'https://182.71.223.195/instahms/pages/GenericDocuments/GenericDocumentsPrint.do?_method=print&amp;forcePdf=true&amp;printerId=4&amp;doc_id=2717'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&gt;MR003001_MR004000/MR003832_0001_15JUL2011_2.pdf</v>
      </c>
    </row>
    <row r="2756" spans="1:8">
      <c r="A2756" t="s">
        <v>8291</v>
      </c>
      <c r="B2756">
        <v>2</v>
      </c>
      <c r="C2756" t="s">
        <v>8233</v>
      </c>
      <c r="D2756" t="s">
        <v>8292</v>
      </c>
      <c r="E2756" t="s">
        <v>21601</v>
      </c>
      <c r="F2756" t="s">
        <v>8293</v>
      </c>
      <c r="G2756">
        <v>1</v>
      </c>
      <c r="H2756" t="str">
        <f t="shared" si="43"/>
        <v>echo '&gt;&gt;&gt;'2755 MR003833_0001_15JUL2011_2.pdf;curl 'https://182.71.223.195/instahms/pages/GenericDocuments/GenericDocumentsPrint.do?_method=print&amp;forcePdf=true&amp;printerId=4&amp;doc_id=2720'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&gt;MR003001_MR004000/MR003833_0001_15JUL2011_2.pdf</v>
      </c>
    </row>
    <row r="2757" spans="1:8">
      <c r="A2757" t="s">
        <v>8294</v>
      </c>
      <c r="B2757">
        <v>2</v>
      </c>
      <c r="C2757" t="s">
        <v>8233</v>
      </c>
      <c r="D2757" t="s">
        <v>8295</v>
      </c>
      <c r="E2757" t="s">
        <v>21601</v>
      </c>
      <c r="F2757" t="s">
        <v>8296</v>
      </c>
      <c r="G2757">
        <v>1</v>
      </c>
      <c r="H2757" t="str">
        <f t="shared" si="43"/>
        <v>echo '&gt;&gt;&gt;'2756 MR003834_0001_15JUL2011_2.pdf;curl 'https://182.71.223.195/instahms/pages/GenericDocuments/GenericDocumentsPrint.do?_method=print&amp;forcePdf=true&amp;printerId=4&amp;doc_id=2719'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&gt;MR003001_MR004000/MR003834_0001_15JUL2011_2.pdf</v>
      </c>
    </row>
    <row r="2758" spans="1:8">
      <c r="A2758" t="s">
        <v>8297</v>
      </c>
      <c r="B2758">
        <v>2</v>
      </c>
      <c r="C2758" t="s">
        <v>8233</v>
      </c>
      <c r="D2758" t="s">
        <v>8298</v>
      </c>
      <c r="E2758" t="s">
        <v>21601</v>
      </c>
      <c r="F2758" t="s">
        <v>8299</v>
      </c>
      <c r="G2758">
        <v>1</v>
      </c>
      <c r="H2758" t="str">
        <f t="shared" si="43"/>
        <v>echo '&gt;&gt;&gt;'2757 MR003835_0001_15JUL2011_2.pdf;curl 'https://182.71.223.195/instahms/pages/GenericDocuments/GenericDocumentsPrint.do?_method=print&amp;forcePdf=true&amp;printerId=4&amp;doc_id=2721'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&gt;MR003001_MR004000/MR003835_0001_15JUL2011_2.pdf</v>
      </c>
    </row>
    <row r="2759" spans="1:8">
      <c r="A2759" t="s">
        <v>8300</v>
      </c>
      <c r="B2759">
        <v>2</v>
      </c>
      <c r="C2759" t="s">
        <v>8233</v>
      </c>
      <c r="D2759" t="s">
        <v>8301</v>
      </c>
      <c r="E2759" t="s">
        <v>21601</v>
      </c>
      <c r="F2759" t="s">
        <v>8302</v>
      </c>
      <c r="G2759">
        <v>1</v>
      </c>
      <c r="H2759" t="str">
        <f t="shared" si="43"/>
        <v>echo '&gt;&gt;&gt;'2758 MR003837_0001_15JUL2011_2.pdf;curl 'https://182.71.223.195/instahms/pages/GenericDocuments/GenericDocumentsPrint.do?_method=print&amp;forcePdf=true&amp;printerId=4&amp;doc_id=2722'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&gt;MR003001_MR004000/MR003837_0001_15JUL2011_2.pdf</v>
      </c>
    </row>
    <row r="2760" spans="1:8">
      <c r="A2760" t="s">
        <v>8303</v>
      </c>
      <c r="B2760">
        <v>2</v>
      </c>
      <c r="C2760" t="s">
        <v>8233</v>
      </c>
      <c r="D2760" t="s">
        <v>8304</v>
      </c>
      <c r="E2760" t="s">
        <v>21601</v>
      </c>
      <c r="F2760" t="s">
        <v>8305</v>
      </c>
      <c r="G2760">
        <v>1</v>
      </c>
      <c r="H2760" t="str">
        <f t="shared" si="43"/>
        <v>echo '&gt;&gt;&gt;'2759 MR003838_0001_15JUL2011_2.pdf;curl 'https://182.71.223.195/instahms/pages/GenericDocuments/GenericDocumentsPrint.do?_method=print&amp;forcePdf=true&amp;printerId=4&amp;doc_id=2723'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&gt;MR003001_MR004000/MR003838_0001_15JUL2011_2.pdf</v>
      </c>
    </row>
    <row r="2761" spans="1:8">
      <c r="A2761" t="s">
        <v>8306</v>
      </c>
      <c r="B2761">
        <v>2</v>
      </c>
      <c r="C2761" t="s">
        <v>8051</v>
      </c>
      <c r="D2761" t="s">
        <v>8307</v>
      </c>
      <c r="E2761" t="s">
        <v>21601</v>
      </c>
      <c r="F2761" t="s">
        <v>8308</v>
      </c>
      <c r="G2761">
        <v>5</v>
      </c>
      <c r="H2761" t="str">
        <f t="shared" si="43"/>
        <v>echo '&gt;&gt;&gt;'2760 MR003840_0005_03AUG2011_2.pdf;curl 'https://182.71.223.195/instahms/pages/GenericDocuments/GenericDocumentsPrint.do?_method=print&amp;forcePdf=true&amp;printerId=4&amp;doc_id=2974'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&gt;MR003001_MR004000/MR003840_0005_03AUG2011_2.pdf</v>
      </c>
    </row>
    <row r="2762" spans="1:8">
      <c r="A2762" t="s">
        <v>8306</v>
      </c>
      <c r="B2762">
        <v>2</v>
      </c>
      <c r="C2762" t="s">
        <v>8309</v>
      </c>
      <c r="D2762" t="s">
        <v>8310</v>
      </c>
      <c r="E2762" t="s">
        <v>21601</v>
      </c>
      <c r="F2762" t="s">
        <v>8311</v>
      </c>
      <c r="G2762">
        <v>30</v>
      </c>
      <c r="H2762" t="str">
        <f t="shared" si="43"/>
        <v>echo '&gt;&gt;&gt;'2761 MR003840_0030_11MAR2014_2.pdf;curl 'https://182.71.223.195/instahms/pages/GenericDocuments/GenericDocumentsPrint.do?_method=print&amp;forcePdf=true&amp;printerId=4&amp;doc_id=17015'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&gt;MR003001_MR004000/MR003840_0030_11MAR2014_2.pdf</v>
      </c>
    </row>
    <row r="2763" spans="1:8">
      <c r="A2763" t="s">
        <v>8306</v>
      </c>
      <c r="B2763">
        <v>2</v>
      </c>
      <c r="C2763" t="s">
        <v>8312</v>
      </c>
      <c r="D2763" t="s">
        <v>8313</v>
      </c>
      <c r="E2763" t="s">
        <v>21601</v>
      </c>
      <c r="F2763" t="s">
        <v>8314</v>
      </c>
      <c r="G2763">
        <v>31</v>
      </c>
      <c r="H2763" t="str">
        <f t="shared" si="43"/>
        <v>echo '&gt;&gt;&gt;'2762 MR003840_0031_22JUL2014_2.pdf;curl 'https://182.71.223.195/instahms/pages/GenericDocuments/GenericDocumentsPrint.do?_method=print&amp;forcePdf=true&amp;printerId=4&amp;doc_id=17056'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&gt;MR003001_MR004000/MR003840_0031_22JUL2014_2.pdf</v>
      </c>
    </row>
    <row r="2764" spans="1:8">
      <c r="A2764" t="s">
        <v>8315</v>
      </c>
      <c r="B2764">
        <v>2</v>
      </c>
      <c r="C2764" t="s">
        <v>6806</v>
      </c>
      <c r="D2764" t="s">
        <v>8316</v>
      </c>
      <c r="E2764" t="s">
        <v>21601</v>
      </c>
      <c r="F2764" t="s">
        <v>8317</v>
      </c>
      <c r="G2764">
        <v>3</v>
      </c>
      <c r="H2764" t="str">
        <f t="shared" si="43"/>
        <v>echo '&gt;&gt;&gt;'2763 MR003841_0003_27JUL2011_2.pdf;curl 'https://182.71.223.195/instahms/pages/GenericDocuments/GenericDocumentsPrint.do?_method=print&amp;forcePdf=true&amp;printerId=4&amp;doc_id=2896'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&gt;MR003001_MR004000/MR003841_0003_27JUL2011_2.pdf</v>
      </c>
    </row>
    <row r="2765" spans="1:8">
      <c r="A2765" t="s">
        <v>8318</v>
      </c>
      <c r="B2765">
        <v>2</v>
      </c>
      <c r="C2765" t="s">
        <v>6267</v>
      </c>
      <c r="D2765" t="s">
        <v>8319</v>
      </c>
      <c r="E2765" t="s">
        <v>21601</v>
      </c>
      <c r="F2765" t="s">
        <v>8320</v>
      </c>
      <c r="G2765">
        <v>3</v>
      </c>
      <c r="H2765" t="str">
        <f t="shared" si="43"/>
        <v>echo '&gt;&gt;&gt;'2764 MR003842_0003_21JUL2011_2.pdf;curl 'https://182.71.223.195/instahms/pages/GenericDocuments/GenericDocumentsPrint.do?_method=print&amp;forcePdf=true&amp;printerId=4&amp;doc_id=2810'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&gt;MR003001_MR004000/MR003842_0003_21JUL2011_2.pdf</v>
      </c>
    </row>
    <row r="2766" spans="1:8">
      <c r="A2766" t="s">
        <v>8321</v>
      </c>
      <c r="B2766">
        <v>2</v>
      </c>
      <c r="C2766" t="s">
        <v>8011</v>
      </c>
      <c r="D2766" t="s">
        <v>8322</v>
      </c>
      <c r="E2766" t="s">
        <v>21601</v>
      </c>
      <c r="F2766" t="s">
        <v>8323</v>
      </c>
      <c r="G2766">
        <v>1</v>
      </c>
      <c r="H2766" t="str">
        <f t="shared" si="43"/>
        <v>echo '&gt;&gt;&gt;'2765 MR003846_0001_16JUL2011_2.pdf;curl 'https://182.71.223.195/instahms/pages/GenericDocuments/GenericDocumentsPrint.do?_method=print&amp;forcePdf=true&amp;printerId=4&amp;doc_id=2725'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&gt;MR003001_MR004000/MR003846_0001_16JUL2011_2.pdf</v>
      </c>
    </row>
    <row r="2767" spans="1:8">
      <c r="A2767" t="s">
        <v>8324</v>
      </c>
      <c r="B2767">
        <v>2</v>
      </c>
      <c r="C2767" t="s">
        <v>8325</v>
      </c>
      <c r="D2767" t="s">
        <v>8326</v>
      </c>
      <c r="E2767" t="s">
        <v>21601</v>
      </c>
      <c r="F2767" t="s">
        <v>8327</v>
      </c>
      <c r="G2767">
        <v>2</v>
      </c>
      <c r="H2767" t="str">
        <f t="shared" si="43"/>
        <v>echo '&gt;&gt;&gt;'2766 MR003847_0002_28JUL2011_2.pdf;curl 'https://182.71.223.195/instahms/pages/GenericDocuments/GenericDocumentsPrint.do?_method=print&amp;forcePdf=true&amp;printerId=4&amp;doc_id=2912'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&gt;MR003001_MR004000/MR003847_0002_28JUL2011_2.pdf</v>
      </c>
    </row>
    <row r="2768" spans="1:8">
      <c r="A2768" t="s">
        <v>8328</v>
      </c>
      <c r="B2768">
        <v>2</v>
      </c>
      <c r="C2768" t="s">
        <v>7052</v>
      </c>
      <c r="D2768" t="s">
        <v>8329</v>
      </c>
      <c r="E2768" t="s">
        <v>21601</v>
      </c>
      <c r="F2768" t="s">
        <v>8330</v>
      </c>
      <c r="G2768">
        <v>1</v>
      </c>
      <c r="H2768" t="str">
        <f t="shared" si="43"/>
        <v>echo '&gt;&gt;&gt;'2767 MR003848_0001_17JUL2011_2.pdf;curl 'https://182.71.223.195/instahms/pages/GenericDocuments/GenericDocumentsPrint.do?_method=print&amp;forcePdf=true&amp;printerId=4&amp;doc_id=2726'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&gt;MR003001_MR004000/MR003848_0001_17JUL2011_2.pdf</v>
      </c>
    </row>
    <row r="2769" spans="1:8">
      <c r="A2769" t="s">
        <v>8331</v>
      </c>
      <c r="B2769">
        <v>2</v>
      </c>
      <c r="C2769" t="s">
        <v>7052</v>
      </c>
      <c r="D2769" t="s">
        <v>8332</v>
      </c>
      <c r="E2769" t="s">
        <v>21601</v>
      </c>
      <c r="F2769" t="s">
        <v>8333</v>
      </c>
      <c r="G2769">
        <v>2</v>
      </c>
      <c r="H2769" t="str">
        <f t="shared" si="43"/>
        <v>echo '&gt;&gt;&gt;'2768 MR003849_0002_17JUL2011_2.pdf;curl 'https://182.71.223.195/instahms/pages/GenericDocuments/GenericDocumentsPrint.do?_method=print&amp;forcePdf=true&amp;printerId=4&amp;doc_id=2727'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&gt;MR003001_MR004000/MR003849_0002_17JUL2011_2.pdf</v>
      </c>
    </row>
    <row r="2770" spans="1:8">
      <c r="A2770" t="s">
        <v>8331</v>
      </c>
      <c r="B2770">
        <v>2</v>
      </c>
      <c r="C2770" t="s">
        <v>21</v>
      </c>
      <c r="D2770" t="s">
        <v>8334</v>
      </c>
      <c r="E2770" t="s">
        <v>21601</v>
      </c>
      <c r="F2770" t="s">
        <v>8335</v>
      </c>
      <c r="G2770">
        <v>4</v>
      </c>
      <c r="H2770" t="str">
        <f t="shared" si="43"/>
        <v>echo '&gt;&gt;&gt;'2769 MR003849_0004_18JUL2011_2.pdf;curl 'https://182.71.223.195/instahms/pages/GenericDocuments/GenericDocumentsPrint.do?_method=print&amp;forcePdf=true&amp;printerId=4&amp;doc_id=2746'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&gt;MR003001_MR004000/MR003849_0004_18JUL2011_2.pdf</v>
      </c>
    </row>
    <row r="2771" spans="1:8">
      <c r="A2771" t="s">
        <v>8336</v>
      </c>
      <c r="B2771">
        <v>2</v>
      </c>
      <c r="C2771" t="s">
        <v>7052</v>
      </c>
      <c r="D2771" t="s">
        <v>8337</v>
      </c>
      <c r="E2771" t="s">
        <v>21601</v>
      </c>
      <c r="F2771" t="s">
        <v>8338</v>
      </c>
      <c r="G2771">
        <v>1</v>
      </c>
      <c r="H2771" t="str">
        <f t="shared" si="43"/>
        <v>echo '&gt;&gt;&gt;'2770 MR003850_0001_17JUL2011_2.pdf;curl 'https://182.71.223.195/instahms/pages/GenericDocuments/GenericDocumentsPrint.do?_method=print&amp;forcePdf=true&amp;printerId=4&amp;doc_id=2728'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&gt;MR003001_MR004000/MR003850_0001_17JUL2011_2.pdf</v>
      </c>
    </row>
    <row r="2772" spans="1:8">
      <c r="A2772" t="s">
        <v>8339</v>
      </c>
      <c r="B2772">
        <v>2</v>
      </c>
      <c r="C2772" t="s">
        <v>7052</v>
      </c>
      <c r="D2772" t="s">
        <v>8340</v>
      </c>
      <c r="E2772" t="s">
        <v>21601</v>
      </c>
      <c r="F2772" t="s">
        <v>8341</v>
      </c>
      <c r="G2772">
        <v>1</v>
      </c>
      <c r="H2772" t="str">
        <f t="shared" si="43"/>
        <v>echo '&gt;&gt;&gt;'2771 MR003851_0001_17JUL2011_2.pdf;curl 'https://182.71.223.195/instahms/pages/GenericDocuments/GenericDocumentsPrint.do?_method=print&amp;forcePdf=true&amp;printerId=4&amp;doc_id=2729'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&gt;MR003001_MR004000/MR003851_0001_17JUL2011_2.pdf</v>
      </c>
    </row>
    <row r="2773" spans="1:8">
      <c r="A2773" t="s">
        <v>8339</v>
      </c>
      <c r="B2773">
        <v>2</v>
      </c>
      <c r="C2773" t="s">
        <v>8342</v>
      </c>
      <c r="D2773" t="s">
        <v>8343</v>
      </c>
      <c r="E2773" t="s">
        <v>21601</v>
      </c>
      <c r="F2773" t="s">
        <v>8344</v>
      </c>
      <c r="G2773">
        <v>10</v>
      </c>
      <c r="H2773" t="str">
        <f t="shared" si="43"/>
        <v>echo '&gt;&gt;&gt;'2772 MR003851_0010_03JUL2012_2.pdf;curl 'https://182.71.223.195/instahms/pages/GenericDocuments/GenericDocumentsPrint.do?_method=print&amp;forcePdf=true&amp;printerId=4&amp;doc_id=16552'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&gt;MR003001_MR004000/MR003851_0010_03JUL2012_2.pdf</v>
      </c>
    </row>
    <row r="2774" spans="1:8">
      <c r="A2774" t="s">
        <v>8345</v>
      </c>
      <c r="B2774">
        <v>2</v>
      </c>
      <c r="C2774" t="s">
        <v>7052</v>
      </c>
      <c r="D2774" t="s">
        <v>8346</v>
      </c>
      <c r="E2774" t="s">
        <v>21601</v>
      </c>
      <c r="F2774" t="s">
        <v>8347</v>
      </c>
      <c r="G2774">
        <v>1</v>
      </c>
      <c r="H2774" t="str">
        <f t="shared" si="43"/>
        <v>echo '&gt;&gt;&gt;'2773 MR003852_0001_17JUL2011_2.pdf;curl 'https://182.71.223.195/instahms/pages/GenericDocuments/GenericDocumentsPrint.do?_method=print&amp;forcePdf=true&amp;printerId=4&amp;doc_id=2730'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&gt;MR003001_MR004000/MR003852_0001_17JUL2011_2.pdf</v>
      </c>
    </row>
    <row r="2775" spans="1:8">
      <c r="A2775" t="s">
        <v>8348</v>
      </c>
      <c r="B2775">
        <v>2</v>
      </c>
      <c r="C2775" t="s">
        <v>7052</v>
      </c>
      <c r="D2775" t="s">
        <v>8349</v>
      </c>
      <c r="E2775" t="s">
        <v>21601</v>
      </c>
      <c r="F2775" t="s">
        <v>8350</v>
      </c>
      <c r="G2775">
        <v>1</v>
      </c>
      <c r="H2775" t="str">
        <f t="shared" si="43"/>
        <v>echo '&gt;&gt;&gt;'2774 MR003853_0001_17JUL2011_2.pdf;curl 'https://182.71.223.195/instahms/pages/GenericDocuments/GenericDocumentsPrint.do?_method=print&amp;forcePdf=true&amp;printerId=4&amp;doc_id=2731'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&gt;MR003001_MR004000/MR003853_0001_17JUL2011_2.pdf</v>
      </c>
    </row>
    <row r="2776" spans="1:8">
      <c r="A2776" t="s">
        <v>8348</v>
      </c>
      <c r="B2776">
        <v>2</v>
      </c>
      <c r="C2776" t="s">
        <v>28</v>
      </c>
      <c r="D2776" t="s">
        <v>8351</v>
      </c>
      <c r="E2776" t="s">
        <v>21601</v>
      </c>
      <c r="F2776" t="s">
        <v>8352</v>
      </c>
      <c r="G2776">
        <v>5</v>
      </c>
      <c r="H2776" t="str">
        <f t="shared" si="43"/>
        <v>echo '&gt;&gt;&gt;'2775 MR003853_0005_28AUG2011_2.pdf;curl 'https://182.71.223.195/instahms/pages/GenericDocuments/GenericDocumentsPrint.do?_method=print&amp;forcePdf=true&amp;printerId=4&amp;doc_id=3288'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&gt;MR003001_MR004000/MR003853_0005_28AUG2011_2.pdf</v>
      </c>
    </row>
    <row r="2777" spans="1:8">
      <c r="A2777" t="s">
        <v>8353</v>
      </c>
      <c r="B2777">
        <v>2</v>
      </c>
      <c r="C2777" t="s">
        <v>7052</v>
      </c>
      <c r="D2777" t="s">
        <v>8354</v>
      </c>
      <c r="E2777" t="s">
        <v>21601</v>
      </c>
      <c r="F2777" t="s">
        <v>8355</v>
      </c>
      <c r="G2777">
        <v>1</v>
      </c>
      <c r="H2777" t="str">
        <f t="shared" si="43"/>
        <v>echo '&gt;&gt;&gt;'2776 MR003854_0001_17JUL2011_2.pdf;curl 'https://182.71.223.195/instahms/pages/GenericDocuments/GenericDocumentsPrint.do?_method=print&amp;forcePdf=true&amp;printerId=4&amp;doc_id=2734'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&gt;MR003001_MR004000/MR003854_0001_17JUL2011_2.pdf</v>
      </c>
    </row>
    <row r="2778" spans="1:8">
      <c r="A2778" t="s">
        <v>8356</v>
      </c>
      <c r="B2778">
        <v>2</v>
      </c>
      <c r="C2778" t="s">
        <v>7052</v>
      </c>
      <c r="D2778" t="s">
        <v>8357</v>
      </c>
      <c r="E2778" t="s">
        <v>21601</v>
      </c>
      <c r="F2778" t="s">
        <v>8358</v>
      </c>
      <c r="G2778">
        <v>1</v>
      </c>
      <c r="H2778" t="str">
        <f t="shared" si="43"/>
        <v>echo '&gt;&gt;&gt;'2777 MR003855_0001_17JUL2011_2.pdf;curl 'https://182.71.223.195/instahms/pages/GenericDocuments/GenericDocumentsPrint.do?_method=print&amp;forcePdf=true&amp;printerId=4&amp;doc_id=2732'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&gt;MR003001_MR004000/MR003855_0001_17JUL2011_2.pdf</v>
      </c>
    </row>
    <row r="2779" spans="1:8">
      <c r="A2779" t="s">
        <v>8359</v>
      </c>
      <c r="B2779">
        <v>2</v>
      </c>
      <c r="C2779" t="s">
        <v>7052</v>
      </c>
      <c r="D2779" t="s">
        <v>8360</v>
      </c>
      <c r="E2779" t="s">
        <v>21601</v>
      </c>
      <c r="F2779" t="s">
        <v>8361</v>
      </c>
      <c r="G2779">
        <v>2</v>
      </c>
      <c r="H2779" t="str">
        <f t="shared" si="43"/>
        <v>echo '&gt;&gt;&gt;'2778 MR003856_0002_17JUL2011_2.pdf;curl 'https://182.71.223.195/instahms/pages/GenericDocuments/GenericDocumentsPrint.do?_method=print&amp;forcePdf=true&amp;printerId=4&amp;doc_id=2733'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&gt;MR003001_MR004000/MR003856_0002_17JUL2011_2.pdf</v>
      </c>
    </row>
    <row r="2780" spans="1:8">
      <c r="A2780" t="s">
        <v>8359</v>
      </c>
      <c r="B2780">
        <v>2</v>
      </c>
      <c r="C2780" t="s">
        <v>634</v>
      </c>
      <c r="D2780" t="s">
        <v>8362</v>
      </c>
      <c r="E2780" t="s">
        <v>21601</v>
      </c>
      <c r="F2780" t="s">
        <v>8363</v>
      </c>
      <c r="G2780">
        <v>3</v>
      </c>
      <c r="H2780" t="str">
        <f t="shared" si="43"/>
        <v>echo '&gt;&gt;&gt;'2779 MR003856_0003_20JUL2011_2.pdf;curl 'https://182.71.223.195/instahms/pages/GenericDocuments/GenericDocumentsPrint.do?_method=print&amp;forcePdf=true&amp;printerId=4&amp;doc_id=2808'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&gt;MR003001_MR004000/MR003856_0003_20JUL2011_2.pdf</v>
      </c>
    </row>
    <row r="2781" spans="1:8">
      <c r="A2781" t="s">
        <v>8364</v>
      </c>
      <c r="B2781">
        <v>2</v>
      </c>
      <c r="C2781" t="s">
        <v>8365</v>
      </c>
      <c r="D2781" t="s">
        <v>8366</v>
      </c>
      <c r="E2781" t="s">
        <v>21601</v>
      </c>
      <c r="F2781" t="s">
        <v>8367</v>
      </c>
      <c r="G2781">
        <v>2</v>
      </c>
      <c r="H2781" t="str">
        <f t="shared" si="43"/>
        <v>echo '&gt;&gt;&gt;'2780 MR003857_0002_05AUG2011_2.pdf;curl 'https://182.71.223.195/instahms/pages/GenericDocuments/GenericDocumentsPrint.do?_method=print&amp;forcePdf=true&amp;printerId=4&amp;doc_id=3010'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&gt;MR003001_MR004000/MR003857_0002_05AUG2011_2.pdf</v>
      </c>
    </row>
    <row r="2782" spans="1:8">
      <c r="A2782" t="s">
        <v>8368</v>
      </c>
      <c r="B2782">
        <v>2</v>
      </c>
      <c r="C2782" t="s">
        <v>7052</v>
      </c>
      <c r="D2782" t="s">
        <v>8369</v>
      </c>
      <c r="E2782" t="s">
        <v>21601</v>
      </c>
      <c r="F2782" t="s">
        <v>8370</v>
      </c>
      <c r="G2782">
        <v>2</v>
      </c>
      <c r="H2782" t="str">
        <f t="shared" si="43"/>
        <v>echo '&gt;&gt;&gt;'2781 MR003858_0002_17JUL2011_2.pdf;curl 'https://182.71.223.195/instahms/pages/GenericDocuments/GenericDocumentsPrint.do?_method=print&amp;forcePdf=true&amp;printerId=4&amp;doc_id=2735'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&gt;MR003001_MR004000/MR003858_0002_17JUL2011_2.pdf</v>
      </c>
    </row>
    <row r="2783" spans="1:8">
      <c r="A2783" t="s">
        <v>8368</v>
      </c>
      <c r="B2783">
        <v>2</v>
      </c>
      <c r="C2783" t="s">
        <v>634</v>
      </c>
      <c r="D2783" t="s">
        <v>8371</v>
      </c>
      <c r="E2783" t="s">
        <v>21601</v>
      </c>
      <c r="F2783" t="s">
        <v>8372</v>
      </c>
      <c r="G2783">
        <v>3</v>
      </c>
      <c r="H2783" t="str">
        <f t="shared" si="43"/>
        <v>echo '&gt;&gt;&gt;'2782 MR003858_0003_20JUL2011_2.pdf;curl 'https://182.71.223.195/instahms/pages/GenericDocuments/GenericDocumentsPrint.do?_method=print&amp;forcePdf=true&amp;printerId=4&amp;doc_id=2805'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&gt;MR003001_MR004000/MR003858_0003_20JUL2011_2.pdf</v>
      </c>
    </row>
    <row r="2784" spans="1:8">
      <c r="A2784" t="s">
        <v>8373</v>
      </c>
      <c r="B2784">
        <v>2</v>
      </c>
      <c r="C2784" t="s">
        <v>7052</v>
      </c>
      <c r="D2784" t="s">
        <v>8374</v>
      </c>
      <c r="E2784" t="s">
        <v>21601</v>
      </c>
      <c r="F2784" t="s">
        <v>8375</v>
      </c>
      <c r="G2784">
        <v>1</v>
      </c>
      <c r="H2784" t="str">
        <f t="shared" si="43"/>
        <v>echo '&gt;&gt;&gt;'2783 MR003859_0001_17JUL2011_2.pdf;curl 'https://182.71.223.195/instahms/pages/GenericDocuments/GenericDocumentsPrint.do?_method=print&amp;forcePdf=true&amp;printerId=4&amp;doc_id=2736'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&gt;MR003001_MR004000/MR003859_0001_17JUL2011_2.pdf</v>
      </c>
    </row>
    <row r="2785" spans="1:8">
      <c r="A2785" t="s">
        <v>8376</v>
      </c>
      <c r="B2785">
        <v>2</v>
      </c>
      <c r="C2785" t="s">
        <v>7052</v>
      </c>
      <c r="D2785" t="s">
        <v>8377</v>
      </c>
      <c r="E2785" t="s">
        <v>21601</v>
      </c>
      <c r="F2785" t="s">
        <v>8378</v>
      </c>
      <c r="G2785">
        <v>1</v>
      </c>
      <c r="H2785" t="str">
        <f t="shared" si="43"/>
        <v>echo '&gt;&gt;&gt;'2784 MR003860_0001_17JUL2011_2.pdf;curl 'https://182.71.223.195/instahms/pages/GenericDocuments/GenericDocumentsPrint.do?_method=print&amp;forcePdf=true&amp;printerId=4&amp;doc_id=2738'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&gt;MR003001_MR004000/MR003860_0001_17JUL2011_2.pdf</v>
      </c>
    </row>
    <row r="2786" spans="1:8">
      <c r="A2786" t="s">
        <v>8379</v>
      </c>
      <c r="B2786">
        <v>2</v>
      </c>
      <c r="C2786" t="s">
        <v>7052</v>
      </c>
      <c r="D2786" t="s">
        <v>8380</v>
      </c>
      <c r="E2786" t="s">
        <v>21601</v>
      </c>
      <c r="F2786" t="s">
        <v>8381</v>
      </c>
      <c r="G2786">
        <v>1</v>
      </c>
      <c r="H2786" t="str">
        <f t="shared" si="43"/>
        <v>echo '&gt;&gt;&gt;'2785 MR003861_0001_17JUL2011_2.pdf;curl 'https://182.71.223.195/instahms/pages/GenericDocuments/GenericDocumentsPrint.do?_method=print&amp;forcePdf=true&amp;printerId=4&amp;doc_id=2740'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&gt;MR003001_MR004000/MR003861_0001_17JUL2011_2.pdf</v>
      </c>
    </row>
    <row r="2787" spans="1:8">
      <c r="A2787" t="s">
        <v>8382</v>
      </c>
      <c r="B2787">
        <v>2</v>
      </c>
      <c r="C2787" t="s">
        <v>7052</v>
      </c>
      <c r="D2787" t="s">
        <v>8383</v>
      </c>
      <c r="E2787" t="s">
        <v>21601</v>
      </c>
      <c r="F2787" t="s">
        <v>8384</v>
      </c>
      <c r="G2787">
        <v>1</v>
      </c>
      <c r="H2787" t="str">
        <f t="shared" si="43"/>
        <v>echo '&gt;&gt;&gt;'2786 MR003862_0001_17JUL2011_2.pdf;curl 'https://182.71.223.195/instahms/pages/GenericDocuments/GenericDocumentsPrint.do?_method=print&amp;forcePdf=true&amp;printerId=4&amp;doc_id=2741'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&gt;MR003001_MR004000/MR003862_0001_17JUL2011_2.pdf</v>
      </c>
    </row>
    <row r="2788" spans="1:8">
      <c r="A2788" t="s">
        <v>8385</v>
      </c>
      <c r="B2788">
        <v>2</v>
      </c>
      <c r="C2788" t="s">
        <v>7052</v>
      </c>
      <c r="D2788" t="s">
        <v>8386</v>
      </c>
      <c r="E2788" t="s">
        <v>21601</v>
      </c>
      <c r="F2788" t="s">
        <v>8387</v>
      </c>
      <c r="G2788">
        <v>2</v>
      </c>
      <c r="H2788" t="str">
        <f t="shared" si="43"/>
        <v>echo '&gt;&gt;&gt;'2787 MR003863_0002_17JUL2011_2.pdf;curl 'https://182.71.223.195/instahms/pages/GenericDocuments/GenericDocumentsPrint.do?_method=print&amp;forcePdf=true&amp;printerId=4&amp;doc_id=2739'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&gt;MR003001_MR004000/MR003863_0002_17JUL2011_2.pdf</v>
      </c>
    </row>
    <row r="2789" spans="1:8">
      <c r="A2789" t="s">
        <v>8385</v>
      </c>
      <c r="B2789">
        <v>2</v>
      </c>
      <c r="C2789" t="s">
        <v>8388</v>
      </c>
      <c r="D2789" t="s">
        <v>8389</v>
      </c>
      <c r="E2789" t="s">
        <v>21601</v>
      </c>
      <c r="F2789" t="s">
        <v>8390</v>
      </c>
      <c r="G2789">
        <v>3</v>
      </c>
      <c r="H2789" t="str">
        <f t="shared" si="43"/>
        <v>echo '&gt;&gt;&gt;'2788 MR003863_0003_23JUL2011_2.pdf;curl 'https://182.71.223.195/instahms/pages/GenericDocuments/GenericDocumentsPrint.do?_method=print&amp;forcePdf=true&amp;printerId=4&amp;doc_id=2841'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&gt;MR003001_MR004000/MR003863_0003_23JUL2011_2.pdf</v>
      </c>
    </row>
    <row r="2790" spans="1:8">
      <c r="A2790" t="s">
        <v>8391</v>
      </c>
      <c r="B2790">
        <v>2</v>
      </c>
      <c r="C2790" t="s">
        <v>7052</v>
      </c>
      <c r="D2790" t="s">
        <v>8392</v>
      </c>
      <c r="E2790" t="s">
        <v>21601</v>
      </c>
      <c r="F2790" t="s">
        <v>8393</v>
      </c>
      <c r="G2790">
        <v>1</v>
      </c>
      <c r="H2790" t="str">
        <f t="shared" si="43"/>
        <v>echo '&gt;&gt;&gt;'2789 MR003865_0001_17JUL2011_2.pdf;curl 'https://182.71.223.195/instahms/pages/GenericDocuments/GenericDocumentsPrint.do?_method=print&amp;forcePdf=true&amp;printerId=4&amp;doc_id=2742'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&gt;MR003001_MR004000/MR003865_0001_17JUL2011_2.pdf</v>
      </c>
    </row>
    <row r="2791" spans="1:8">
      <c r="A2791" t="s">
        <v>8394</v>
      </c>
      <c r="B2791">
        <v>2</v>
      </c>
      <c r="C2791" t="s">
        <v>7586</v>
      </c>
      <c r="D2791" t="s">
        <v>8395</v>
      </c>
      <c r="E2791" t="s">
        <v>21601</v>
      </c>
      <c r="F2791" t="s">
        <v>8396</v>
      </c>
      <c r="G2791">
        <v>2</v>
      </c>
      <c r="H2791" t="str">
        <f t="shared" si="43"/>
        <v>echo '&gt;&gt;&gt;'2790 MR003866_0002_19JUL2011_2.pdf;curl 'https://182.71.223.195/instahms/pages/GenericDocuments/GenericDocumentsPrint.do?_method=print&amp;forcePdf=true&amp;printerId=4&amp;doc_id=2779'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&gt;MR003001_MR004000/MR003866_0002_19JUL2011_2.pdf</v>
      </c>
    </row>
    <row r="2792" spans="1:8">
      <c r="A2792" t="s">
        <v>8394</v>
      </c>
      <c r="B2792">
        <v>2</v>
      </c>
      <c r="C2792" t="s">
        <v>1946</v>
      </c>
      <c r="D2792" t="s">
        <v>8397</v>
      </c>
      <c r="E2792" t="s">
        <v>21601</v>
      </c>
      <c r="F2792" t="s">
        <v>8398</v>
      </c>
      <c r="G2792">
        <v>4</v>
      </c>
      <c r="H2792" t="str">
        <f t="shared" si="43"/>
        <v>echo '&gt;&gt;&gt;'2791 MR003866_0004_16JUN2012_2.pdf;curl 'https://182.71.223.195/instahms/pages/GenericDocuments/GenericDocumentsPrint.do?_method=print&amp;forcePdf=true&amp;printerId=4&amp;doc_id=16486'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&gt;MR003001_MR004000/MR003866_0004_16JUN2012_2.pdf</v>
      </c>
    </row>
    <row r="2793" spans="1:8">
      <c r="A2793" t="s">
        <v>8399</v>
      </c>
      <c r="B2793">
        <v>2</v>
      </c>
      <c r="C2793" t="s">
        <v>7052</v>
      </c>
      <c r="D2793" t="s">
        <v>8400</v>
      </c>
      <c r="E2793" t="s">
        <v>21601</v>
      </c>
      <c r="F2793" t="s">
        <v>8401</v>
      </c>
      <c r="G2793">
        <v>1</v>
      </c>
      <c r="H2793" t="str">
        <f t="shared" si="43"/>
        <v>echo '&gt;&gt;&gt;'2792 MR003867_0001_17JUL2011_2.pdf;curl 'https://182.71.223.195/instahms/pages/GenericDocuments/GenericDocumentsPrint.do?_method=print&amp;forcePdf=true&amp;printerId=4&amp;doc_id=2743'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&gt;MR003001_MR004000/MR003867_0001_17JUL2011_2.pdf</v>
      </c>
    </row>
    <row r="2794" spans="1:8">
      <c r="A2794" t="s">
        <v>8402</v>
      </c>
      <c r="B2794">
        <v>2</v>
      </c>
      <c r="C2794" t="s">
        <v>7052</v>
      </c>
      <c r="D2794" t="s">
        <v>8403</v>
      </c>
      <c r="E2794" t="s">
        <v>21601</v>
      </c>
      <c r="F2794" t="s">
        <v>8404</v>
      </c>
      <c r="G2794">
        <v>1</v>
      </c>
      <c r="H2794" t="str">
        <f t="shared" si="43"/>
        <v>echo '&gt;&gt;&gt;'2793 MR003868_0001_17JUL2011_2.pdf;curl 'https://182.71.223.195/instahms/pages/GenericDocuments/GenericDocumentsPrint.do?_method=print&amp;forcePdf=true&amp;printerId=4&amp;doc_id=2744'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&gt;MR003001_MR004000/MR003868_0001_17JUL2011_2.pdf</v>
      </c>
    </row>
    <row r="2795" spans="1:8">
      <c r="A2795" t="s">
        <v>8405</v>
      </c>
      <c r="B2795">
        <v>2</v>
      </c>
      <c r="C2795" t="s">
        <v>7052</v>
      </c>
      <c r="D2795" t="s">
        <v>8406</v>
      </c>
      <c r="E2795" t="s">
        <v>21601</v>
      </c>
      <c r="F2795" t="s">
        <v>8407</v>
      </c>
      <c r="G2795">
        <v>1</v>
      </c>
      <c r="H2795" t="str">
        <f t="shared" si="43"/>
        <v>echo '&gt;&gt;&gt;'2794 MR003869_0001_17JUL2011_2.pdf;curl 'https://182.71.223.195/instahms/pages/GenericDocuments/GenericDocumentsPrint.do?_method=print&amp;forcePdf=true&amp;printerId=4&amp;doc_id=2745'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&gt;MR003001_MR004000/MR003869_0001_17JUL2011_2.pdf</v>
      </c>
    </row>
    <row r="2796" spans="1:8">
      <c r="A2796" t="s">
        <v>8408</v>
      </c>
      <c r="B2796">
        <v>2</v>
      </c>
      <c r="C2796" t="s">
        <v>21</v>
      </c>
      <c r="D2796" t="s">
        <v>8409</v>
      </c>
      <c r="E2796" t="s">
        <v>21601</v>
      </c>
      <c r="F2796" t="s">
        <v>8410</v>
      </c>
      <c r="G2796">
        <v>1</v>
      </c>
      <c r="H2796" t="str">
        <f t="shared" si="43"/>
        <v>echo '&gt;&gt;&gt;'2795 MR003870_0001_18JUL2011_2.pdf;curl 'https://182.71.223.195/instahms/pages/GenericDocuments/GenericDocumentsPrint.do?_method=print&amp;forcePdf=true&amp;printerId=4&amp;doc_id=2748'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&gt;MR003001_MR004000/MR003870_0001_18JUL2011_2.pdf</v>
      </c>
    </row>
    <row r="2797" spans="1:8">
      <c r="A2797" t="s">
        <v>8411</v>
      </c>
      <c r="B2797">
        <v>2</v>
      </c>
      <c r="C2797" t="s">
        <v>21</v>
      </c>
      <c r="D2797" t="s">
        <v>8412</v>
      </c>
      <c r="E2797" t="s">
        <v>21601</v>
      </c>
      <c r="F2797" t="s">
        <v>8413</v>
      </c>
      <c r="G2797">
        <v>1</v>
      </c>
      <c r="H2797" t="str">
        <f t="shared" si="43"/>
        <v>echo '&gt;&gt;&gt;'2796 MR003871_0001_18JUL2011_2.pdf;curl 'https://182.71.223.195/instahms/pages/GenericDocuments/GenericDocumentsPrint.do?_method=print&amp;forcePdf=true&amp;printerId=4&amp;doc_id=2750'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&gt;MR003001_MR004000/MR003871_0001_18JUL2011_2.pdf</v>
      </c>
    </row>
    <row r="2798" spans="1:8">
      <c r="A2798" t="s">
        <v>8411</v>
      </c>
      <c r="B2798">
        <v>2</v>
      </c>
      <c r="C2798" t="s">
        <v>8051</v>
      </c>
      <c r="D2798" t="s">
        <v>8414</v>
      </c>
      <c r="E2798" t="s">
        <v>21601</v>
      </c>
      <c r="F2798" t="s">
        <v>8415</v>
      </c>
      <c r="G2798">
        <v>5</v>
      </c>
      <c r="H2798" t="str">
        <f t="shared" si="43"/>
        <v>echo '&gt;&gt;&gt;'2797 MR003871_0005_03AUG2011_2.pdf;curl 'https://182.71.223.195/instahms/pages/GenericDocuments/GenericDocumentsPrint.do?_method=print&amp;forcePdf=true&amp;printerId=4&amp;doc_id=2979'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&gt;MR003001_MR004000/MR003871_0005_03AUG2011_2.pdf</v>
      </c>
    </row>
    <row r="2799" spans="1:8">
      <c r="A2799" t="s">
        <v>8416</v>
      </c>
      <c r="B2799">
        <v>2</v>
      </c>
      <c r="C2799" t="s">
        <v>21</v>
      </c>
      <c r="D2799" t="s">
        <v>8417</v>
      </c>
      <c r="E2799" t="s">
        <v>21601</v>
      </c>
      <c r="F2799" t="s">
        <v>8418</v>
      </c>
      <c r="G2799">
        <v>1</v>
      </c>
      <c r="H2799" t="str">
        <f t="shared" si="43"/>
        <v>echo '&gt;&gt;&gt;'2798 MR003872_0001_18JUL2011_2.pdf;curl 'https://182.71.223.195/instahms/pages/GenericDocuments/GenericDocumentsPrint.do?_method=print&amp;forcePdf=true&amp;printerId=4&amp;doc_id=2749'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&gt;MR003001_MR004000/MR003872_0001_18JUL2011_2.pdf</v>
      </c>
    </row>
    <row r="2800" spans="1:8">
      <c r="A2800" t="s">
        <v>8419</v>
      </c>
      <c r="B2800">
        <v>2</v>
      </c>
      <c r="C2800" t="s">
        <v>4283</v>
      </c>
      <c r="D2800" t="s">
        <v>8420</v>
      </c>
      <c r="E2800" t="s">
        <v>21601</v>
      </c>
      <c r="F2800" t="s">
        <v>8421</v>
      </c>
      <c r="G2800">
        <v>7</v>
      </c>
      <c r="H2800" t="str">
        <f t="shared" si="43"/>
        <v>echo '&gt;&gt;&gt;'2799 MR003873_0007_17APR2012_2.pdf;curl 'https://182.71.223.195/instahms/pages/GenericDocuments/GenericDocumentsPrint.do?_method=print&amp;forcePdf=true&amp;printerId=4&amp;doc_id=15835'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&gt;MR003001_MR004000/MR003873_0007_17APR2012_2.pdf</v>
      </c>
    </row>
    <row r="2801" spans="1:8">
      <c r="A2801" t="s">
        <v>8422</v>
      </c>
      <c r="B2801">
        <v>2</v>
      </c>
      <c r="C2801" t="s">
        <v>21</v>
      </c>
      <c r="D2801" t="s">
        <v>8423</v>
      </c>
      <c r="E2801" t="s">
        <v>21601</v>
      </c>
      <c r="F2801" t="s">
        <v>8424</v>
      </c>
      <c r="G2801">
        <v>1</v>
      </c>
      <c r="H2801" t="str">
        <f t="shared" si="43"/>
        <v>echo '&gt;&gt;&gt;'2800 MR003874_0001_18JUL2011_2.pdf;curl 'https://182.71.223.195/instahms/pages/GenericDocuments/GenericDocumentsPrint.do?_method=print&amp;forcePdf=true&amp;printerId=4&amp;doc_id=2752'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&gt;MR003001_MR004000/MR003874_0001_18JUL2011_2.pdf</v>
      </c>
    </row>
    <row r="2802" spans="1:8">
      <c r="A2802" t="s">
        <v>8425</v>
      </c>
      <c r="B2802">
        <v>2</v>
      </c>
      <c r="C2802" t="s">
        <v>21</v>
      </c>
      <c r="D2802" t="s">
        <v>8426</v>
      </c>
      <c r="E2802" t="s">
        <v>21601</v>
      </c>
      <c r="F2802" t="s">
        <v>8427</v>
      </c>
      <c r="G2802">
        <v>1</v>
      </c>
      <c r="H2802" t="str">
        <f t="shared" si="43"/>
        <v>echo '&gt;&gt;&gt;'2801 MR003875_0001_18JUL2011_2.pdf;curl 'https://182.71.223.195/instahms/pages/GenericDocuments/GenericDocumentsPrint.do?_method=print&amp;forcePdf=true&amp;printerId=4&amp;doc_id=2753'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&gt;MR003001_MR004000/MR003875_0001_18JUL2011_2.pdf</v>
      </c>
    </row>
    <row r="2803" spans="1:8">
      <c r="A2803" t="s">
        <v>8428</v>
      </c>
      <c r="B2803">
        <v>2</v>
      </c>
      <c r="C2803" t="s">
        <v>21</v>
      </c>
      <c r="D2803" t="s">
        <v>8429</v>
      </c>
      <c r="E2803" t="s">
        <v>21601</v>
      </c>
      <c r="F2803" t="s">
        <v>8430</v>
      </c>
      <c r="G2803">
        <v>1</v>
      </c>
      <c r="H2803" t="str">
        <f t="shared" si="43"/>
        <v>echo '&gt;&gt;&gt;'2802 MR003876_0001_18JUL2011_2.pdf;curl 'https://182.71.223.195/instahms/pages/GenericDocuments/GenericDocumentsPrint.do?_method=print&amp;forcePdf=true&amp;printerId=4&amp;doc_id=2751'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&gt;MR003001_MR004000/MR003876_0001_18JUL2011_2.pdf</v>
      </c>
    </row>
    <row r="2804" spans="1:8">
      <c r="A2804" t="s">
        <v>8431</v>
      </c>
      <c r="B2804">
        <v>2</v>
      </c>
      <c r="C2804" t="s">
        <v>21</v>
      </c>
      <c r="D2804" t="s">
        <v>8432</v>
      </c>
      <c r="E2804" t="s">
        <v>21601</v>
      </c>
      <c r="F2804" t="s">
        <v>8433</v>
      </c>
      <c r="G2804">
        <v>1</v>
      </c>
      <c r="H2804" t="str">
        <f t="shared" si="43"/>
        <v>echo '&gt;&gt;&gt;'2803 MR003877_0001_18JUL2011_2.pdf;curl 'https://182.71.223.195/instahms/pages/GenericDocuments/GenericDocumentsPrint.do?_method=print&amp;forcePdf=true&amp;printerId=4&amp;doc_id=2754'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&gt;MR003001_MR004000/MR003877_0001_18JUL2011_2.pdf</v>
      </c>
    </row>
    <row r="2805" spans="1:8">
      <c r="A2805" t="s">
        <v>8434</v>
      </c>
      <c r="B2805">
        <v>2</v>
      </c>
      <c r="C2805" t="s">
        <v>21</v>
      </c>
      <c r="D2805" t="s">
        <v>8435</v>
      </c>
      <c r="E2805" t="s">
        <v>21601</v>
      </c>
      <c r="F2805" t="s">
        <v>8436</v>
      </c>
      <c r="G2805">
        <v>1</v>
      </c>
      <c r="H2805" t="str">
        <f t="shared" si="43"/>
        <v>echo '&gt;&gt;&gt;'2804 MR003878_0001_18JUL2011_2.pdf;curl 'https://182.71.223.195/instahms/pages/GenericDocuments/GenericDocumentsPrint.do?_method=print&amp;forcePdf=true&amp;printerId=4&amp;doc_id=2758'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&gt;MR003001_MR004000/MR003878_0001_18JUL2011_2.pdf</v>
      </c>
    </row>
    <row r="2806" spans="1:8">
      <c r="A2806" t="s">
        <v>8437</v>
      </c>
      <c r="B2806">
        <v>2</v>
      </c>
      <c r="C2806" t="s">
        <v>21</v>
      </c>
      <c r="D2806" t="s">
        <v>8438</v>
      </c>
      <c r="E2806" t="s">
        <v>21601</v>
      </c>
      <c r="F2806" t="s">
        <v>8439</v>
      </c>
      <c r="G2806">
        <v>1</v>
      </c>
      <c r="H2806" t="str">
        <f t="shared" si="43"/>
        <v>echo '&gt;&gt;&gt;'2805 MR003879_0001_18JUL2011_2.pdf;curl 'https://182.71.223.195/instahms/pages/GenericDocuments/GenericDocumentsPrint.do?_method=print&amp;forcePdf=true&amp;printerId=4&amp;doc_id=2756'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&gt;MR003001_MR004000/MR003879_0001_18JUL2011_2.pdf</v>
      </c>
    </row>
    <row r="2807" spans="1:8">
      <c r="A2807" t="s">
        <v>8440</v>
      </c>
      <c r="B2807">
        <v>2</v>
      </c>
      <c r="C2807" t="s">
        <v>21</v>
      </c>
      <c r="D2807" t="s">
        <v>8441</v>
      </c>
      <c r="E2807" t="s">
        <v>21601</v>
      </c>
      <c r="F2807" t="s">
        <v>8442</v>
      </c>
      <c r="G2807">
        <v>1</v>
      </c>
      <c r="H2807" t="str">
        <f t="shared" si="43"/>
        <v>echo '&gt;&gt;&gt;'2806 MR003880_0001_18JUL2011_2.pdf;curl 'https://182.71.223.195/instahms/pages/GenericDocuments/GenericDocumentsPrint.do?_method=print&amp;forcePdf=true&amp;printerId=4&amp;doc_id=2761'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&gt;MR003001_MR004000/MR003880_0001_18JUL2011_2.pdf</v>
      </c>
    </row>
    <row r="2808" spans="1:8">
      <c r="A2808" t="s">
        <v>8443</v>
      </c>
      <c r="B2808">
        <v>2</v>
      </c>
      <c r="C2808" t="s">
        <v>21</v>
      </c>
      <c r="D2808" t="s">
        <v>8444</v>
      </c>
      <c r="E2808" t="s">
        <v>21601</v>
      </c>
      <c r="F2808" t="s">
        <v>8445</v>
      </c>
      <c r="G2808">
        <v>1</v>
      </c>
      <c r="H2808" t="str">
        <f t="shared" si="43"/>
        <v>echo '&gt;&gt;&gt;'2807 MR003881_0001_18JUL2011_2.pdf;curl 'https://182.71.223.195/instahms/pages/GenericDocuments/GenericDocumentsPrint.do?_method=print&amp;forcePdf=true&amp;printerId=4&amp;doc_id=2760'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&gt;MR003001_MR004000/MR003881_0001_18JUL2011_2.pdf</v>
      </c>
    </row>
    <row r="2809" spans="1:8">
      <c r="A2809" t="s">
        <v>8446</v>
      </c>
      <c r="B2809">
        <v>2</v>
      </c>
      <c r="C2809" t="s">
        <v>21</v>
      </c>
      <c r="D2809" t="s">
        <v>8447</v>
      </c>
      <c r="E2809" t="s">
        <v>21601</v>
      </c>
      <c r="F2809" t="s">
        <v>8448</v>
      </c>
      <c r="G2809">
        <v>1</v>
      </c>
      <c r="H2809" t="str">
        <f t="shared" si="43"/>
        <v>echo '&gt;&gt;&gt;'2808 MR003882_0001_18JUL2011_2.pdf;curl 'https://182.71.223.195/instahms/pages/GenericDocuments/GenericDocumentsPrint.do?_method=print&amp;forcePdf=true&amp;printerId=4&amp;doc_id=2759'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&gt;MR003001_MR004000/MR003882_0001_18JUL2011_2.pdf</v>
      </c>
    </row>
    <row r="2810" spans="1:8">
      <c r="A2810" t="s">
        <v>8449</v>
      </c>
      <c r="B2810">
        <v>2</v>
      </c>
      <c r="C2810" t="s">
        <v>21</v>
      </c>
      <c r="D2810" t="s">
        <v>8450</v>
      </c>
      <c r="E2810" t="s">
        <v>21601</v>
      </c>
      <c r="F2810" t="s">
        <v>8451</v>
      </c>
      <c r="G2810">
        <v>1</v>
      </c>
      <c r="H2810" t="str">
        <f t="shared" si="43"/>
        <v>echo '&gt;&gt;&gt;'2809 MR003883_0001_18JUL2011_2.pdf;curl 'https://182.71.223.195/instahms/pages/GenericDocuments/GenericDocumentsPrint.do?_method=print&amp;forcePdf=true&amp;printerId=4&amp;doc_id=2762'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&gt;MR003001_MR004000/MR003883_0001_18JUL2011_2.pdf</v>
      </c>
    </row>
    <row r="2811" spans="1:8">
      <c r="A2811" t="s">
        <v>8452</v>
      </c>
      <c r="B2811">
        <v>2</v>
      </c>
      <c r="C2811" t="s">
        <v>7586</v>
      </c>
      <c r="D2811" t="s">
        <v>8453</v>
      </c>
      <c r="E2811" t="s">
        <v>21601</v>
      </c>
      <c r="F2811" t="s">
        <v>8454</v>
      </c>
      <c r="G2811">
        <v>1</v>
      </c>
      <c r="H2811" t="str">
        <f t="shared" si="43"/>
        <v>echo '&gt;&gt;&gt;'2810 MR003885_0001_19JUL2011_2.pdf;curl 'https://182.71.223.195/instahms/pages/GenericDocuments/GenericDocumentsPrint.do?_method=print&amp;forcePdf=true&amp;printerId=4&amp;doc_id=2763'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&gt;MR003001_MR004000/MR003885_0001_19JUL2011_2.pdf</v>
      </c>
    </row>
    <row r="2812" spans="1:8">
      <c r="A2812" t="s">
        <v>8455</v>
      </c>
      <c r="B2812">
        <v>2</v>
      </c>
      <c r="C2812" t="s">
        <v>7586</v>
      </c>
      <c r="D2812" t="s">
        <v>8456</v>
      </c>
      <c r="E2812" t="s">
        <v>21601</v>
      </c>
      <c r="F2812" t="s">
        <v>8457</v>
      </c>
      <c r="G2812">
        <v>1</v>
      </c>
      <c r="H2812" t="str">
        <f t="shared" si="43"/>
        <v>echo '&gt;&gt;&gt;'2811 MR003886_0001_19JUL2011_2.pdf;curl 'https://182.71.223.195/instahms/pages/GenericDocuments/GenericDocumentsPrint.do?_method=print&amp;forcePdf=true&amp;printerId=4&amp;doc_id=2765'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&gt;MR003001_MR004000/MR003886_0001_19JUL2011_2.pdf</v>
      </c>
    </row>
    <row r="2813" spans="1:8">
      <c r="A2813" t="s">
        <v>8458</v>
      </c>
      <c r="B2813">
        <v>2</v>
      </c>
      <c r="C2813" t="s">
        <v>7586</v>
      </c>
      <c r="D2813" t="s">
        <v>8459</v>
      </c>
      <c r="E2813" t="s">
        <v>21601</v>
      </c>
      <c r="F2813" t="s">
        <v>8460</v>
      </c>
      <c r="G2813">
        <v>1</v>
      </c>
      <c r="H2813" t="str">
        <f t="shared" si="43"/>
        <v>echo '&gt;&gt;&gt;'2812 MR003887_0001_19JUL2011_2.pdf;curl 'https://182.71.223.195/instahms/pages/GenericDocuments/GenericDocumentsPrint.do?_method=print&amp;forcePdf=true&amp;printerId=4&amp;doc_id=2768'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&gt;MR003001_MR004000/MR003887_0001_19JUL2011_2.pdf</v>
      </c>
    </row>
    <row r="2814" spans="1:8">
      <c r="A2814" t="s">
        <v>8461</v>
      </c>
      <c r="B2814">
        <v>2</v>
      </c>
      <c r="C2814" t="s">
        <v>7586</v>
      </c>
      <c r="D2814" t="s">
        <v>8462</v>
      </c>
      <c r="E2814" t="s">
        <v>21601</v>
      </c>
      <c r="F2814" t="s">
        <v>8463</v>
      </c>
      <c r="G2814">
        <v>1</v>
      </c>
      <c r="H2814" t="str">
        <f t="shared" si="43"/>
        <v>echo '&gt;&gt;&gt;'2813 MR003888_0001_19JUL2011_2.pdf;curl 'https://182.71.223.195/instahms/pages/GenericDocuments/GenericDocumentsPrint.do?_method=print&amp;forcePdf=true&amp;printerId=4&amp;doc_id=2764'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&gt;MR003001_MR004000/MR003888_0001_19JUL2011_2.pdf</v>
      </c>
    </row>
    <row r="2815" spans="1:8">
      <c r="A2815" t="s">
        <v>8461</v>
      </c>
      <c r="B2815">
        <v>2</v>
      </c>
      <c r="C2815" t="s">
        <v>105</v>
      </c>
      <c r="D2815" t="s">
        <v>8464</v>
      </c>
      <c r="E2815" t="s">
        <v>21601</v>
      </c>
      <c r="F2815" t="s">
        <v>8465</v>
      </c>
      <c r="G2815">
        <v>7</v>
      </c>
      <c r="H2815" t="str">
        <f t="shared" si="43"/>
        <v>echo '&gt;&gt;&gt;'2814 MR003888_0007_29AUG2011_2.pdf;curl 'https://182.71.223.195/instahms/pages/GenericDocuments/GenericDocumentsPrint.do?_method=print&amp;forcePdf=true&amp;printerId=4&amp;doc_id=3340'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&gt;MR003001_MR004000/MR003888_0007_29AUG2011_2.pdf</v>
      </c>
    </row>
    <row r="2816" spans="1:8">
      <c r="A2816" t="s">
        <v>8466</v>
      </c>
      <c r="B2816">
        <v>2</v>
      </c>
      <c r="C2816" t="s">
        <v>7586</v>
      </c>
      <c r="D2816" t="s">
        <v>8467</v>
      </c>
      <c r="E2816" t="s">
        <v>21601</v>
      </c>
      <c r="F2816" t="s">
        <v>8468</v>
      </c>
      <c r="G2816">
        <v>1</v>
      </c>
      <c r="H2816" t="str">
        <f t="shared" si="43"/>
        <v>echo '&gt;&gt;&gt;'2815 MR003889_0001_19JUL2011_2.pdf;curl 'https://182.71.223.195/instahms/pages/GenericDocuments/GenericDocumentsPrint.do?_method=print&amp;forcePdf=true&amp;printerId=4&amp;doc_id=2767'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&gt;MR003001_MR004000/MR003889_0001_19JUL2011_2.pdf</v>
      </c>
    </row>
    <row r="2817" spans="1:8">
      <c r="A2817" t="s">
        <v>8469</v>
      </c>
      <c r="B2817">
        <v>2</v>
      </c>
      <c r="C2817" t="s">
        <v>7586</v>
      </c>
      <c r="D2817" t="s">
        <v>8470</v>
      </c>
      <c r="E2817" t="s">
        <v>21601</v>
      </c>
      <c r="F2817" t="s">
        <v>8471</v>
      </c>
      <c r="G2817">
        <v>1</v>
      </c>
      <c r="H2817" t="str">
        <f t="shared" si="43"/>
        <v>echo '&gt;&gt;&gt;'2816 MR003890_0001_19JUL2011_2.pdf;curl 'https://182.71.223.195/instahms/pages/GenericDocuments/GenericDocumentsPrint.do?_method=print&amp;forcePdf=true&amp;printerId=4&amp;doc_id=2766'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&gt;MR003001_MR004000/MR003890_0001_19JUL2011_2.pdf</v>
      </c>
    </row>
    <row r="2818" spans="1:8">
      <c r="A2818" t="s">
        <v>8472</v>
      </c>
      <c r="B2818">
        <v>2</v>
      </c>
      <c r="C2818" t="s">
        <v>7586</v>
      </c>
      <c r="D2818" t="s">
        <v>8473</v>
      </c>
      <c r="E2818" t="s">
        <v>21601</v>
      </c>
      <c r="F2818" t="s">
        <v>8474</v>
      </c>
      <c r="G2818">
        <v>1</v>
      </c>
      <c r="H2818" t="str">
        <f t="shared" si="43"/>
        <v>echo '&gt;&gt;&gt;'2817 MR003891_0001_19JUL2011_2.pdf;curl 'https://182.71.223.195/instahms/pages/GenericDocuments/GenericDocumentsPrint.do?_method=print&amp;forcePdf=true&amp;printerId=4&amp;doc_id=2770'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&gt;MR003001_MR004000/MR003891_0001_19JUL2011_2.pdf</v>
      </c>
    </row>
    <row r="2819" spans="1:8">
      <c r="A2819" t="s">
        <v>8475</v>
      </c>
      <c r="B2819">
        <v>2</v>
      </c>
      <c r="C2819" t="s">
        <v>634</v>
      </c>
      <c r="D2819" t="s">
        <v>8476</v>
      </c>
      <c r="E2819" t="s">
        <v>21601</v>
      </c>
      <c r="F2819" t="s">
        <v>8477</v>
      </c>
      <c r="G2819">
        <v>1</v>
      </c>
      <c r="H2819" t="str">
        <f t="shared" ref="H2819:H2882" si="44">CONCATENATE(D2819,E2819,F2819)</f>
        <v>echo '&gt;&gt;&gt;'2818 MR003892_0001_20JUL2011_2.pdf;curl 'https://182.71.223.195/instahms/pages/GenericDocuments/GenericDocumentsPrint.do?_method=print&amp;forcePdf=true&amp;printerId=4&amp;doc_id=2783'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&gt;MR003001_MR004000/MR003892_0001_20JUL2011_2.pdf</v>
      </c>
    </row>
    <row r="2820" spans="1:8">
      <c r="A2820" t="s">
        <v>8478</v>
      </c>
      <c r="B2820">
        <v>2</v>
      </c>
      <c r="C2820" t="s">
        <v>634</v>
      </c>
      <c r="D2820" t="s">
        <v>8479</v>
      </c>
      <c r="E2820" t="s">
        <v>21601</v>
      </c>
      <c r="F2820" t="s">
        <v>8480</v>
      </c>
      <c r="G2820">
        <v>1</v>
      </c>
      <c r="H2820" t="str">
        <f t="shared" si="44"/>
        <v>echo '&gt;&gt;&gt;'2819 MR003893_0001_20JUL2011_2.pdf;curl 'https://182.71.223.195/instahms/pages/GenericDocuments/GenericDocumentsPrint.do?_method=print&amp;forcePdf=true&amp;printerId=4&amp;doc_id=2785'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&gt;MR003001_MR004000/MR003893_0001_20JUL2011_2.pdf</v>
      </c>
    </row>
    <row r="2821" spans="1:8">
      <c r="A2821" t="s">
        <v>8478</v>
      </c>
      <c r="B2821">
        <v>2</v>
      </c>
      <c r="C2821" t="s">
        <v>8051</v>
      </c>
      <c r="D2821" t="s">
        <v>8481</v>
      </c>
      <c r="E2821" t="s">
        <v>21601</v>
      </c>
      <c r="F2821" t="s">
        <v>8482</v>
      </c>
      <c r="G2821">
        <v>4</v>
      </c>
      <c r="H2821" t="str">
        <f t="shared" si="44"/>
        <v>echo '&gt;&gt;&gt;'2820 MR003893_0004_03AUG2011_2.pdf;curl 'https://182.71.223.195/instahms/pages/GenericDocuments/GenericDocumentsPrint.do?_method=print&amp;forcePdf=true&amp;printerId=4&amp;doc_id=2983'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&gt;MR003001_MR004000/MR003893_0004_03AUG2011_2.pdf</v>
      </c>
    </row>
    <row r="2822" spans="1:8">
      <c r="A2822" t="s">
        <v>8483</v>
      </c>
      <c r="B2822">
        <v>2</v>
      </c>
      <c r="C2822" t="s">
        <v>634</v>
      </c>
      <c r="D2822" t="s">
        <v>8484</v>
      </c>
      <c r="E2822" t="s">
        <v>21601</v>
      </c>
      <c r="F2822" t="s">
        <v>8485</v>
      </c>
      <c r="G2822">
        <v>1</v>
      </c>
      <c r="H2822" t="str">
        <f t="shared" si="44"/>
        <v>echo '&gt;&gt;&gt;'2821 MR003894_0001_20JUL2011_2.pdf;curl 'https://182.71.223.195/instahms/pages/GenericDocuments/GenericDocumentsPrint.do?_method=print&amp;forcePdf=true&amp;printerId=4&amp;doc_id=2784'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&gt;MR003001_MR004000/MR003894_0001_20JUL2011_2.pdf</v>
      </c>
    </row>
    <row r="2823" spans="1:8">
      <c r="A2823" t="s">
        <v>8486</v>
      </c>
      <c r="B2823">
        <v>2</v>
      </c>
      <c r="C2823" t="s">
        <v>626</v>
      </c>
      <c r="D2823" t="s">
        <v>8487</v>
      </c>
      <c r="E2823" t="s">
        <v>21601</v>
      </c>
      <c r="F2823" t="s">
        <v>8488</v>
      </c>
      <c r="G2823">
        <v>2</v>
      </c>
      <c r="H2823" t="str">
        <f t="shared" si="44"/>
        <v>echo '&gt;&gt;&gt;'2822 MR003895_0002_25JUL2011_2.pdf;curl 'https://182.71.223.195/instahms/pages/GenericDocuments/GenericDocumentsPrint.do?_method=print&amp;forcePdf=true&amp;printerId=4&amp;doc_id=2869'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&gt;MR003001_MR004000/MR003895_0002_25JUL2011_2.pdf</v>
      </c>
    </row>
    <row r="2824" spans="1:8">
      <c r="A2824" t="s">
        <v>8489</v>
      </c>
      <c r="B2824">
        <v>2</v>
      </c>
      <c r="C2824" t="s">
        <v>634</v>
      </c>
      <c r="D2824" t="s">
        <v>8490</v>
      </c>
      <c r="E2824" t="s">
        <v>21601</v>
      </c>
      <c r="F2824" t="s">
        <v>8491</v>
      </c>
      <c r="G2824">
        <v>1</v>
      </c>
      <c r="H2824" t="str">
        <f t="shared" si="44"/>
        <v>echo '&gt;&gt;&gt;'2823 MR003896_0001_20JUL2011_2.pdf;curl 'https://182.71.223.195/instahms/pages/GenericDocuments/GenericDocumentsPrint.do?_method=print&amp;forcePdf=true&amp;printerId=4&amp;doc_id=2786'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&gt;MR003001_MR004000/MR003896_0001_20JUL2011_2.pdf</v>
      </c>
    </row>
    <row r="2825" spans="1:8">
      <c r="A2825" t="s">
        <v>8492</v>
      </c>
      <c r="B2825">
        <v>2</v>
      </c>
      <c r="C2825" t="s">
        <v>634</v>
      </c>
      <c r="D2825" t="s">
        <v>8493</v>
      </c>
      <c r="E2825" t="s">
        <v>21601</v>
      </c>
      <c r="F2825" t="s">
        <v>8494</v>
      </c>
      <c r="G2825">
        <v>1</v>
      </c>
      <c r="H2825" t="str">
        <f t="shared" si="44"/>
        <v>echo '&gt;&gt;&gt;'2824 MR003897_0001_20JUL2011_2.pdf;curl 'https://182.71.223.195/instahms/pages/GenericDocuments/GenericDocumentsPrint.do?_method=print&amp;forcePdf=true&amp;printerId=4&amp;doc_id=2802'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&gt;MR003001_MR004000/MR003897_0001_20JUL2011_2.pdf</v>
      </c>
    </row>
    <row r="2826" spans="1:8">
      <c r="A2826" t="s">
        <v>8495</v>
      </c>
      <c r="B2826">
        <v>2</v>
      </c>
      <c r="C2826" t="s">
        <v>634</v>
      </c>
      <c r="D2826" t="s">
        <v>8496</v>
      </c>
      <c r="E2826" t="s">
        <v>21601</v>
      </c>
      <c r="F2826" t="s">
        <v>8497</v>
      </c>
      <c r="G2826">
        <v>1</v>
      </c>
      <c r="H2826" t="str">
        <f t="shared" si="44"/>
        <v>echo '&gt;&gt;&gt;'2825 MR003898_0001_20JUL2011_2.pdf;curl 'https://182.71.223.195/instahms/pages/GenericDocuments/GenericDocumentsPrint.do?_method=print&amp;forcePdf=true&amp;printerId=4&amp;doc_id=2788'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&gt;MR003001_MR004000/MR003898_0001_20JUL2011_2.pdf</v>
      </c>
    </row>
    <row r="2827" spans="1:8">
      <c r="A2827" t="s">
        <v>8498</v>
      </c>
      <c r="B2827">
        <v>2</v>
      </c>
      <c r="C2827" t="s">
        <v>634</v>
      </c>
      <c r="D2827" t="s">
        <v>8499</v>
      </c>
      <c r="E2827" t="s">
        <v>21601</v>
      </c>
      <c r="F2827" t="s">
        <v>8500</v>
      </c>
      <c r="G2827">
        <v>1</v>
      </c>
      <c r="H2827" t="str">
        <f t="shared" si="44"/>
        <v>echo '&gt;&gt;&gt;'2826 MR003899_0001_20JUL2011_2.pdf;curl 'https://182.71.223.195/instahms/pages/GenericDocuments/GenericDocumentsPrint.do?_method=print&amp;forcePdf=true&amp;printerId=4&amp;doc_id=2787'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&gt;MR003001_MR004000/MR003899_0001_20JUL2011_2.pdf</v>
      </c>
    </row>
    <row r="2828" spans="1:8">
      <c r="A2828" t="s">
        <v>8501</v>
      </c>
      <c r="B2828">
        <v>2</v>
      </c>
      <c r="C2828" t="s">
        <v>6782</v>
      </c>
      <c r="D2828" t="s">
        <v>8502</v>
      </c>
      <c r="E2828" t="s">
        <v>21601</v>
      </c>
      <c r="F2828" t="s">
        <v>8503</v>
      </c>
      <c r="G2828">
        <v>1</v>
      </c>
      <c r="H2828" t="str">
        <f t="shared" si="44"/>
        <v>echo '&gt;&gt;&gt;'2827 MR003900_0001_22JUL2011_2.pdf;curl 'https://182.71.223.195/instahms/pages/GenericDocuments/GenericDocumentsPrint.do?_method=print&amp;forcePdf=true&amp;printerId=4&amp;doc_id=2830'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&gt;MR003001_MR004000/MR003900_0001_22JUL2011_2.pdf</v>
      </c>
    </row>
    <row r="2829" spans="1:8">
      <c r="A2829" t="s">
        <v>8504</v>
      </c>
      <c r="B2829">
        <v>2</v>
      </c>
      <c r="C2829" t="s">
        <v>634</v>
      </c>
      <c r="D2829" t="s">
        <v>8505</v>
      </c>
      <c r="E2829" t="s">
        <v>21601</v>
      </c>
      <c r="F2829" t="s">
        <v>8506</v>
      </c>
      <c r="G2829">
        <v>1</v>
      </c>
      <c r="H2829" t="str">
        <f t="shared" si="44"/>
        <v>echo '&gt;&gt;&gt;'2828 MR003901_0001_20JUL2011_2.pdf;curl 'https://182.71.223.195/instahms/pages/GenericDocuments/GenericDocumentsPrint.do?_method=print&amp;forcePdf=true&amp;printerId=4&amp;doc_id=2801'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&gt;MR003001_MR004000/MR003901_0001_20JUL2011_2.pdf</v>
      </c>
    </row>
    <row r="2830" spans="1:8">
      <c r="A2830" t="s">
        <v>8507</v>
      </c>
      <c r="B2830">
        <v>2</v>
      </c>
      <c r="C2830" t="s">
        <v>634</v>
      </c>
      <c r="D2830" t="s">
        <v>8508</v>
      </c>
      <c r="E2830" t="s">
        <v>21601</v>
      </c>
      <c r="F2830" t="s">
        <v>8509</v>
      </c>
      <c r="G2830">
        <v>1</v>
      </c>
      <c r="H2830" t="str">
        <f t="shared" si="44"/>
        <v>echo '&gt;&gt;&gt;'2829 MR003902_0001_20JUL2011_2.pdf;curl 'https://182.71.223.195/instahms/pages/GenericDocuments/GenericDocumentsPrint.do?_method=print&amp;forcePdf=true&amp;printerId=4&amp;doc_id=2803'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&gt;MR003001_MR004000/MR003902_0001_20JUL2011_2.pdf</v>
      </c>
    </row>
    <row r="2831" spans="1:8">
      <c r="A2831" t="s">
        <v>8510</v>
      </c>
      <c r="B2831">
        <v>2</v>
      </c>
      <c r="C2831" t="s">
        <v>634</v>
      </c>
      <c r="D2831" t="s">
        <v>8511</v>
      </c>
      <c r="E2831" t="s">
        <v>21601</v>
      </c>
      <c r="F2831" t="s">
        <v>8512</v>
      </c>
      <c r="G2831">
        <v>1</v>
      </c>
      <c r="H2831" t="str">
        <f t="shared" si="44"/>
        <v>echo '&gt;&gt;&gt;'2830 MR003903_0001_20JUL2011_2.pdf;curl 'https://182.71.223.195/instahms/pages/GenericDocuments/GenericDocumentsPrint.do?_method=print&amp;forcePdf=true&amp;printerId=4&amp;doc_id=2789'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&gt;MR003001_MR004000/MR003903_0001_20JUL2011_2.pdf</v>
      </c>
    </row>
    <row r="2832" spans="1:8">
      <c r="A2832" t="s">
        <v>8513</v>
      </c>
      <c r="B2832">
        <v>2</v>
      </c>
      <c r="C2832" t="s">
        <v>626</v>
      </c>
      <c r="D2832" t="s">
        <v>8514</v>
      </c>
      <c r="E2832" t="s">
        <v>21601</v>
      </c>
      <c r="F2832" t="s">
        <v>8515</v>
      </c>
      <c r="G2832">
        <v>2</v>
      </c>
      <c r="H2832" t="str">
        <f t="shared" si="44"/>
        <v>echo '&gt;&gt;&gt;'2831 MR003904_0002_25JUL2011_2.pdf;curl 'https://182.71.223.195/instahms/pages/GenericDocuments/GenericDocumentsPrint.do?_method=print&amp;forcePdf=true&amp;printerId=4&amp;doc_id=2871'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&gt;MR003001_MR004000/MR003904_0002_25JUL2011_2.pdf</v>
      </c>
    </row>
    <row r="2833" spans="1:8">
      <c r="A2833" t="s">
        <v>8513</v>
      </c>
      <c r="B2833">
        <v>2</v>
      </c>
      <c r="C2833" t="s">
        <v>8516</v>
      </c>
      <c r="D2833" t="s">
        <v>8517</v>
      </c>
      <c r="E2833" t="s">
        <v>21601</v>
      </c>
      <c r="F2833" t="s">
        <v>8518</v>
      </c>
      <c r="G2833">
        <v>9</v>
      </c>
      <c r="H2833" t="str">
        <f t="shared" si="44"/>
        <v>echo '&gt;&gt;&gt;'2832 MR003904_0009_19MAY2012_2.pdf;curl 'https://182.71.223.195/instahms/pages/GenericDocuments/GenericDocumentsPrint.do?_method=print&amp;forcePdf=true&amp;printerId=4&amp;doc_id=16430'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&gt;MR003001_MR004000/MR003904_0009_19MAY2012_2.pdf</v>
      </c>
    </row>
    <row r="2834" spans="1:8">
      <c r="A2834" t="s">
        <v>8519</v>
      </c>
      <c r="B2834">
        <v>2</v>
      </c>
      <c r="C2834" t="s">
        <v>634</v>
      </c>
      <c r="D2834" t="s">
        <v>8520</v>
      </c>
      <c r="E2834" t="s">
        <v>21601</v>
      </c>
      <c r="F2834" t="s">
        <v>8521</v>
      </c>
      <c r="G2834">
        <v>1</v>
      </c>
      <c r="H2834" t="str">
        <f t="shared" si="44"/>
        <v>echo '&gt;&gt;&gt;'2833 MR003905_0001_20JUL2011_2.pdf;curl 'https://182.71.223.195/instahms/pages/GenericDocuments/GenericDocumentsPrint.do?_method=print&amp;forcePdf=true&amp;printerId=4&amp;doc_id=2790'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&gt;MR003001_MR004000/MR003905_0001_20JUL2011_2.pdf</v>
      </c>
    </row>
    <row r="2835" spans="1:8">
      <c r="A2835" t="s">
        <v>8519</v>
      </c>
      <c r="B2835">
        <v>2</v>
      </c>
      <c r="C2835" t="s">
        <v>8516</v>
      </c>
      <c r="D2835" t="s">
        <v>8522</v>
      </c>
      <c r="E2835" t="s">
        <v>21601</v>
      </c>
      <c r="F2835" t="s">
        <v>8523</v>
      </c>
      <c r="G2835">
        <v>10</v>
      </c>
      <c r="H2835" t="str">
        <f t="shared" si="44"/>
        <v>echo '&gt;&gt;&gt;'2834 MR003905_0010_19MAY2012_2.pdf;curl 'https://182.71.223.195/instahms/pages/GenericDocuments/GenericDocumentsPrint.do?_method=print&amp;forcePdf=true&amp;printerId=4&amp;doc_id=16429'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&gt;MR003001_MR004000/MR003905_0010_19MAY2012_2.pdf</v>
      </c>
    </row>
    <row r="2836" spans="1:8">
      <c r="A2836" t="s">
        <v>8524</v>
      </c>
      <c r="B2836">
        <v>2</v>
      </c>
      <c r="C2836" t="s">
        <v>634</v>
      </c>
      <c r="D2836" t="s">
        <v>8525</v>
      </c>
      <c r="E2836" t="s">
        <v>21601</v>
      </c>
      <c r="F2836" t="s">
        <v>8526</v>
      </c>
      <c r="G2836">
        <v>1</v>
      </c>
      <c r="H2836" t="str">
        <f t="shared" si="44"/>
        <v>echo '&gt;&gt;&gt;'2835 MR003906_0001_20JUL2011_2.pdf;curl 'https://182.71.223.195/instahms/pages/GenericDocuments/GenericDocumentsPrint.do?_method=print&amp;forcePdf=true&amp;printerId=4&amp;doc_id=2804'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&gt;MR003001_MR004000/MR003906_0001_20JUL2011_2.pdf</v>
      </c>
    </row>
    <row r="2837" spans="1:8">
      <c r="A2837" t="s">
        <v>8527</v>
      </c>
      <c r="B2837">
        <v>2</v>
      </c>
      <c r="C2837" t="s">
        <v>634</v>
      </c>
      <c r="D2837" t="s">
        <v>8528</v>
      </c>
      <c r="E2837" t="s">
        <v>21601</v>
      </c>
      <c r="F2837" t="s">
        <v>8529</v>
      </c>
      <c r="G2837">
        <v>1</v>
      </c>
      <c r="H2837" t="str">
        <f t="shared" si="44"/>
        <v>echo '&gt;&gt;&gt;'2836 MR003907_0001_20JUL2011_2.pdf;curl 'https://182.71.223.195/instahms/pages/GenericDocuments/GenericDocumentsPrint.do?_method=print&amp;forcePdf=true&amp;printerId=4&amp;doc_id=2806'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&gt;MR003001_MR004000/MR003907_0001_20JUL2011_2.pdf</v>
      </c>
    </row>
    <row r="2838" spans="1:8">
      <c r="A2838" t="s">
        <v>8530</v>
      </c>
      <c r="B2838">
        <v>2</v>
      </c>
      <c r="C2838" t="s">
        <v>634</v>
      </c>
      <c r="D2838" t="s">
        <v>8531</v>
      </c>
      <c r="E2838" t="s">
        <v>21601</v>
      </c>
      <c r="F2838" t="s">
        <v>8532</v>
      </c>
      <c r="G2838">
        <v>1</v>
      </c>
      <c r="H2838" t="str">
        <f t="shared" si="44"/>
        <v>echo '&gt;&gt;&gt;'2837 MR003908_0001_20JUL2011_2.pdf;curl 'https://182.71.223.195/instahms/pages/GenericDocuments/GenericDocumentsPrint.do?_method=print&amp;forcePdf=true&amp;printerId=4&amp;doc_id=2797'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&gt;MR003001_MR004000/MR003908_0001_20JUL2011_2.pdf</v>
      </c>
    </row>
    <row r="2839" spans="1:8">
      <c r="A2839" t="s">
        <v>8533</v>
      </c>
      <c r="B2839">
        <v>2</v>
      </c>
      <c r="C2839" t="s">
        <v>634</v>
      </c>
      <c r="D2839" t="s">
        <v>8534</v>
      </c>
      <c r="E2839" t="s">
        <v>21601</v>
      </c>
      <c r="F2839" t="s">
        <v>8535</v>
      </c>
      <c r="G2839">
        <v>1</v>
      </c>
      <c r="H2839" t="str">
        <f t="shared" si="44"/>
        <v>echo '&gt;&gt;&gt;'2838 MR003909_0001_20JUL2011_2.pdf;curl 'https://182.71.223.195/instahms/pages/GenericDocuments/GenericDocumentsPrint.do?_method=print&amp;forcePdf=true&amp;printerId=4&amp;doc_id=2796'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&gt;MR003001_MR004000/MR003909_0001_20JUL2011_2.pdf</v>
      </c>
    </row>
    <row r="2840" spans="1:8">
      <c r="A2840" t="s">
        <v>8536</v>
      </c>
      <c r="B2840">
        <v>2</v>
      </c>
      <c r="C2840" t="s">
        <v>634</v>
      </c>
      <c r="D2840" t="s">
        <v>8537</v>
      </c>
      <c r="E2840" t="s">
        <v>21601</v>
      </c>
      <c r="F2840" t="s">
        <v>8538</v>
      </c>
      <c r="G2840">
        <v>1</v>
      </c>
      <c r="H2840" t="str">
        <f t="shared" si="44"/>
        <v>echo '&gt;&gt;&gt;'2839 MR003911_0001_20JUL2011_2.pdf;curl 'https://182.71.223.195/instahms/pages/GenericDocuments/GenericDocumentsPrint.do?_method=print&amp;forcePdf=true&amp;printerId=4&amp;doc_id=2798'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&gt;MR003001_MR004000/MR003911_0001_20JUL2011_2.pdf</v>
      </c>
    </row>
    <row r="2841" spans="1:8">
      <c r="A2841" t="s">
        <v>8539</v>
      </c>
      <c r="B2841">
        <v>2</v>
      </c>
      <c r="C2841" t="s">
        <v>634</v>
      </c>
      <c r="D2841" t="s">
        <v>8540</v>
      </c>
      <c r="E2841" t="s">
        <v>21601</v>
      </c>
      <c r="F2841" t="s">
        <v>8541</v>
      </c>
      <c r="G2841">
        <v>1</v>
      </c>
      <c r="H2841" t="str">
        <f t="shared" si="44"/>
        <v>echo '&gt;&gt;&gt;'2840 MR003912_0001_20JUL2011_2.pdf;curl 'https://182.71.223.195/instahms/pages/GenericDocuments/GenericDocumentsPrint.do?_method=print&amp;forcePdf=true&amp;printerId=4&amp;doc_id=2800'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&gt;MR003001_MR004000/MR003912_0001_20JUL2011_2.pdf</v>
      </c>
    </row>
    <row r="2842" spans="1:8">
      <c r="A2842" t="s">
        <v>8542</v>
      </c>
      <c r="B2842">
        <v>2</v>
      </c>
      <c r="C2842" t="s">
        <v>634</v>
      </c>
      <c r="D2842" t="s">
        <v>8543</v>
      </c>
      <c r="E2842" t="s">
        <v>21601</v>
      </c>
      <c r="F2842" t="s">
        <v>8544</v>
      </c>
      <c r="G2842">
        <v>1</v>
      </c>
      <c r="H2842" t="str">
        <f t="shared" si="44"/>
        <v>echo '&gt;&gt;&gt;'2841 MR003913_0001_20JUL2011_2.pdf;curl 'https://182.71.223.195/instahms/pages/GenericDocuments/GenericDocumentsPrint.do?_method=print&amp;forcePdf=true&amp;printerId=4&amp;doc_id=2799'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&gt;MR003001_MR004000/MR003913_0001_20JUL2011_2.pdf</v>
      </c>
    </row>
    <row r="2843" spans="1:8">
      <c r="A2843" t="s">
        <v>8545</v>
      </c>
      <c r="B2843">
        <v>2</v>
      </c>
      <c r="C2843" t="s">
        <v>6782</v>
      </c>
      <c r="D2843" t="s">
        <v>8546</v>
      </c>
      <c r="E2843" t="s">
        <v>21601</v>
      </c>
      <c r="F2843" t="s">
        <v>8547</v>
      </c>
      <c r="G2843">
        <v>2</v>
      </c>
      <c r="H2843" t="str">
        <f t="shared" si="44"/>
        <v>echo '&gt;&gt;&gt;'2842 MR003914_0002_22JUL2011_2.pdf;curl 'https://182.71.223.195/instahms/pages/GenericDocuments/GenericDocumentsPrint.do?_method=print&amp;forcePdf=true&amp;printerId=4&amp;doc_id=2839'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&gt;MR003001_MR004000/MR003914_0002_22JUL2011_2.pdf</v>
      </c>
    </row>
    <row r="2844" spans="1:8">
      <c r="A2844" t="s">
        <v>8548</v>
      </c>
      <c r="B2844">
        <v>2</v>
      </c>
      <c r="C2844" t="s">
        <v>6267</v>
      </c>
      <c r="D2844" t="s">
        <v>8549</v>
      </c>
      <c r="E2844" t="s">
        <v>21601</v>
      </c>
      <c r="F2844" t="s">
        <v>8550</v>
      </c>
      <c r="G2844">
        <v>1</v>
      </c>
      <c r="H2844" t="str">
        <f t="shared" si="44"/>
        <v>echo '&gt;&gt;&gt;'2843 MR003915_0001_21JUL2011_2.pdf;curl 'https://182.71.223.195/instahms/pages/GenericDocuments/GenericDocumentsPrint.do?_method=print&amp;forcePdf=true&amp;printerId=4&amp;doc_id=2815'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&gt;MR003001_MR004000/MR003915_0001_21JUL2011_2.pdf</v>
      </c>
    </row>
    <row r="2845" spans="1:8">
      <c r="A2845" t="s">
        <v>8551</v>
      </c>
      <c r="B2845">
        <v>2</v>
      </c>
      <c r="C2845" t="s">
        <v>6173</v>
      </c>
      <c r="D2845" t="s">
        <v>8552</v>
      </c>
      <c r="E2845" t="s">
        <v>21601</v>
      </c>
      <c r="F2845" t="s">
        <v>8553</v>
      </c>
      <c r="G2845">
        <v>3</v>
      </c>
      <c r="H2845" t="str">
        <f t="shared" si="44"/>
        <v>echo '&gt;&gt;&gt;'2844 MR003916_0003_24JUL2011_2.pdf;curl 'https://182.71.223.195/instahms/pages/GenericDocuments/GenericDocumentsPrint.do?_method=print&amp;forcePdf=true&amp;printerId=4&amp;doc_id=2867'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&gt;MR003001_MR004000/MR003916_0003_24JUL2011_2.pdf</v>
      </c>
    </row>
    <row r="2846" spans="1:8">
      <c r="A2846" t="s">
        <v>8554</v>
      </c>
      <c r="B2846">
        <v>2</v>
      </c>
      <c r="C2846" t="s">
        <v>626</v>
      </c>
      <c r="D2846" t="s">
        <v>8555</v>
      </c>
      <c r="E2846" t="s">
        <v>21601</v>
      </c>
      <c r="F2846" t="s">
        <v>8556</v>
      </c>
      <c r="G2846">
        <v>2</v>
      </c>
      <c r="H2846" t="str">
        <f t="shared" si="44"/>
        <v>echo '&gt;&gt;&gt;'2845 MR003917_0002_25JUL2011_2.pdf;curl 'https://182.71.223.195/instahms/pages/GenericDocuments/GenericDocumentsPrint.do?_method=print&amp;forcePdf=true&amp;printerId=4&amp;doc_id=2868'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&gt;MR003001_MR004000/MR003917_0002_25JUL2011_2.pdf</v>
      </c>
    </row>
    <row r="2847" spans="1:8">
      <c r="A2847" t="s">
        <v>8557</v>
      </c>
      <c r="B2847">
        <v>2</v>
      </c>
      <c r="C2847" t="s">
        <v>6267</v>
      </c>
      <c r="D2847" t="s">
        <v>8558</v>
      </c>
      <c r="E2847" t="s">
        <v>21601</v>
      </c>
      <c r="F2847" t="s">
        <v>8559</v>
      </c>
      <c r="G2847">
        <v>1</v>
      </c>
      <c r="H2847" t="str">
        <f t="shared" si="44"/>
        <v>echo '&gt;&gt;&gt;'2846 MR003918_0001_21JUL2011_2.pdf;curl 'https://182.71.223.195/instahms/pages/GenericDocuments/GenericDocumentsPrint.do?_method=print&amp;forcePdf=true&amp;printerId=4&amp;doc_id=2814'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&gt;MR003001_MR004000/MR003918_0001_21JUL2011_2.pdf</v>
      </c>
    </row>
    <row r="2848" spans="1:8">
      <c r="A2848" t="s">
        <v>8560</v>
      </c>
      <c r="B2848">
        <v>2</v>
      </c>
      <c r="C2848" t="s">
        <v>6267</v>
      </c>
      <c r="D2848" t="s">
        <v>8561</v>
      </c>
      <c r="E2848" t="s">
        <v>21601</v>
      </c>
      <c r="F2848" t="s">
        <v>8562</v>
      </c>
      <c r="G2848">
        <v>1</v>
      </c>
      <c r="H2848" t="str">
        <f t="shared" si="44"/>
        <v>echo '&gt;&gt;&gt;'2847 MR003919_0001_21JUL2011_2.pdf;curl 'https://182.71.223.195/instahms/pages/GenericDocuments/GenericDocumentsPrint.do?_method=print&amp;forcePdf=true&amp;printerId=4&amp;doc_id=2816'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&gt;MR003001_MR004000/MR003919_0001_21JUL2011_2.pdf</v>
      </c>
    </row>
    <row r="2849" spans="1:8">
      <c r="A2849" t="s">
        <v>8560</v>
      </c>
      <c r="B2849">
        <v>2</v>
      </c>
      <c r="C2849" t="s">
        <v>205</v>
      </c>
      <c r="D2849" t="s">
        <v>8563</v>
      </c>
      <c r="E2849" t="s">
        <v>21601</v>
      </c>
      <c r="F2849" t="s">
        <v>8564</v>
      </c>
      <c r="G2849">
        <v>8</v>
      </c>
      <c r="H2849" t="str">
        <f t="shared" si="44"/>
        <v>echo '&gt;&gt;&gt;'2848 MR003919_0008_04AUG2011_2.pdf;curl 'https://182.71.223.195/instahms/pages/GenericDocuments/GenericDocumentsPrint.do?_method=print&amp;forcePdf=true&amp;printerId=4&amp;doc_id=3001'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&gt;MR003001_MR004000/MR003919_0008_04AUG2011_2.pdf</v>
      </c>
    </row>
    <row r="2850" spans="1:8">
      <c r="A2850" t="s">
        <v>8565</v>
      </c>
      <c r="B2850">
        <v>2</v>
      </c>
      <c r="C2850" t="s">
        <v>6267</v>
      </c>
      <c r="D2850" t="s">
        <v>8566</v>
      </c>
      <c r="E2850" t="s">
        <v>21601</v>
      </c>
      <c r="F2850" t="s">
        <v>8567</v>
      </c>
      <c r="G2850">
        <v>1</v>
      </c>
      <c r="H2850" t="str">
        <f t="shared" si="44"/>
        <v>echo '&gt;&gt;&gt;'2849 MR003920_0001_21JUL2011_2.pdf;curl 'https://182.71.223.195/instahms/pages/GenericDocuments/GenericDocumentsPrint.do?_method=print&amp;forcePdf=true&amp;printerId=4&amp;doc_id=2818'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&gt;MR003001_MR004000/MR003920_0001_21JUL2011_2.pdf</v>
      </c>
    </row>
    <row r="2851" spans="1:8">
      <c r="A2851" t="s">
        <v>8568</v>
      </c>
      <c r="B2851">
        <v>2</v>
      </c>
      <c r="C2851" t="s">
        <v>6267</v>
      </c>
      <c r="D2851" t="s">
        <v>8569</v>
      </c>
      <c r="E2851" t="s">
        <v>21601</v>
      </c>
      <c r="F2851" t="s">
        <v>8570</v>
      </c>
      <c r="G2851">
        <v>1</v>
      </c>
      <c r="H2851" t="str">
        <f t="shared" si="44"/>
        <v>echo '&gt;&gt;&gt;'2850 MR003921_0001_21JUL2011_2.pdf;curl 'https://182.71.223.195/instahms/pages/GenericDocuments/GenericDocumentsPrint.do?_method=print&amp;forcePdf=true&amp;printerId=4&amp;doc_id=2819'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&gt;MR003001_MR004000/MR003921_0001_21JUL2011_2.pdf</v>
      </c>
    </row>
    <row r="2852" spans="1:8">
      <c r="A2852" t="s">
        <v>8568</v>
      </c>
      <c r="B2852">
        <v>2</v>
      </c>
      <c r="C2852" t="s">
        <v>1068</v>
      </c>
      <c r="D2852" t="s">
        <v>8571</v>
      </c>
      <c r="E2852" t="s">
        <v>21601</v>
      </c>
      <c r="F2852" t="s">
        <v>8572</v>
      </c>
      <c r="G2852">
        <v>7</v>
      </c>
      <c r="H2852" t="str">
        <f t="shared" si="44"/>
        <v>echo '&gt;&gt;&gt;'2851 MR003921_0007_07AUG2011_2.pdf;curl 'https://182.71.223.195/instahms/pages/GenericDocuments/GenericDocumentsPrint.do?_method=print&amp;forcePdf=true&amp;printerId=4&amp;doc_id=3030'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&gt;MR003001_MR004000/MR003921_0007_07AUG2011_2.pdf</v>
      </c>
    </row>
    <row r="2853" spans="1:8">
      <c r="A2853" t="s">
        <v>8573</v>
      </c>
      <c r="B2853">
        <v>2</v>
      </c>
      <c r="C2853" t="s">
        <v>6267</v>
      </c>
      <c r="D2853" t="s">
        <v>8574</v>
      </c>
      <c r="E2853" t="s">
        <v>21601</v>
      </c>
      <c r="F2853" t="s">
        <v>8575</v>
      </c>
      <c r="G2853">
        <v>1</v>
      </c>
      <c r="H2853" t="str">
        <f t="shared" si="44"/>
        <v>echo '&gt;&gt;&gt;'2852 MR003923_0001_21JUL2011_2.pdf;curl 'https://182.71.223.195/instahms/pages/GenericDocuments/GenericDocumentsPrint.do?_method=print&amp;forcePdf=true&amp;printerId=4&amp;doc_id=2822'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&gt;MR003001_MR004000/MR003923_0001_21JUL2011_2.pdf</v>
      </c>
    </row>
    <row r="2854" spans="1:8">
      <c r="A2854" t="s">
        <v>8576</v>
      </c>
      <c r="B2854">
        <v>2</v>
      </c>
      <c r="C2854" t="s">
        <v>6267</v>
      </c>
      <c r="D2854" t="s">
        <v>8577</v>
      </c>
      <c r="E2854" t="s">
        <v>21601</v>
      </c>
      <c r="F2854" t="s">
        <v>8578</v>
      </c>
      <c r="G2854">
        <v>2</v>
      </c>
      <c r="H2854" t="str">
        <f t="shared" si="44"/>
        <v>echo '&gt;&gt;&gt;'2853 MR003924_0002_21JUL2011_2.pdf;curl 'https://182.71.223.195/instahms/pages/GenericDocuments/GenericDocumentsPrint.do?_method=print&amp;forcePdf=true&amp;printerId=4&amp;doc_id=2823'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&gt;MR003001_MR004000/MR003924_0002_21JUL2011_2.pdf</v>
      </c>
    </row>
    <row r="2855" spans="1:8">
      <c r="A2855" t="s">
        <v>8579</v>
      </c>
      <c r="B2855">
        <v>2</v>
      </c>
      <c r="C2855" t="s">
        <v>4053</v>
      </c>
      <c r="D2855" t="s">
        <v>8580</v>
      </c>
      <c r="E2855" t="s">
        <v>21601</v>
      </c>
      <c r="F2855" t="s">
        <v>8581</v>
      </c>
      <c r="G2855">
        <v>2</v>
      </c>
      <c r="H2855" t="str">
        <f t="shared" si="44"/>
        <v>echo '&gt;&gt;&gt;'2854 MR003927_0002_29JUL2011_2.pdf;curl 'https://182.71.223.195/instahms/pages/GenericDocuments/GenericDocumentsPrint.do?_method=print&amp;forcePdf=true&amp;printerId=4&amp;doc_id=2914'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&gt;MR003001_MR004000/MR003927_0002_29JUL2011_2.pdf</v>
      </c>
    </row>
    <row r="2856" spans="1:8">
      <c r="A2856" t="s">
        <v>8582</v>
      </c>
      <c r="B2856">
        <v>2</v>
      </c>
      <c r="C2856" t="s">
        <v>8325</v>
      </c>
      <c r="D2856" t="s">
        <v>8583</v>
      </c>
      <c r="E2856" t="s">
        <v>21601</v>
      </c>
      <c r="F2856" t="s">
        <v>8584</v>
      </c>
      <c r="G2856">
        <v>2</v>
      </c>
      <c r="H2856" t="str">
        <f t="shared" si="44"/>
        <v>echo '&gt;&gt;&gt;'2855 MR003928_0002_28JUL2011_2.pdf;curl 'https://182.71.223.195/instahms/pages/GenericDocuments/GenericDocumentsPrint.do?_method=print&amp;forcePdf=true&amp;printerId=4&amp;doc_id=2908'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&gt;MR003001_MR004000/MR003928_0002_28JUL2011_2.pdf</v>
      </c>
    </row>
    <row r="2857" spans="1:8">
      <c r="A2857" t="s">
        <v>8585</v>
      </c>
      <c r="B2857">
        <v>2</v>
      </c>
      <c r="C2857" t="s">
        <v>6782</v>
      </c>
      <c r="D2857" t="s">
        <v>8586</v>
      </c>
      <c r="E2857" t="s">
        <v>21601</v>
      </c>
      <c r="F2857" t="s">
        <v>8587</v>
      </c>
      <c r="G2857">
        <v>1</v>
      </c>
      <c r="H2857" t="str">
        <f t="shared" si="44"/>
        <v>echo '&gt;&gt;&gt;'2856 MR003929_0001_22JUL2011_2.pdf;curl 'https://182.71.223.195/instahms/pages/GenericDocuments/GenericDocumentsPrint.do?_method=print&amp;forcePdf=true&amp;printerId=4&amp;doc_id=2826'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&gt;MR003001_MR004000/MR003929_0001_22JUL2011_2.pdf</v>
      </c>
    </row>
    <row r="2858" spans="1:8">
      <c r="A2858" t="s">
        <v>8588</v>
      </c>
      <c r="B2858">
        <v>2</v>
      </c>
      <c r="C2858" t="s">
        <v>4053</v>
      </c>
      <c r="D2858" t="s">
        <v>8589</v>
      </c>
      <c r="E2858" t="s">
        <v>21601</v>
      </c>
      <c r="F2858" t="s">
        <v>8590</v>
      </c>
      <c r="G2858">
        <v>3</v>
      </c>
      <c r="H2858" t="str">
        <f t="shared" si="44"/>
        <v>echo '&gt;&gt;&gt;'2857 MR003930_0003_29JUL2011_2.pdf;curl 'https://182.71.223.195/instahms/pages/GenericDocuments/GenericDocumentsPrint.do?_method=print&amp;forcePdf=true&amp;printerId=4&amp;doc_id=2917'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&gt;MR003001_MR004000/MR003930_0003_29JUL2011_2.pdf</v>
      </c>
    </row>
    <row r="2859" spans="1:8">
      <c r="A2859" t="s">
        <v>8591</v>
      </c>
      <c r="B2859">
        <v>2</v>
      </c>
      <c r="C2859" t="s">
        <v>6782</v>
      </c>
      <c r="D2859" t="s">
        <v>8592</v>
      </c>
      <c r="E2859" t="s">
        <v>21601</v>
      </c>
      <c r="F2859" t="s">
        <v>8593</v>
      </c>
      <c r="G2859">
        <v>1</v>
      </c>
      <c r="H2859" t="str">
        <f t="shared" si="44"/>
        <v>echo '&gt;&gt;&gt;'2858 MR003931_0001_22JUL2011_2.pdf;curl 'https://182.71.223.195/instahms/pages/GenericDocuments/GenericDocumentsPrint.do?_method=print&amp;forcePdf=true&amp;printerId=4&amp;doc_id=2825'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&gt;MR003001_MR004000/MR003931_0001_22JUL2011_2.pdf</v>
      </c>
    </row>
    <row r="2860" spans="1:8">
      <c r="A2860" t="s">
        <v>8594</v>
      </c>
      <c r="B2860">
        <v>2</v>
      </c>
      <c r="C2860" t="s">
        <v>6782</v>
      </c>
      <c r="D2860" t="s">
        <v>8595</v>
      </c>
      <c r="E2860" t="s">
        <v>21601</v>
      </c>
      <c r="F2860" t="s">
        <v>8596</v>
      </c>
      <c r="G2860">
        <v>1</v>
      </c>
      <c r="H2860" t="str">
        <f t="shared" si="44"/>
        <v>echo '&gt;&gt;&gt;'2859 MR003932_0001_22JUL2011_2.pdf;curl 'https://182.71.223.195/instahms/pages/GenericDocuments/GenericDocumentsPrint.do?_method=print&amp;forcePdf=true&amp;printerId=4&amp;doc_id=2824'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&gt;MR003001_MR004000/MR003932_0001_22JUL2011_2.pdf</v>
      </c>
    </row>
    <row r="2861" spans="1:8">
      <c r="A2861" t="s">
        <v>8597</v>
      </c>
      <c r="B2861">
        <v>2</v>
      </c>
      <c r="C2861" t="s">
        <v>6782</v>
      </c>
      <c r="D2861" t="s">
        <v>8598</v>
      </c>
      <c r="E2861" t="s">
        <v>21601</v>
      </c>
      <c r="F2861" t="s">
        <v>8599</v>
      </c>
      <c r="G2861">
        <v>1</v>
      </c>
      <c r="H2861" t="str">
        <f t="shared" si="44"/>
        <v>echo '&gt;&gt;&gt;'2860 MR003933_0001_22JUL2011_2.pdf;curl 'https://182.71.223.195/instahms/pages/GenericDocuments/GenericDocumentsPrint.do?_method=print&amp;forcePdf=true&amp;printerId=4&amp;doc_id=2827'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&gt;MR003001_MR004000/MR003933_0001_22JUL2011_2.pdf</v>
      </c>
    </row>
    <row r="2862" spans="1:8">
      <c r="A2862" t="s">
        <v>8597</v>
      </c>
      <c r="B2862">
        <v>2</v>
      </c>
      <c r="C2862" t="s">
        <v>28</v>
      </c>
      <c r="D2862" t="s">
        <v>8600</v>
      </c>
      <c r="E2862" t="s">
        <v>21601</v>
      </c>
      <c r="F2862" t="s">
        <v>8601</v>
      </c>
      <c r="G2862">
        <v>4</v>
      </c>
      <c r="H2862" t="str">
        <f t="shared" si="44"/>
        <v>echo '&gt;&gt;&gt;'2861 MR003933_0004_28AUG2011_2.pdf;curl 'https://182.71.223.195/instahms/pages/GenericDocuments/GenericDocumentsPrint.do?_method=print&amp;forcePdf=true&amp;printerId=4&amp;doc_id=3322'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&gt;MR003001_MR004000/MR003933_0004_28AUG2011_2.pdf</v>
      </c>
    </row>
    <row r="2863" spans="1:8">
      <c r="A2863" t="s">
        <v>8597</v>
      </c>
      <c r="B2863">
        <v>2</v>
      </c>
      <c r="C2863" t="s">
        <v>8602</v>
      </c>
      <c r="D2863" t="s">
        <v>8603</v>
      </c>
      <c r="E2863" t="s">
        <v>21601</v>
      </c>
      <c r="F2863" t="s">
        <v>8604</v>
      </c>
      <c r="G2863">
        <v>7</v>
      </c>
      <c r="H2863" t="str">
        <f t="shared" si="44"/>
        <v>echo '&gt;&gt;&gt;'2862 MR003933_0007_19SEP2011_2.pdf;curl 'https://182.71.223.195/instahms/pages/GenericDocuments/GenericDocumentsPrint.do?_method=print&amp;forcePdf=true&amp;printerId=4&amp;doc_id=3589'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&gt;MR003001_MR004000/MR003933_0007_19SEP2011_2.pdf</v>
      </c>
    </row>
    <row r="2864" spans="1:8">
      <c r="A2864" t="s">
        <v>8605</v>
      </c>
      <c r="B2864">
        <v>2</v>
      </c>
      <c r="C2864" t="s">
        <v>6782</v>
      </c>
      <c r="D2864" t="s">
        <v>8606</v>
      </c>
      <c r="E2864" t="s">
        <v>21601</v>
      </c>
      <c r="F2864" t="s">
        <v>8607</v>
      </c>
      <c r="G2864">
        <v>1</v>
      </c>
      <c r="H2864" t="str">
        <f t="shared" si="44"/>
        <v>echo '&gt;&gt;&gt;'2863 MR003934_0001_22JUL2011_2.pdf;curl 'https://182.71.223.195/instahms/pages/GenericDocuments/GenericDocumentsPrint.do?_method=print&amp;forcePdf=true&amp;printerId=4&amp;doc_id=2829'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&gt;MR003001_MR004000/MR003934_0001_22JUL2011_2.pdf</v>
      </c>
    </row>
    <row r="2865" spans="1:8">
      <c r="A2865" t="s">
        <v>8608</v>
      </c>
      <c r="B2865">
        <v>2</v>
      </c>
      <c r="C2865" t="s">
        <v>6782</v>
      </c>
      <c r="D2865" t="s">
        <v>8609</v>
      </c>
      <c r="E2865" t="s">
        <v>21601</v>
      </c>
      <c r="F2865" t="s">
        <v>8610</v>
      </c>
      <c r="G2865">
        <v>1</v>
      </c>
      <c r="H2865" t="str">
        <f t="shared" si="44"/>
        <v>echo '&gt;&gt;&gt;'2864 MR003935_0001_22JUL2011_2.pdf;curl 'https://182.71.223.195/instahms/pages/GenericDocuments/GenericDocumentsPrint.do?_method=print&amp;forcePdf=true&amp;printerId=4&amp;doc_id=2828'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&gt;MR003001_MR004000/MR003935_0001_22JUL2011_2.pdf</v>
      </c>
    </row>
    <row r="2866" spans="1:8">
      <c r="A2866" t="s">
        <v>8611</v>
      </c>
      <c r="B2866">
        <v>2</v>
      </c>
      <c r="C2866" t="s">
        <v>6806</v>
      </c>
      <c r="D2866" t="s">
        <v>8612</v>
      </c>
      <c r="E2866" t="s">
        <v>21601</v>
      </c>
      <c r="F2866" t="s">
        <v>8613</v>
      </c>
      <c r="G2866">
        <v>3</v>
      </c>
      <c r="H2866" t="str">
        <f t="shared" si="44"/>
        <v>echo '&gt;&gt;&gt;'2865 MR003936_0003_27JUL2011_2.pdf;curl 'https://182.71.223.195/instahms/pages/GenericDocuments/GenericDocumentsPrint.do?_method=print&amp;forcePdf=true&amp;printerId=4&amp;doc_id=2903'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&gt;MR003001_MR004000/MR003936_0003_27JUL2011_2.pdf</v>
      </c>
    </row>
    <row r="2867" spans="1:8">
      <c r="A2867" t="s">
        <v>8614</v>
      </c>
      <c r="B2867">
        <v>2</v>
      </c>
      <c r="C2867" t="s">
        <v>35</v>
      </c>
      <c r="D2867" t="s">
        <v>8615</v>
      </c>
      <c r="E2867" t="s">
        <v>21601</v>
      </c>
      <c r="F2867" t="s">
        <v>8616</v>
      </c>
      <c r="G2867">
        <v>4</v>
      </c>
      <c r="H2867" t="str">
        <f t="shared" si="44"/>
        <v>echo '&gt;&gt;&gt;'2866 MR003937_0004_23AUG2011_2.pdf;curl 'https://182.71.223.195/instahms/pages/GenericDocuments/GenericDocumentsPrint.do?_method=print&amp;forcePdf=true&amp;printerId=4&amp;doc_id=3234'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&gt;MR003001_MR004000/MR003937_0004_23AUG2011_2.pdf</v>
      </c>
    </row>
    <row r="2868" spans="1:8">
      <c r="A2868" t="s">
        <v>8617</v>
      </c>
      <c r="B2868">
        <v>2</v>
      </c>
      <c r="C2868" t="s">
        <v>6173</v>
      </c>
      <c r="D2868" t="s">
        <v>8618</v>
      </c>
      <c r="E2868" t="s">
        <v>21601</v>
      </c>
      <c r="F2868" t="s">
        <v>8619</v>
      </c>
      <c r="G2868">
        <v>2</v>
      </c>
      <c r="H2868" t="str">
        <f t="shared" si="44"/>
        <v>echo '&gt;&gt;&gt;'2867 MR003939_0002_24JUL2011_2.pdf;curl 'https://182.71.223.195/instahms/pages/GenericDocuments/GenericDocumentsPrint.do?_method=print&amp;forcePdf=true&amp;printerId=4&amp;doc_id=2843'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&gt;MR003001_MR004000/MR003939_0002_24JUL2011_2.pdf</v>
      </c>
    </row>
    <row r="2869" spans="1:8">
      <c r="A2869" t="s">
        <v>8617</v>
      </c>
      <c r="B2869">
        <v>2</v>
      </c>
      <c r="C2869" t="s">
        <v>105</v>
      </c>
      <c r="D2869" t="s">
        <v>8620</v>
      </c>
      <c r="E2869" t="s">
        <v>21601</v>
      </c>
      <c r="F2869" t="s">
        <v>8621</v>
      </c>
      <c r="G2869">
        <v>5</v>
      </c>
      <c r="H2869" t="str">
        <f t="shared" si="44"/>
        <v>echo '&gt;&gt;&gt;'2868 MR003939_0005_29AUG2011_2.pdf;curl 'https://182.71.223.195/instahms/pages/GenericDocuments/GenericDocumentsPrint.do?_method=print&amp;forcePdf=true&amp;printerId=4&amp;doc_id=3341'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&gt;MR003001_MR004000/MR003939_0005_29AUG2011_2.pdf</v>
      </c>
    </row>
    <row r="2870" spans="1:8">
      <c r="A2870" t="s">
        <v>8622</v>
      </c>
      <c r="B2870">
        <v>2</v>
      </c>
      <c r="C2870" t="s">
        <v>6782</v>
      </c>
      <c r="D2870" t="s">
        <v>8623</v>
      </c>
      <c r="E2870" t="s">
        <v>21601</v>
      </c>
      <c r="F2870" t="s">
        <v>8624</v>
      </c>
      <c r="G2870">
        <v>1</v>
      </c>
      <c r="H2870" t="str">
        <f t="shared" si="44"/>
        <v>echo '&gt;&gt;&gt;'2869 MR003940_0001_22JUL2011_2.pdf;curl 'https://182.71.223.195/instahms/pages/GenericDocuments/GenericDocumentsPrint.do?_method=print&amp;forcePdf=true&amp;printerId=4&amp;doc_id=2831'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&gt;MR003001_MR004000/MR003940_0001_22JUL2011_2.pdf</v>
      </c>
    </row>
    <row r="2871" spans="1:8">
      <c r="A2871" t="s">
        <v>8625</v>
      </c>
      <c r="B2871">
        <v>2</v>
      </c>
      <c r="C2871" t="s">
        <v>6173</v>
      </c>
      <c r="D2871" t="s">
        <v>8626</v>
      </c>
      <c r="E2871" t="s">
        <v>21601</v>
      </c>
      <c r="F2871" t="s">
        <v>8627</v>
      </c>
      <c r="G2871">
        <v>2</v>
      </c>
      <c r="H2871" t="str">
        <f t="shared" si="44"/>
        <v>echo '&gt;&gt;&gt;'2870 MR003941_0002_24JUL2011_2.pdf;curl 'https://182.71.223.195/instahms/pages/GenericDocuments/GenericDocumentsPrint.do?_method=print&amp;forcePdf=true&amp;printerId=4&amp;doc_id=2846'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&gt;MR003001_MR004000/MR003941_0002_24JUL2011_2.pdf</v>
      </c>
    </row>
    <row r="2872" spans="1:8">
      <c r="A2872" t="s">
        <v>8628</v>
      </c>
      <c r="B2872">
        <v>2</v>
      </c>
      <c r="C2872" t="s">
        <v>6173</v>
      </c>
      <c r="D2872" t="s">
        <v>8629</v>
      </c>
      <c r="E2872" t="s">
        <v>21601</v>
      </c>
      <c r="F2872" t="s">
        <v>8630</v>
      </c>
      <c r="G2872">
        <v>3</v>
      </c>
      <c r="H2872" t="str">
        <f t="shared" si="44"/>
        <v>echo '&gt;&gt;&gt;'2871 MR003942_0003_24JUL2011_2.pdf;curl 'https://182.71.223.195/instahms/pages/GenericDocuments/GenericDocumentsPrint.do?_method=print&amp;forcePdf=true&amp;printerId=4&amp;doc_id=2866'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&gt;MR003001_MR004000/MR003942_0003_24JUL2011_2.pdf</v>
      </c>
    </row>
    <row r="2873" spans="1:8">
      <c r="A2873" t="s">
        <v>8631</v>
      </c>
      <c r="B2873">
        <v>2</v>
      </c>
      <c r="C2873" t="s">
        <v>6782</v>
      </c>
      <c r="D2873" t="s">
        <v>8632</v>
      </c>
      <c r="E2873" t="s">
        <v>21601</v>
      </c>
      <c r="F2873" t="s">
        <v>8633</v>
      </c>
      <c r="G2873">
        <v>1</v>
      </c>
      <c r="H2873" t="str">
        <f t="shared" si="44"/>
        <v>echo '&gt;&gt;&gt;'2872 MR003943_0001_22JUL2011_2.pdf;curl 'https://182.71.223.195/instahms/pages/GenericDocuments/GenericDocumentsPrint.do?_method=print&amp;forcePdf=true&amp;printerId=4&amp;doc_id=2833'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&gt;MR003001_MR004000/MR003943_0001_22JUL2011_2.pdf</v>
      </c>
    </row>
    <row r="2874" spans="1:8">
      <c r="A2874" t="s">
        <v>8634</v>
      </c>
      <c r="B2874">
        <v>2</v>
      </c>
      <c r="C2874" t="s">
        <v>6782</v>
      </c>
      <c r="D2874" t="s">
        <v>8635</v>
      </c>
      <c r="E2874" t="s">
        <v>21601</v>
      </c>
      <c r="F2874" t="s">
        <v>8636</v>
      </c>
      <c r="G2874">
        <v>1</v>
      </c>
      <c r="H2874" t="str">
        <f t="shared" si="44"/>
        <v>echo '&gt;&gt;&gt;'2873 MR003944_0001_22JUL2011_2.pdf;curl 'https://182.71.223.195/instahms/pages/GenericDocuments/GenericDocumentsPrint.do?_method=print&amp;forcePdf=true&amp;printerId=4&amp;doc_id=2832'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&gt;MR003001_MR004000/MR003944_0001_22JUL2011_2.pdf</v>
      </c>
    </row>
    <row r="2875" spans="1:8">
      <c r="A2875" t="s">
        <v>8637</v>
      </c>
      <c r="B2875">
        <v>2</v>
      </c>
      <c r="C2875" t="s">
        <v>6173</v>
      </c>
      <c r="D2875" t="s">
        <v>8638</v>
      </c>
      <c r="E2875" t="s">
        <v>21601</v>
      </c>
      <c r="F2875" t="s">
        <v>8639</v>
      </c>
      <c r="G2875">
        <v>2</v>
      </c>
      <c r="H2875" t="str">
        <f t="shared" si="44"/>
        <v>echo '&gt;&gt;&gt;'2874 MR003945_0002_24JUL2011_2.pdf;curl 'https://182.71.223.195/instahms/pages/GenericDocuments/GenericDocumentsPrint.do?_method=print&amp;forcePdf=true&amp;printerId=4&amp;doc_id=2847'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&gt;MR003001_MR004000/MR003945_0002_24JUL2011_2.pdf</v>
      </c>
    </row>
    <row r="2876" spans="1:8">
      <c r="A2876" t="s">
        <v>8640</v>
      </c>
      <c r="B2876">
        <v>2</v>
      </c>
      <c r="C2876" t="s">
        <v>6173</v>
      </c>
      <c r="D2876" t="s">
        <v>8641</v>
      </c>
      <c r="E2876" t="s">
        <v>21601</v>
      </c>
      <c r="F2876" t="s">
        <v>8642</v>
      </c>
      <c r="G2876">
        <v>3</v>
      </c>
      <c r="H2876" t="str">
        <f t="shared" si="44"/>
        <v>echo '&gt;&gt;&gt;'2875 MR003946_0003_24JUL2011_2.pdf;curl 'https://182.71.223.195/instahms/pages/GenericDocuments/GenericDocumentsPrint.do?_method=print&amp;forcePdf=true&amp;printerId=4&amp;doc_id=2865'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&gt;MR003001_MR004000/MR003946_0003_24JUL2011_2.pdf</v>
      </c>
    </row>
    <row r="2877" spans="1:8">
      <c r="A2877" t="s">
        <v>8643</v>
      </c>
      <c r="B2877">
        <v>2</v>
      </c>
      <c r="C2877" t="s">
        <v>6782</v>
      </c>
      <c r="D2877" t="s">
        <v>8644</v>
      </c>
      <c r="E2877" t="s">
        <v>21601</v>
      </c>
      <c r="F2877" t="s">
        <v>8645</v>
      </c>
      <c r="G2877">
        <v>1</v>
      </c>
      <c r="H2877" t="str">
        <f t="shared" si="44"/>
        <v>echo '&gt;&gt;&gt;'2876 MR003947_0001_22JUL2011_2.pdf;curl 'https://182.71.223.195/instahms/pages/GenericDocuments/GenericDocumentsPrint.do?_method=print&amp;forcePdf=true&amp;printerId=4&amp;doc_id=2834'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&gt;MR003001_MR004000/MR003947_0001_22JUL2011_2.pdf</v>
      </c>
    </row>
    <row r="2878" spans="1:8">
      <c r="A2878" t="s">
        <v>8646</v>
      </c>
      <c r="B2878">
        <v>2</v>
      </c>
      <c r="C2878" t="s">
        <v>6173</v>
      </c>
      <c r="D2878" t="s">
        <v>8647</v>
      </c>
      <c r="E2878" t="s">
        <v>21601</v>
      </c>
      <c r="F2878" t="s">
        <v>8648</v>
      </c>
      <c r="G2878">
        <v>3</v>
      </c>
      <c r="H2878" t="str">
        <f t="shared" si="44"/>
        <v>echo '&gt;&gt;&gt;'2877 MR003948_0003_24JUL2011_2.pdf;curl 'https://182.71.223.195/instahms/pages/GenericDocuments/GenericDocumentsPrint.do?_method=print&amp;forcePdf=true&amp;printerId=4&amp;doc_id=2845'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&gt;MR003001_MR004000/MR003948_0003_24JUL2011_2.pdf</v>
      </c>
    </row>
    <row r="2879" spans="1:8">
      <c r="A2879" t="s">
        <v>8649</v>
      </c>
      <c r="B2879">
        <v>2</v>
      </c>
      <c r="C2879" t="s">
        <v>6806</v>
      </c>
      <c r="D2879" t="s">
        <v>8650</v>
      </c>
      <c r="E2879" t="s">
        <v>21601</v>
      </c>
      <c r="F2879" t="s">
        <v>8651</v>
      </c>
      <c r="G2879">
        <v>2</v>
      </c>
      <c r="H2879" t="str">
        <f t="shared" si="44"/>
        <v>echo '&gt;&gt;&gt;'2878 MR003949_0002_27JUL2011_2.pdf;curl 'https://182.71.223.195/instahms/pages/GenericDocuments/GenericDocumentsPrint.do?_method=print&amp;forcePdf=true&amp;printerId=4&amp;doc_id=2902'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&gt;MR003001_MR004000/MR003949_0002_27JUL2011_2.pdf</v>
      </c>
    </row>
    <row r="2880" spans="1:8">
      <c r="A2880" t="s">
        <v>8652</v>
      </c>
      <c r="B2880">
        <v>2</v>
      </c>
      <c r="C2880" t="s">
        <v>6782</v>
      </c>
      <c r="D2880" t="s">
        <v>8653</v>
      </c>
      <c r="E2880" t="s">
        <v>21601</v>
      </c>
      <c r="F2880" t="s">
        <v>8654</v>
      </c>
      <c r="G2880">
        <v>1</v>
      </c>
      <c r="H2880" t="str">
        <f t="shared" si="44"/>
        <v>echo '&gt;&gt;&gt;'2879 MR003950_0001_22JUL2011_2.pdf;curl 'https://182.71.223.195/instahms/pages/GenericDocuments/GenericDocumentsPrint.do?_method=print&amp;forcePdf=true&amp;printerId=4&amp;doc_id=2836'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&gt;MR003001_MR004000/MR003950_0001_22JUL2011_2.pdf</v>
      </c>
    </row>
    <row r="2881" spans="1:8">
      <c r="A2881" t="s">
        <v>8655</v>
      </c>
      <c r="B2881">
        <v>2</v>
      </c>
      <c r="C2881" t="s">
        <v>6782</v>
      </c>
      <c r="D2881" t="s">
        <v>8656</v>
      </c>
      <c r="E2881" t="s">
        <v>21601</v>
      </c>
      <c r="F2881" t="s">
        <v>8657</v>
      </c>
      <c r="G2881">
        <v>1</v>
      </c>
      <c r="H2881" t="str">
        <f t="shared" si="44"/>
        <v>echo '&gt;&gt;&gt;'2880 MR003951_0001_22JUL2011_2.pdf;curl 'https://182.71.223.195/instahms/pages/GenericDocuments/GenericDocumentsPrint.do?_method=print&amp;forcePdf=true&amp;printerId=4&amp;doc_id=2835'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&gt;MR003001_MR004000/MR003951_0001_22JUL2011_2.pdf</v>
      </c>
    </row>
    <row r="2882" spans="1:8">
      <c r="A2882" t="s">
        <v>8658</v>
      </c>
      <c r="B2882">
        <v>2</v>
      </c>
      <c r="C2882" t="s">
        <v>6782</v>
      </c>
      <c r="D2882" t="s">
        <v>8659</v>
      </c>
      <c r="E2882" t="s">
        <v>21601</v>
      </c>
      <c r="F2882" t="s">
        <v>8660</v>
      </c>
      <c r="G2882">
        <v>1</v>
      </c>
      <c r="H2882" t="str">
        <f t="shared" si="44"/>
        <v>echo '&gt;&gt;&gt;'2881 MR003952_0001_22JUL2011_2.pdf;curl 'https://182.71.223.195/instahms/pages/GenericDocuments/GenericDocumentsPrint.do?_method=print&amp;forcePdf=true&amp;printerId=4&amp;doc_id=2837'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&gt;MR003001_MR004000/MR003952_0001_22JUL2011_2.pdf</v>
      </c>
    </row>
    <row r="2883" spans="1:8">
      <c r="A2883" t="s">
        <v>8661</v>
      </c>
      <c r="B2883">
        <v>2</v>
      </c>
      <c r="C2883" t="s">
        <v>6782</v>
      </c>
      <c r="D2883" t="s">
        <v>8662</v>
      </c>
      <c r="E2883" t="s">
        <v>21601</v>
      </c>
      <c r="F2883" t="s">
        <v>8663</v>
      </c>
      <c r="G2883">
        <v>1</v>
      </c>
      <c r="H2883" t="str">
        <f t="shared" ref="H2883:H2946" si="45">CONCATENATE(D2883,E2883,F2883)</f>
        <v>echo '&gt;&gt;&gt;'2882 MR003953_0001_22JUL2011_2.pdf;curl 'https://182.71.223.195/instahms/pages/GenericDocuments/GenericDocumentsPrint.do?_method=print&amp;forcePdf=true&amp;printerId=4&amp;doc_id=2838'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&gt;MR003001_MR004000/MR003953_0001_22JUL2011_2.pdf</v>
      </c>
    </row>
    <row r="2884" spans="1:8">
      <c r="A2884" t="s">
        <v>8664</v>
      </c>
      <c r="B2884">
        <v>2</v>
      </c>
      <c r="C2884" t="s">
        <v>8096</v>
      </c>
      <c r="D2884" t="s">
        <v>8665</v>
      </c>
      <c r="E2884" t="s">
        <v>21601</v>
      </c>
      <c r="F2884" t="s">
        <v>8666</v>
      </c>
      <c r="G2884">
        <v>2</v>
      </c>
      <c r="H2884" t="str">
        <f t="shared" si="45"/>
        <v>echo '&gt;&gt;&gt;'2883 MR003954_0002_02AUG2011_2.pdf;curl 'https://182.71.223.195/instahms/pages/GenericDocuments/GenericDocumentsPrint.do?_method=print&amp;forcePdf=true&amp;printerId=4&amp;doc_id=2968'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&gt;MR003001_MR004000/MR003954_0002_02AUG2011_2.pdf</v>
      </c>
    </row>
    <row r="2885" spans="1:8">
      <c r="A2885" t="s">
        <v>8667</v>
      </c>
      <c r="B2885">
        <v>2</v>
      </c>
      <c r="C2885" t="s">
        <v>8668</v>
      </c>
      <c r="D2885" t="s">
        <v>8669</v>
      </c>
      <c r="E2885" t="s">
        <v>21601</v>
      </c>
      <c r="F2885" t="s">
        <v>8670</v>
      </c>
      <c r="G2885">
        <v>3</v>
      </c>
      <c r="H2885" t="str">
        <f t="shared" si="45"/>
        <v>echo '&gt;&gt;&gt;'2884 MR003957_0003_26JUL2011_2.pdf;curl 'https://182.71.223.195/instahms/pages/GenericDocuments/GenericDocumentsPrint.do?_method=print&amp;forcePdf=true&amp;printerId=4&amp;doc_id=2886'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&gt;MR003001_MR004000/MR003957_0003_26JUL2011_2.pdf</v>
      </c>
    </row>
    <row r="2886" spans="1:8">
      <c r="A2886" t="s">
        <v>8671</v>
      </c>
      <c r="B2886">
        <v>2</v>
      </c>
      <c r="C2886" t="s">
        <v>8668</v>
      </c>
      <c r="D2886" t="s">
        <v>8672</v>
      </c>
      <c r="E2886" t="s">
        <v>21601</v>
      </c>
      <c r="F2886" t="s">
        <v>8673</v>
      </c>
      <c r="G2886">
        <v>2</v>
      </c>
      <c r="H2886" t="str">
        <f t="shared" si="45"/>
        <v>echo '&gt;&gt;&gt;'2885 MR003958_0002_26JUL2011_2.pdf;curl 'https://182.71.223.195/instahms/pages/GenericDocuments/GenericDocumentsPrint.do?_method=print&amp;forcePdf=true&amp;printerId=4&amp;doc_id=2885'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&gt;MR003001_MR004000/MR003958_0002_26JUL2011_2.pdf</v>
      </c>
    </row>
    <row r="2887" spans="1:8">
      <c r="A2887" t="s">
        <v>8674</v>
      </c>
      <c r="B2887">
        <v>2</v>
      </c>
      <c r="C2887" t="s">
        <v>626</v>
      </c>
      <c r="D2887" t="s">
        <v>8675</v>
      </c>
      <c r="E2887" t="s">
        <v>21601</v>
      </c>
      <c r="F2887" t="s">
        <v>8676</v>
      </c>
      <c r="G2887">
        <v>2</v>
      </c>
      <c r="H2887" t="str">
        <f t="shared" si="45"/>
        <v>echo '&gt;&gt;&gt;'2886 MR003959_0002_25JUL2011_2.pdf;curl 'https://182.71.223.195/instahms/pages/GenericDocuments/GenericDocumentsPrint.do?_method=print&amp;forcePdf=true&amp;printerId=4&amp;doc_id=2884'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&gt;MR003001_MR004000/MR003959_0002_25JUL2011_2.pdf</v>
      </c>
    </row>
    <row r="2888" spans="1:8">
      <c r="A2888" t="s">
        <v>8677</v>
      </c>
      <c r="B2888">
        <v>2</v>
      </c>
      <c r="C2888" t="s">
        <v>8678</v>
      </c>
      <c r="D2888" t="s">
        <v>8679</v>
      </c>
      <c r="E2888" t="s">
        <v>21601</v>
      </c>
      <c r="F2888" t="s">
        <v>8680</v>
      </c>
      <c r="G2888">
        <v>2</v>
      </c>
      <c r="H2888" t="str">
        <f t="shared" si="45"/>
        <v>echo '&gt;&gt;&gt;'2887 MR003960_0002_10AUG2011_2.pdf;curl 'https://182.71.223.195/instahms/pages/GenericDocuments/GenericDocumentsPrint.do?_method=print&amp;forcePdf=true&amp;printerId=4&amp;doc_id=3091'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&gt;MR003001_MR004000/MR003960_0002_10AUG2011_2.pdf</v>
      </c>
    </row>
    <row r="2889" spans="1:8">
      <c r="A2889" t="s">
        <v>8677</v>
      </c>
      <c r="B2889">
        <v>2</v>
      </c>
      <c r="C2889" t="s">
        <v>8681</v>
      </c>
      <c r="D2889" t="s">
        <v>8682</v>
      </c>
      <c r="E2889" t="s">
        <v>21601</v>
      </c>
      <c r="F2889" t="s">
        <v>8683</v>
      </c>
      <c r="G2889">
        <v>3</v>
      </c>
      <c r="H2889" t="str">
        <f t="shared" si="45"/>
        <v>echo '&gt;&gt;&gt;'2888 MR003960_0003_19AUG2011_2.pdf;curl 'https://182.71.223.195/instahms/pages/GenericDocuments/GenericDocumentsPrint.do?_method=print&amp;forcePdf=true&amp;printerId=4&amp;doc_id=3179'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&gt;MR003001_MR004000/MR003960_0003_19AUG2011_2.pdf</v>
      </c>
    </row>
    <row r="2890" spans="1:8">
      <c r="A2890" t="s">
        <v>8677</v>
      </c>
      <c r="B2890">
        <v>2</v>
      </c>
      <c r="C2890" t="s">
        <v>8684</v>
      </c>
      <c r="D2890" t="s">
        <v>8685</v>
      </c>
      <c r="E2890" t="s">
        <v>21601</v>
      </c>
      <c r="F2890" t="s">
        <v>8686</v>
      </c>
      <c r="G2890">
        <v>7</v>
      </c>
      <c r="H2890" t="str">
        <f t="shared" si="45"/>
        <v>echo '&gt;&gt;&gt;'2889 MR003960_0007_18JUL2014_2.pdf;curl 'https://182.71.223.195/instahms/pages/GenericDocuments/GenericDocumentsPrint.do?_method=print&amp;forcePdf=true&amp;printerId=4&amp;doc_id=17075'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&gt;MR003001_MR004000/MR003960_0007_18JUL2014_2.pdf</v>
      </c>
    </row>
    <row r="2891" spans="1:8">
      <c r="A2891" t="s">
        <v>8687</v>
      </c>
      <c r="B2891">
        <v>2</v>
      </c>
      <c r="C2891" t="s">
        <v>6173</v>
      </c>
      <c r="D2891" t="s">
        <v>8688</v>
      </c>
      <c r="E2891" t="s">
        <v>21601</v>
      </c>
      <c r="F2891" t="s">
        <v>8689</v>
      </c>
      <c r="G2891">
        <v>1</v>
      </c>
      <c r="H2891" t="str">
        <f t="shared" si="45"/>
        <v>echo '&gt;&gt;&gt;'2890 MR003968_0001_24JUL2011_2.pdf;curl 'https://182.71.223.195/instahms/pages/GenericDocuments/GenericDocumentsPrint.do?_method=print&amp;forcePdf=true&amp;printerId=4&amp;doc_id=2842'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&gt;MR003001_MR004000/MR003968_0001_24JUL2011_2.pdf</v>
      </c>
    </row>
    <row r="2892" spans="1:8">
      <c r="A2892" t="s">
        <v>8690</v>
      </c>
      <c r="B2892">
        <v>2</v>
      </c>
      <c r="C2892" t="s">
        <v>6173</v>
      </c>
      <c r="D2892" t="s">
        <v>8691</v>
      </c>
      <c r="E2892" t="s">
        <v>21601</v>
      </c>
      <c r="F2892" t="s">
        <v>8692</v>
      </c>
      <c r="G2892">
        <v>1</v>
      </c>
      <c r="H2892" t="str">
        <f t="shared" si="45"/>
        <v>echo '&gt;&gt;&gt;'2891 MR003969_0001_24JUL2011_2.pdf;curl 'https://182.71.223.195/instahms/pages/GenericDocuments/GenericDocumentsPrint.do?_method=print&amp;forcePdf=true&amp;printerId=4&amp;doc_id=2860'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&gt;MR003001_MR004000/MR003969_0001_24JUL2011_2.pdf</v>
      </c>
    </row>
    <row r="2893" spans="1:8">
      <c r="A2893" t="s">
        <v>8693</v>
      </c>
      <c r="B2893">
        <v>2</v>
      </c>
      <c r="C2893" t="s">
        <v>6173</v>
      </c>
      <c r="D2893" t="s">
        <v>8694</v>
      </c>
      <c r="E2893" t="s">
        <v>21601</v>
      </c>
      <c r="F2893" t="s">
        <v>8695</v>
      </c>
      <c r="G2893">
        <v>1</v>
      </c>
      <c r="H2893" t="str">
        <f t="shared" si="45"/>
        <v>echo '&gt;&gt;&gt;'2892 MR003970_0001_24JUL2011_2.pdf;curl 'https://182.71.223.195/instahms/pages/GenericDocuments/GenericDocumentsPrint.do?_method=print&amp;forcePdf=true&amp;printerId=4&amp;doc_id=2844'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&gt;MR003001_MR004000/MR003970_0001_24JUL2011_2.pdf</v>
      </c>
    </row>
    <row r="2894" spans="1:8">
      <c r="A2894" t="s">
        <v>8696</v>
      </c>
      <c r="B2894">
        <v>2</v>
      </c>
      <c r="C2894" t="s">
        <v>626</v>
      </c>
      <c r="D2894" t="s">
        <v>8697</v>
      </c>
      <c r="E2894" t="s">
        <v>21601</v>
      </c>
      <c r="F2894" t="s">
        <v>8698</v>
      </c>
      <c r="G2894">
        <v>2</v>
      </c>
      <c r="H2894" t="str">
        <f t="shared" si="45"/>
        <v>echo '&gt;&gt;&gt;'2893 MR003973_0002_25JUL2011_2.pdf;curl 'https://182.71.223.195/instahms/pages/GenericDocuments/GenericDocumentsPrint.do?_method=print&amp;forcePdf=true&amp;printerId=4&amp;doc_id=2878'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&gt;MR003001_MR004000/MR003973_0002_25JUL2011_2.pdf</v>
      </c>
    </row>
    <row r="2895" spans="1:8">
      <c r="A2895" t="s">
        <v>8699</v>
      </c>
      <c r="B2895">
        <v>2</v>
      </c>
      <c r="C2895" t="s">
        <v>626</v>
      </c>
      <c r="D2895" t="s">
        <v>8700</v>
      </c>
      <c r="E2895" t="s">
        <v>21601</v>
      </c>
      <c r="F2895" t="s">
        <v>8701</v>
      </c>
      <c r="G2895">
        <v>2</v>
      </c>
      <c r="H2895" t="str">
        <f t="shared" si="45"/>
        <v>echo '&gt;&gt;&gt;'2894 MR003974_0002_25JUL2011_2.pdf;curl 'https://182.71.223.195/instahms/pages/GenericDocuments/GenericDocumentsPrint.do?_method=print&amp;forcePdf=true&amp;printerId=4&amp;doc_id=2872'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&gt;MR003001_MR004000/MR003974_0002_25JUL2011_2.pdf</v>
      </c>
    </row>
    <row r="2896" spans="1:8">
      <c r="A2896" t="s">
        <v>8702</v>
      </c>
      <c r="B2896">
        <v>2</v>
      </c>
      <c r="C2896" t="s">
        <v>6173</v>
      </c>
      <c r="D2896" t="s">
        <v>8703</v>
      </c>
      <c r="E2896" t="s">
        <v>21601</v>
      </c>
      <c r="F2896" t="s">
        <v>8704</v>
      </c>
      <c r="G2896">
        <v>1</v>
      </c>
      <c r="H2896" t="str">
        <f t="shared" si="45"/>
        <v>echo '&gt;&gt;&gt;'2895 MR003983_0001_24JUL2011_2.pdf;curl 'https://182.71.223.195/instahms/pages/GenericDocuments/GenericDocumentsPrint.do?_method=print&amp;forcePdf=true&amp;printerId=4&amp;doc_id=2848'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&gt;MR003001_MR004000/MR003983_0001_24JUL2011_2.pdf</v>
      </c>
    </row>
    <row r="2897" spans="1:8">
      <c r="A2897" t="s">
        <v>8705</v>
      </c>
      <c r="B2897">
        <v>2</v>
      </c>
      <c r="C2897" t="s">
        <v>6173</v>
      </c>
      <c r="D2897" t="s">
        <v>8706</v>
      </c>
      <c r="E2897" t="s">
        <v>21601</v>
      </c>
      <c r="F2897" t="s">
        <v>8707</v>
      </c>
      <c r="G2897">
        <v>1</v>
      </c>
      <c r="H2897" t="str">
        <f t="shared" si="45"/>
        <v>echo '&gt;&gt;&gt;'2896 MR004016_0001_24JUL2011_2.pdf;curl 'https://182.71.223.195/instahms/pages/GenericDocuments/GenericDocumentsPrint.do?_method=print&amp;forcePdf=true&amp;printerId=4&amp;doc_id=2850'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&gt;MR004001_MR005000/MR004016_0001_24JUL2011_2.pdf</v>
      </c>
    </row>
    <row r="2898" spans="1:8">
      <c r="A2898" t="s">
        <v>8708</v>
      </c>
      <c r="B2898">
        <v>2</v>
      </c>
      <c r="C2898" t="s">
        <v>6173</v>
      </c>
      <c r="D2898" t="s">
        <v>8709</v>
      </c>
      <c r="E2898" t="s">
        <v>21601</v>
      </c>
      <c r="F2898" t="s">
        <v>8710</v>
      </c>
      <c r="G2898">
        <v>1</v>
      </c>
      <c r="H2898" t="str">
        <f t="shared" si="45"/>
        <v>echo '&gt;&gt;&gt;'2897 MR004019_0001_24JUL2011_2.pdf;curl 'https://182.71.223.195/instahms/pages/GenericDocuments/GenericDocumentsPrint.do?_method=print&amp;forcePdf=true&amp;printerId=4&amp;doc_id=2852'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&gt;MR004001_MR005000/MR004019_0001_24JUL2011_2.pdf</v>
      </c>
    </row>
    <row r="2899" spans="1:8">
      <c r="A2899" t="s">
        <v>8711</v>
      </c>
      <c r="B2899">
        <v>2</v>
      </c>
      <c r="C2899" t="s">
        <v>8081</v>
      </c>
      <c r="D2899" t="s">
        <v>8712</v>
      </c>
      <c r="E2899" t="s">
        <v>21601</v>
      </c>
      <c r="F2899" t="s">
        <v>8713</v>
      </c>
      <c r="G2899">
        <v>6</v>
      </c>
      <c r="H2899" t="str">
        <f t="shared" si="45"/>
        <v>echo '&gt;&gt;&gt;'2898 MR004020_0006_06AUG2011_2.pdf;curl 'https://182.71.223.195/instahms/pages/GenericDocuments/GenericDocumentsPrint.do?_method=print&amp;forcePdf=true&amp;printerId=4&amp;doc_id=3015'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&gt;MR004001_MR005000/MR004020_0006_06AUG2011_2.pdf</v>
      </c>
    </row>
    <row r="2900" spans="1:8">
      <c r="A2900" t="s">
        <v>8714</v>
      </c>
      <c r="B2900">
        <v>2</v>
      </c>
      <c r="C2900" t="s">
        <v>6173</v>
      </c>
      <c r="D2900" t="s">
        <v>8715</v>
      </c>
      <c r="E2900" t="s">
        <v>21601</v>
      </c>
      <c r="F2900" t="s">
        <v>8716</v>
      </c>
      <c r="G2900">
        <v>1</v>
      </c>
      <c r="H2900" t="str">
        <f t="shared" si="45"/>
        <v>echo '&gt;&gt;&gt;'2899 MR004021_0001_24JUL2011_2.pdf;curl 'https://182.71.223.195/instahms/pages/GenericDocuments/GenericDocumentsPrint.do?_method=print&amp;forcePdf=true&amp;printerId=4&amp;doc_id=2856'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&gt;MR004001_MR005000/MR004021_0001_24JUL2011_2.pdf</v>
      </c>
    </row>
    <row r="2901" spans="1:8">
      <c r="A2901" t="s">
        <v>8717</v>
      </c>
      <c r="B2901">
        <v>2</v>
      </c>
      <c r="C2901" t="s">
        <v>6173</v>
      </c>
      <c r="D2901" t="s">
        <v>8718</v>
      </c>
      <c r="E2901" t="s">
        <v>21601</v>
      </c>
      <c r="F2901" t="s">
        <v>8719</v>
      </c>
      <c r="G2901">
        <v>1</v>
      </c>
      <c r="H2901" t="str">
        <f t="shared" si="45"/>
        <v>echo '&gt;&gt;&gt;'2900 MR004022_0001_24JUL2011_2.pdf;curl 'https://182.71.223.195/instahms/pages/GenericDocuments/GenericDocumentsPrint.do?_method=print&amp;forcePdf=true&amp;printerId=4&amp;doc_id=2859'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&gt;MR004001_MR005000/MR004022_0001_24JUL2011_2.pdf</v>
      </c>
    </row>
    <row r="2902" spans="1:8">
      <c r="A2902" t="s">
        <v>8717</v>
      </c>
      <c r="B2902">
        <v>2</v>
      </c>
      <c r="C2902" t="s">
        <v>105</v>
      </c>
      <c r="D2902" t="s">
        <v>8720</v>
      </c>
      <c r="E2902" t="s">
        <v>21601</v>
      </c>
      <c r="F2902" t="s">
        <v>8721</v>
      </c>
      <c r="G2902">
        <v>5</v>
      </c>
      <c r="H2902" t="str">
        <f t="shared" si="45"/>
        <v>echo '&gt;&gt;&gt;'2901 MR004022_0005_29AUG2011_2.pdf;curl 'https://182.71.223.195/instahms/pages/GenericDocuments/GenericDocumentsPrint.do?_method=print&amp;forcePdf=true&amp;printerId=4&amp;doc_id=3334'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&gt;MR004001_MR005000/MR004022_0005_29AUG2011_2.pdf</v>
      </c>
    </row>
    <row r="2903" spans="1:8">
      <c r="A2903" t="s">
        <v>8717</v>
      </c>
      <c r="B2903">
        <v>2</v>
      </c>
      <c r="C2903" t="s">
        <v>8722</v>
      </c>
      <c r="D2903" t="s">
        <v>8723</v>
      </c>
      <c r="E2903" t="s">
        <v>21601</v>
      </c>
      <c r="F2903" t="s">
        <v>8724</v>
      </c>
      <c r="G2903">
        <v>37</v>
      </c>
      <c r="H2903" t="str">
        <f t="shared" si="45"/>
        <v>echo '&gt;&gt;&gt;'2902 MR004022_0037_18MAY2013_2.pdf;curl 'https://182.71.223.195/instahms/pages/GenericDocuments/GenericDocumentsPrint.do?_method=print&amp;forcePdf=true&amp;printerId=4&amp;doc_id=16919'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&gt;MR004001_MR005000/MR004022_0037_18MAY2013_2.pdf</v>
      </c>
    </row>
    <row r="2904" spans="1:8">
      <c r="A2904" t="s">
        <v>8725</v>
      </c>
      <c r="B2904">
        <v>2</v>
      </c>
      <c r="C2904" t="s">
        <v>6173</v>
      </c>
      <c r="D2904" t="s">
        <v>8726</v>
      </c>
      <c r="E2904" t="s">
        <v>21601</v>
      </c>
      <c r="F2904" t="s">
        <v>8727</v>
      </c>
      <c r="G2904">
        <v>1</v>
      </c>
      <c r="H2904" t="str">
        <f t="shared" si="45"/>
        <v>echo '&gt;&gt;&gt;'2903 MR004023_0001_24JUL2011_2.pdf;curl 'https://182.71.223.195/instahms/pages/GenericDocuments/GenericDocumentsPrint.do?_method=print&amp;forcePdf=true&amp;printerId=4&amp;doc_id=2858'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&gt;MR004001_MR005000/MR004023_0001_24JUL2011_2.pdf</v>
      </c>
    </row>
    <row r="2905" spans="1:8">
      <c r="A2905" t="s">
        <v>8728</v>
      </c>
      <c r="B2905">
        <v>2</v>
      </c>
      <c r="C2905" t="s">
        <v>6173</v>
      </c>
      <c r="D2905" t="s">
        <v>8729</v>
      </c>
      <c r="E2905" t="s">
        <v>21601</v>
      </c>
      <c r="F2905" t="s">
        <v>8730</v>
      </c>
      <c r="G2905">
        <v>1</v>
      </c>
      <c r="H2905" t="str">
        <f t="shared" si="45"/>
        <v>echo '&gt;&gt;&gt;'2904 MR004024_0001_24JUL2011_2.pdf;curl 'https://182.71.223.195/instahms/pages/GenericDocuments/GenericDocumentsPrint.do?_method=print&amp;forcePdf=true&amp;printerId=4&amp;doc_id=2863'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&gt;MR004001_MR005000/MR004024_0001_24JUL2011_2.pdf</v>
      </c>
    </row>
    <row r="2906" spans="1:8">
      <c r="A2906" t="s">
        <v>8731</v>
      </c>
      <c r="B2906">
        <v>2</v>
      </c>
      <c r="C2906" t="s">
        <v>6173</v>
      </c>
      <c r="D2906" t="s">
        <v>8732</v>
      </c>
      <c r="E2906" t="s">
        <v>21601</v>
      </c>
      <c r="F2906" t="s">
        <v>8733</v>
      </c>
      <c r="G2906">
        <v>1</v>
      </c>
      <c r="H2906" t="str">
        <f t="shared" si="45"/>
        <v>echo '&gt;&gt;&gt;'2905 MR004025_0001_24JUL2011_2.pdf;curl 'https://182.71.223.195/instahms/pages/GenericDocuments/GenericDocumentsPrint.do?_method=print&amp;forcePdf=true&amp;printerId=4&amp;doc_id=2862'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&gt;MR004001_MR005000/MR004025_0001_24JUL2011_2.pdf</v>
      </c>
    </row>
    <row r="2907" spans="1:8">
      <c r="A2907" t="s">
        <v>8734</v>
      </c>
      <c r="B2907">
        <v>2</v>
      </c>
      <c r="C2907" t="s">
        <v>6173</v>
      </c>
      <c r="D2907" t="s">
        <v>8735</v>
      </c>
      <c r="E2907" t="s">
        <v>21601</v>
      </c>
      <c r="F2907" t="s">
        <v>8736</v>
      </c>
      <c r="G2907">
        <v>1</v>
      </c>
      <c r="H2907" t="str">
        <f t="shared" si="45"/>
        <v>echo '&gt;&gt;&gt;'2906 MR004026_0001_24JUL2011_2.pdf;curl 'https://182.71.223.195/instahms/pages/GenericDocuments/GenericDocumentsPrint.do?_method=print&amp;forcePdf=true&amp;printerId=4&amp;doc_id=2864'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&gt;MR004001_MR005000/MR004026_0001_24JUL2011_2.pdf</v>
      </c>
    </row>
    <row r="2908" spans="1:8">
      <c r="A2908" t="s">
        <v>8737</v>
      </c>
      <c r="B2908">
        <v>2</v>
      </c>
      <c r="C2908" t="s">
        <v>626</v>
      </c>
      <c r="D2908" t="s">
        <v>8738</v>
      </c>
      <c r="E2908" t="s">
        <v>21601</v>
      </c>
      <c r="F2908" t="s">
        <v>8739</v>
      </c>
      <c r="G2908">
        <v>1</v>
      </c>
      <c r="H2908" t="str">
        <f t="shared" si="45"/>
        <v>echo '&gt;&gt;&gt;'2907 MR004029_0001_25JUL2011_2.pdf;curl 'https://182.71.223.195/instahms/pages/GenericDocuments/GenericDocumentsPrint.do?_method=print&amp;forcePdf=true&amp;printerId=4&amp;doc_id=2874'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&gt;MR004001_MR005000/MR004029_0001_25JUL2011_2.pdf</v>
      </c>
    </row>
    <row r="2909" spans="1:8">
      <c r="A2909" t="s">
        <v>8740</v>
      </c>
      <c r="B2909">
        <v>2</v>
      </c>
      <c r="C2909" t="s">
        <v>626</v>
      </c>
      <c r="D2909" t="s">
        <v>8741</v>
      </c>
      <c r="E2909" t="s">
        <v>21601</v>
      </c>
      <c r="F2909" t="s">
        <v>8742</v>
      </c>
      <c r="G2909">
        <v>1</v>
      </c>
      <c r="H2909" t="str">
        <f t="shared" si="45"/>
        <v>echo '&gt;&gt;&gt;'2908 MR004031_0001_25JUL2011_2.pdf;curl 'https://182.71.223.195/instahms/pages/GenericDocuments/GenericDocumentsPrint.do?_method=print&amp;forcePdf=true&amp;printerId=4&amp;doc_id=2877'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&gt;MR004001_MR005000/MR004031_0001_25JUL2011_2.pdf</v>
      </c>
    </row>
    <row r="2910" spans="1:8">
      <c r="A2910" t="s">
        <v>8740</v>
      </c>
      <c r="B2910">
        <v>2</v>
      </c>
      <c r="C2910" t="s">
        <v>626</v>
      </c>
      <c r="D2910" t="s">
        <v>8743</v>
      </c>
      <c r="E2910" t="s">
        <v>21601</v>
      </c>
      <c r="F2910" t="s">
        <v>8744</v>
      </c>
      <c r="G2910">
        <v>2</v>
      </c>
      <c r="H2910" t="str">
        <f t="shared" si="45"/>
        <v>echo '&gt;&gt;&gt;'2909 MR004031_0002_25JUL2011_2.pdf;curl 'https://182.71.223.195/instahms/pages/GenericDocuments/GenericDocumentsPrint.do?_method=print&amp;forcePdf=true&amp;printerId=4&amp;doc_id=2880'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&gt;MR004001_MR005000/MR004031_0002_25JUL2011_2.pdf</v>
      </c>
    </row>
    <row r="2911" spans="1:8">
      <c r="A2911" t="s">
        <v>8745</v>
      </c>
      <c r="B2911">
        <v>2</v>
      </c>
      <c r="C2911" t="s">
        <v>626</v>
      </c>
      <c r="D2911" t="s">
        <v>8746</v>
      </c>
      <c r="E2911" t="s">
        <v>21601</v>
      </c>
      <c r="F2911" t="s">
        <v>8747</v>
      </c>
      <c r="G2911">
        <v>1</v>
      </c>
      <c r="H2911" t="str">
        <f t="shared" si="45"/>
        <v>echo '&gt;&gt;&gt;'2910 MR004032_0001_25JUL2011_2.pdf;curl 'https://182.71.223.195/instahms/pages/GenericDocuments/GenericDocumentsPrint.do?_method=print&amp;forcePdf=true&amp;printerId=4&amp;doc_id=2881'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&gt;MR004001_MR005000/MR004032_0001_25JUL2011_2.pdf</v>
      </c>
    </row>
    <row r="2912" spans="1:8">
      <c r="A2912" t="s">
        <v>8748</v>
      </c>
      <c r="B2912">
        <v>2</v>
      </c>
      <c r="C2912" t="s">
        <v>1198</v>
      </c>
      <c r="D2912" t="s">
        <v>8749</v>
      </c>
      <c r="E2912" t="s">
        <v>21601</v>
      </c>
      <c r="F2912" t="s">
        <v>8750</v>
      </c>
      <c r="G2912">
        <v>7</v>
      </c>
      <c r="H2912" t="str">
        <f t="shared" si="45"/>
        <v>echo '&gt;&gt;&gt;'2911 MR004034_0007_23MAR2013_2.pdf;curl 'https://182.71.223.195/instahms/pages/GenericDocuments/GenericDocumentsPrint.do?_method=print&amp;forcePdf=true&amp;printerId=4&amp;doc_id=16877'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&gt;MR004001_MR005000/MR004034_0007_23MAR2013_2.pdf</v>
      </c>
    </row>
    <row r="2913" spans="1:8">
      <c r="A2913" t="s">
        <v>8751</v>
      </c>
      <c r="B2913">
        <v>2</v>
      </c>
      <c r="C2913" t="s">
        <v>8668</v>
      </c>
      <c r="D2913" t="s">
        <v>8752</v>
      </c>
      <c r="E2913" t="s">
        <v>21601</v>
      </c>
      <c r="F2913" t="s">
        <v>8753</v>
      </c>
      <c r="G2913">
        <v>1</v>
      </c>
      <c r="H2913" t="str">
        <f t="shared" si="45"/>
        <v>echo '&gt;&gt;&gt;'2912 MR004035_0001_26JUL2011_2.pdf;curl 'https://182.71.223.195/instahms/pages/GenericDocuments/GenericDocumentsPrint.do?_method=print&amp;forcePdf=true&amp;printerId=4&amp;doc_id=2887'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&gt;MR004001_MR005000/MR004035_0001_26JUL2011_2.pdf</v>
      </c>
    </row>
    <row r="2914" spans="1:8">
      <c r="A2914" t="s">
        <v>8751</v>
      </c>
      <c r="B2914">
        <v>2</v>
      </c>
      <c r="C2914" t="s">
        <v>8754</v>
      </c>
      <c r="D2914" t="s">
        <v>8755</v>
      </c>
      <c r="E2914" t="s">
        <v>21601</v>
      </c>
      <c r="F2914" t="s">
        <v>8756</v>
      </c>
      <c r="G2914">
        <v>5</v>
      </c>
      <c r="H2914" t="str">
        <f t="shared" si="45"/>
        <v>echo '&gt;&gt;&gt;'2913 MR004035_0005_18OCT2011_2.pdf;curl 'https://182.71.223.195/instahms/pages/GenericDocuments/GenericDocumentsPrint.do?_method=print&amp;forcePdf=true&amp;printerId=4&amp;doc_id=3905'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&gt;MR004001_MR005000/MR004035_0005_18OCT2011_2.pdf</v>
      </c>
    </row>
    <row r="2915" spans="1:8">
      <c r="A2915" t="s">
        <v>8757</v>
      </c>
      <c r="B2915">
        <v>2</v>
      </c>
      <c r="C2915" t="s">
        <v>8668</v>
      </c>
      <c r="D2915" t="s">
        <v>8758</v>
      </c>
      <c r="E2915" t="s">
        <v>21601</v>
      </c>
      <c r="F2915" t="s">
        <v>8759</v>
      </c>
      <c r="G2915">
        <v>1</v>
      </c>
      <c r="H2915" t="str">
        <f t="shared" si="45"/>
        <v>echo '&gt;&gt;&gt;'2914 MR004036_0001_26JUL2011_2.pdf;curl 'https://182.71.223.195/instahms/pages/GenericDocuments/GenericDocumentsPrint.do?_method=print&amp;forcePdf=true&amp;printerId=4&amp;doc_id=2889'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&gt;MR004001_MR005000/MR004036_0001_26JUL2011_2.pdf</v>
      </c>
    </row>
    <row r="2916" spans="1:8">
      <c r="A2916" t="s">
        <v>8757</v>
      </c>
      <c r="B2916">
        <v>2</v>
      </c>
      <c r="C2916" t="s">
        <v>779</v>
      </c>
      <c r="D2916" t="s">
        <v>8760</v>
      </c>
      <c r="E2916" t="s">
        <v>21601</v>
      </c>
      <c r="F2916" t="s">
        <v>8761</v>
      </c>
      <c r="G2916">
        <v>8</v>
      </c>
      <c r="H2916" t="str">
        <f t="shared" si="45"/>
        <v>echo '&gt;&gt;&gt;'2915 MR004036_0008_30AUG2011_2.pdf;curl 'https://182.71.223.195/instahms/pages/GenericDocuments/GenericDocumentsPrint.do?_method=print&amp;forcePdf=true&amp;printerId=4&amp;doc_id=3360'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&gt;MR004001_MR005000/MR004036_0008_30AUG2011_2.pdf</v>
      </c>
    </row>
    <row r="2917" spans="1:8">
      <c r="A2917" t="s">
        <v>8762</v>
      </c>
      <c r="B2917">
        <v>2</v>
      </c>
      <c r="C2917" t="s">
        <v>6806</v>
      </c>
      <c r="D2917" t="s">
        <v>8763</v>
      </c>
      <c r="E2917" t="s">
        <v>21601</v>
      </c>
      <c r="F2917" t="s">
        <v>8764</v>
      </c>
      <c r="G2917">
        <v>2</v>
      </c>
      <c r="H2917" t="str">
        <f t="shared" si="45"/>
        <v>echo '&gt;&gt;&gt;'2916 MR004037_0002_27JUL2011_2.pdf;curl 'https://182.71.223.195/instahms/pages/GenericDocuments/GenericDocumentsPrint.do?_method=print&amp;forcePdf=true&amp;printerId=4&amp;doc_id=2897'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&gt;MR004001_MR005000/MR004037_0002_27JUL2011_2.pdf</v>
      </c>
    </row>
    <row r="2918" spans="1:8">
      <c r="A2918" t="s">
        <v>8765</v>
      </c>
      <c r="B2918">
        <v>2</v>
      </c>
      <c r="C2918" t="s">
        <v>8668</v>
      </c>
      <c r="D2918" t="s">
        <v>8766</v>
      </c>
      <c r="E2918" t="s">
        <v>21601</v>
      </c>
      <c r="F2918" t="s">
        <v>8767</v>
      </c>
      <c r="G2918">
        <v>1</v>
      </c>
      <c r="H2918" t="str">
        <f t="shared" si="45"/>
        <v>echo '&gt;&gt;&gt;'2917 MR004038_0001_26JUL2011_2.pdf;curl 'https://182.71.223.195/instahms/pages/GenericDocuments/GenericDocumentsPrint.do?_method=print&amp;forcePdf=true&amp;printerId=4&amp;doc_id=2888'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&gt;MR004001_MR005000/MR004038_0001_26JUL2011_2.pdf</v>
      </c>
    </row>
    <row r="2919" spans="1:8">
      <c r="A2919" t="s">
        <v>8765</v>
      </c>
      <c r="B2919">
        <v>2</v>
      </c>
      <c r="C2919" t="s">
        <v>28</v>
      </c>
      <c r="D2919" t="s">
        <v>8768</v>
      </c>
      <c r="E2919" t="s">
        <v>21601</v>
      </c>
      <c r="F2919" t="s">
        <v>8769</v>
      </c>
      <c r="G2919">
        <v>6</v>
      </c>
      <c r="H2919" t="str">
        <f t="shared" si="45"/>
        <v>echo '&gt;&gt;&gt;'2918 MR004038_0006_28AUG2011_2.pdf;curl 'https://182.71.223.195/instahms/pages/GenericDocuments/GenericDocumentsPrint.do?_method=print&amp;forcePdf=true&amp;printerId=4&amp;doc_id=3326'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&gt;MR004001_MR005000/MR004038_0006_28AUG2011_2.pdf</v>
      </c>
    </row>
    <row r="2920" spans="1:8">
      <c r="A2920" t="s">
        <v>8770</v>
      </c>
      <c r="B2920">
        <v>2</v>
      </c>
      <c r="C2920" t="s">
        <v>8325</v>
      </c>
      <c r="D2920" t="s">
        <v>8771</v>
      </c>
      <c r="E2920" t="s">
        <v>21601</v>
      </c>
      <c r="F2920" t="s">
        <v>8772</v>
      </c>
      <c r="G2920">
        <v>2</v>
      </c>
      <c r="H2920" t="str">
        <f t="shared" si="45"/>
        <v>echo '&gt;&gt;&gt;'2919 MR004039_0002_28JUL2011_2.pdf;curl 'https://182.71.223.195/instahms/pages/GenericDocuments/GenericDocumentsPrint.do?_method=print&amp;forcePdf=true&amp;printerId=4&amp;doc_id=2910'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&gt;MR004001_MR005000/MR004039_0002_28JUL2011_2.pdf</v>
      </c>
    </row>
    <row r="2921" spans="1:8">
      <c r="A2921" t="s">
        <v>8773</v>
      </c>
      <c r="B2921">
        <v>2</v>
      </c>
      <c r="C2921" t="s">
        <v>6806</v>
      </c>
      <c r="D2921" t="s">
        <v>8774</v>
      </c>
      <c r="E2921" t="s">
        <v>21601</v>
      </c>
      <c r="F2921" t="s">
        <v>8775</v>
      </c>
      <c r="G2921">
        <v>1</v>
      </c>
      <c r="H2921" t="str">
        <f t="shared" si="45"/>
        <v>echo '&gt;&gt;&gt;'2920 MR004043_0001_27JUL2011_2.pdf;curl 'https://182.71.223.195/instahms/pages/GenericDocuments/GenericDocumentsPrint.do?_method=print&amp;forcePdf=true&amp;printerId=4&amp;doc_id=2891'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&gt;MR004001_MR005000/MR004043_0001_27JUL2011_2.pdf</v>
      </c>
    </row>
    <row r="2922" spans="1:8">
      <c r="A2922" t="s">
        <v>8776</v>
      </c>
      <c r="B2922">
        <v>2</v>
      </c>
      <c r="C2922" t="s">
        <v>6806</v>
      </c>
      <c r="D2922" t="s">
        <v>8777</v>
      </c>
      <c r="E2922" t="s">
        <v>21601</v>
      </c>
      <c r="F2922" t="s">
        <v>8778</v>
      </c>
      <c r="G2922">
        <v>1</v>
      </c>
      <c r="H2922" t="str">
        <f t="shared" si="45"/>
        <v>echo '&gt;&gt;&gt;'2921 MR004044_0001_27JUL2011_2.pdf;curl 'https://182.71.223.195/instahms/pages/GenericDocuments/GenericDocumentsPrint.do?_method=print&amp;forcePdf=true&amp;printerId=4&amp;doc_id=2890'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&gt;MR004001_MR005000/MR004044_0001_27JUL2011_2.pdf</v>
      </c>
    </row>
    <row r="2923" spans="1:8">
      <c r="A2923" t="s">
        <v>8779</v>
      </c>
      <c r="B2923">
        <v>2</v>
      </c>
      <c r="C2923" t="s">
        <v>6806</v>
      </c>
      <c r="D2923" t="s">
        <v>8780</v>
      </c>
      <c r="E2923" t="s">
        <v>21601</v>
      </c>
      <c r="F2923" t="s">
        <v>8781</v>
      </c>
      <c r="G2923">
        <v>1</v>
      </c>
      <c r="H2923" t="str">
        <f t="shared" si="45"/>
        <v>echo '&gt;&gt;&gt;'2922 MR004045_0001_27JUL2011_2.pdf;curl 'https://182.71.223.195/instahms/pages/GenericDocuments/GenericDocumentsPrint.do?_method=print&amp;forcePdf=true&amp;printerId=4&amp;doc_id=2899'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&gt;MR004001_MR005000/MR004045_0001_27JUL2011_2.pdf</v>
      </c>
    </row>
    <row r="2924" spans="1:8">
      <c r="A2924" t="s">
        <v>8782</v>
      </c>
      <c r="B2924">
        <v>2</v>
      </c>
      <c r="C2924" t="s">
        <v>8783</v>
      </c>
      <c r="D2924" t="s">
        <v>8784</v>
      </c>
      <c r="E2924" t="s">
        <v>21601</v>
      </c>
      <c r="F2924" t="s">
        <v>8785</v>
      </c>
      <c r="G2924">
        <v>2</v>
      </c>
      <c r="H2924" t="str">
        <f t="shared" si="45"/>
        <v>echo '&gt;&gt;&gt;'2923 MR004046_0002_01AUG2011_2.pdf;curl 'https://182.71.223.195/instahms/pages/GenericDocuments/GenericDocumentsPrint.do?_method=print&amp;forcePdf=true&amp;printerId=4&amp;doc_id=2948'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&gt;MR004001_MR005000/MR004046_0002_01AUG2011_2.pdf</v>
      </c>
    </row>
    <row r="2925" spans="1:8">
      <c r="A2925" t="s">
        <v>8786</v>
      </c>
      <c r="B2925">
        <v>2</v>
      </c>
      <c r="C2925" t="s">
        <v>6806</v>
      </c>
      <c r="D2925" t="s">
        <v>8787</v>
      </c>
      <c r="E2925" t="s">
        <v>21601</v>
      </c>
      <c r="F2925" t="s">
        <v>8788</v>
      </c>
      <c r="G2925">
        <v>1</v>
      </c>
      <c r="H2925" t="str">
        <f t="shared" si="45"/>
        <v>echo '&gt;&gt;&gt;'2924 MR004047_0001_27JUL2011_2.pdf;curl 'https://182.71.223.195/instahms/pages/GenericDocuments/GenericDocumentsPrint.do?_method=print&amp;forcePdf=true&amp;printerId=4&amp;doc_id=2892'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&gt;MR004001_MR005000/MR004047_0001_27JUL2011_2.pdf</v>
      </c>
    </row>
    <row r="2926" spans="1:8">
      <c r="A2926" t="s">
        <v>8789</v>
      </c>
      <c r="B2926">
        <v>2</v>
      </c>
      <c r="C2926" t="s">
        <v>6806</v>
      </c>
      <c r="D2926" t="s">
        <v>8790</v>
      </c>
      <c r="E2926" t="s">
        <v>21601</v>
      </c>
      <c r="F2926" t="s">
        <v>8791</v>
      </c>
      <c r="G2926">
        <v>2</v>
      </c>
      <c r="H2926" t="str">
        <f t="shared" si="45"/>
        <v>echo '&gt;&gt;&gt;'2925 MR004048_0002_27JUL2011_2.pdf;curl 'https://182.71.223.195/instahms/pages/GenericDocuments/GenericDocumentsPrint.do?_method=print&amp;forcePdf=true&amp;printerId=4&amp;doc_id=2893'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&gt;MR004001_MR005000/MR004048_0002_27JUL2011_2.pdf</v>
      </c>
    </row>
    <row r="2927" spans="1:8">
      <c r="A2927" t="s">
        <v>8789</v>
      </c>
      <c r="B2927">
        <v>2</v>
      </c>
      <c r="C2927" t="s">
        <v>1068</v>
      </c>
      <c r="D2927" t="s">
        <v>8792</v>
      </c>
      <c r="E2927" t="s">
        <v>21601</v>
      </c>
      <c r="F2927" t="s">
        <v>8793</v>
      </c>
      <c r="G2927">
        <v>4</v>
      </c>
      <c r="H2927" t="str">
        <f t="shared" si="45"/>
        <v>echo '&gt;&gt;&gt;'2926 MR004048_0004_07AUG2011_2.pdf;curl 'https://182.71.223.195/instahms/pages/GenericDocuments/GenericDocumentsPrint.do?_method=print&amp;forcePdf=true&amp;printerId=4&amp;doc_id=3022'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&gt;MR004001_MR005000/MR004048_0004_07AUG2011_2.pdf</v>
      </c>
    </row>
    <row r="2928" spans="1:8">
      <c r="A2928" t="s">
        <v>8789</v>
      </c>
      <c r="B2928">
        <v>2</v>
      </c>
      <c r="C2928" t="s">
        <v>779</v>
      </c>
      <c r="D2928" t="s">
        <v>8794</v>
      </c>
      <c r="E2928" t="s">
        <v>21601</v>
      </c>
      <c r="F2928" t="s">
        <v>8795</v>
      </c>
      <c r="G2928">
        <v>5</v>
      </c>
      <c r="H2928" t="str">
        <f t="shared" si="45"/>
        <v>echo '&gt;&gt;&gt;'2927 MR004048_0005_30AUG2011_2.pdf;curl 'https://182.71.223.195/instahms/pages/GenericDocuments/GenericDocumentsPrint.do?_method=print&amp;forcePdf=true&amp;printerId=4&amp;doc_id=3359'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&gt;MR004001_MR005000/MR004048_0005_30AUG2011_2.pdf</v>
      </c>
    </row>
    <row r="2929" spans="1:8">
      <c r="A2929" t="s">
        <v>8796</v>
      </c>
      <c r="B2929">
        <v>2</v>
      </c>
      <c r="C2929" t="s">
        <v>6806</v>
      </c>
      <c r="D2929" t="s">
        <v>8797</v>
      </c>
      <c r="E2929" t="s">
        <v>21601</v>
      </c>
      <c r="F2929" t="s">
        <v>8798</v>
      </c>
      <c r="G2929">
        <v>1</v>
      </c>
      <c r="H2929" t="str">
        <f t="shared" si="45"/>
        <v>echo '&gt;&gt;&gt;'2928 MR004049_0001_27JUL2011_2.pdf;curl 'https://182.71.223.195/instahms/pages/GenericDocuments/GenericDocumentsPrint.do?_method=print&amp;forcePdf=true&amp;printerId=4&amp;doc_id=2894'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&gt;MR004001_MR005000/MR004049_0001_27JUL2011_2.pdf</v>
      </c>
    </row>
    <row r="2930" spans="1:8">
      <c r="A2930" t="s">
        <v>8799</v>
      </c>
      <c r="B2930">
        <v>2</v>
      </c>
      <c r="C2930" t="s">
        <v>6806</v>
      </c>
      <c r="D2930" t="s">
        <v>8800</v>
      </c>
      <c r="E2930" t="s">
        <v>21601</v>
      </c>
      <c r="F2930" t="s">
        <v>8801</v>
      </c>
      <c r="G2930">
        <v>1</v>
      </c>
      <c r="H2930" t="str">
        <f t="shared" si="45"/>
        <v>echo '&gt;&gt;&gt;'2929 MR004050_0001_27JUL2011_2.pdf;curl 'https://182.71.223.195/instahms/pages/GenericDocuments/GenericDocumentsPrint.do?_method=print&amp;forcePdf=true&amp;printerId=4&amp;doc_id=2895'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&gt;MR004001_MR005000/MR004050_0001_27JUL2011_2.pdf</v>
      </c>
    </row>
    <row r="2931" spans="1:8">
      <c r="A2931" t="s">
        <v>8802</v>
      </c>
      <c r="B2931">
        <v>2</v>
      </c>
      <c r="C2931" t="s">
        <v>6806</v>
      </c>
      <c r="D2931" t="s">
        <v>8803</v>
      </c>
      <c r="E2931" t="s">
        <v>21601</v>
      </c>
      <c r="F2931" t="s">
        <v>8804</v>
      </c>
      <c r="G2931">
        <v>1</v>
      </c>
      <c r="H2931" t="str">
        <f t="shared" si="45"/>
        <v>echo '&gt;&gt;&gt;'2930 MR004071_0001_27JUL2011_2.pdf;curl 'https://182.71.223.195/instahms/pages/GenericDocuments/GenericDocumentsPrint.do?_method=print&amp;forcePdf=true&amp;printerId=4&amp;doc_id=2900'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&gt;MR004001_MR005000/MR004071_0001_27JUL2011_2.pdf</v>
      </c>
    </row>
    <row r="2932" spans="1:8">
      <c r="A2932" t="s">
        <v>8805</v>
      </c>
      <c r="B2932">
        <v>2</v>
      </c>
      <c r="C2932" t="s">
        <v>6806</v>
      </c>
      <c r="D2932" t="s">
        <v>8806</v>
      </c>
      <c r="E2932" t="s">
        <v>21601</v>
      </c>
      <c r="F2932" t="s">
        <v>8807</v>
      </c>
      <c r="G2932">
        <v>2</v>
      </c>
      <c r="H2932" t="str">
        <f t="shared" si="45"/>
        <v>echo '&gt;&gt;&gt;'2931 MR004072_0002_27JUL2011_2.pdf;curl 'https://182.71.223.195/instahms/pages/GenericDocuments/GenericDocumentsPrint.do?_method=print&amp;forcePdf=true&amp;printerId=4&amp;doc_id=2906'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&gt;MR004001_MR005000/MR004072_0002_27JUL2011_2.pdf</v>
      </c>
    </row>
    <row r="2933" spans="1:8">
      <c r="A2933" t="s">
        <v>8808</v>
      </c>
      <c r="B2933">
        <v>2</v>
      </c>
      <c r="C2933" t="s">
        <v>8325</v>
      </c>
      <c r="D2933" t="s">
        <v>8809</v>
      </c>
      <c r="E2933" t="s">
        <v>21601</v>
      </c>
      <c r="F2933" t="s">
        <v>8810</v>
      </c>
      <c r="G2933">
        <v>3</v>
      </c>
      <c r="H2933" t="str">
        <f t="shared" si="45"/>
        <v>echo '&gt;&gt;&gt;'2932 MR004073_0003_28JUL2011_2.pdf;curl 'https://182.71.223.195/instahms/pages/GenericDocuments/GenericDocumentsPrint.do?_method=print&amp;forcePdf=true&amp;printerId=4&amp;doc_id=2913'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&gt;MR004001_MR005000/MR004073_0003_28JUL2011_2.pdf</v>
      </c>
    </row>
    <row r="2934" spans="1:8">
      <c r="A2934" t="s">
        <v>8811</v>
      </c>
      <c r="B2934">
        <v>2</v>
      </c>
      <c r="C2934" t="s">
        <v>6806</v>
      </c>
      <c r="D2934" t="s">
        <v>8812</v>
      </c>
      <c r="E2934" t="s">
        <v>21601</v>
      </c>
      <c r="F2934" t="s">
        <v>8813</v>
      </c>
      <c r="G2934">
        <v>1</v>
      </c>
      <c r="H2934" t="str">
        <f t="shared" si="45"/>
        <v>echo '&gt;&gt;&gt;'2933 MR004074_0001_27JUL2011_2.pdf;curl 'https://182.71.223.195/instahms/pages/GenericDocuments/GenericDocumentsPrint.do?_method=print&amp;forcePdf=true&amp;printerId=4&amp;doc_id=2904'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&gt;MR004001_MR005000/MR004074_0001_27JUL2011_2.pdf</v>
      </c>
    </row>
    <row r="2935" spans="1:8">
      <c r="A2935" t="s">
        <v>8814</v>
      </c>
      <c r="B2935">
        <v>2</v>
      </c>
      <c r="C2935" t="s">
        <v>6806</v>
      </c>
      <c r="D2935" t="s">
        <v>8815</v>
      </c>
      <c r="E2935" t="s">
        <v>21601</v>
      </c>
      <c r="F2935" t="s">
        <v>8816</v>
      </c>
      <c r="G2935">
        <v>1</v>
      </c>
      <c r="H2935" t="str">
        <f t="shared" si="45"/>
        <v>echo '&gt;&gt;&gt;'2934 MR004075_0001_27JUL2011_2.pdf;curl 'https://182.71.223.195/instahms/pages/GenericDocuments/GenericDocumentsPrint.do?_method=print&amp;forcePdf=true&amp;printerId=4&amp;doc_id=2905'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&gt;MR004001_MR005000/MR004075_0001_27JUL2011_2.pdf</v>
      </c>
    </row>
    <row r="2936" spans="1:8">
      <c r="A2936" t="s">
        <v>8817</v>
      </c>
      <c r="B2936">
        <v>2</v>
      </c>
      <c r="C2936" t="s">
        <v>6806</v>
      </c>
      <c r="D2936" t="s">
        <v>8818</v>
      </c>
      <c r="E2936" t="s">
        <v>21601</v>
      </c>
      <c r="F2936" t="s">
        <v>8819</v>
      </c>
      <c r="G2936">
        <v>1</v>
      </c>
      <c r="H2936" t="str">
        <f t="shared" si="45"/>
        <v>echo '&gt;&gt;&gt;'2935 MR004076_0001_27JUL2011_2.pdf;curl 'https://182.71.223.195/instahms/pages/GenericDocuments/GenericDocumentsPrint.do?_method=print&amp;forcePdf=true&amp;printerId=4&amp;doc_id=2907'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&gt;MR004001_MR005000/MR004076_0001_27JUL2011_2.pdf</v>
      </c>
    </row>
    <row r="2937" spans="1:8">
      <c r="A2937" t="s">
        <v>8820</v>
      </c>
      <c r="B2937">
        <v>2</v>
      </c>
      <c r="C2937" t="s">
        <v>4053</v>
      </c>
      <c r="D2937" t="s">
        <v>8821</v>
      </c>
      <c r="E2937" t="s">
        <v>21601</v>
      </c>
      <c r="F2937" t="s">
        <v>8822</v>
      </c>
      <c r="G2937">
        <v>2</v>
      </c>
      <c r="H2937" t="str">
        <f t="shared" si="45"/>
        <v>echo '&gt;&gt;&gt;'2936 MR004077_0002_29JUL2011_2.pdf;curl 'https://182.71.223.195/instahms/pages/GenericDocuments/GenericDocumentsPrint.do?_method=print&amp;forcePdf=true&amp;printerId=4&amp;doc_id=2929'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&gt;MR004001_MR005000/MR004077_0002_29JUL2011_2.pdf</v>
      </c>
    </row>
    <row r="2938" spans="1:8">
      <c r="A2938" t="s">
        <v>8823</v>
      </c>
      <c r="B2938">
        <v>2</v>
      </c>
      <c r="C2938" t="s">
        <v>8325</v>
      </c>
      <c r="D2938" t="s">
        <v>8824</v>
      </c>
      <c r="E2938" t="s">
        <v>21601</v>
      </c>
      <c r="F2938" t="s">
        <v>8825</v>
      </c>
      <c r="G2938">
        <v>1</v>
      </c>
      <c r="H2938" t="str">
        <f t="shared" si="45"/>
        <v>echo '&gt;&gt;&gt;'2937 MR004079_0001_28JUL2011_2.pdf;curl 'https://182.71.223.195/instahms/pages/GenericDocuments/GenericDocumentsPrint.do?_method=print&amp;forcePdf=true&amp;printerId=4&amp;doc_id=2909'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&gt;MR004001_MR005000/MR004079_0001_28JUL2011_2.pdf</v>
      </c>
    </row>
    <row r="2939" spans="1:8">
      <c r="A2939" t="s">
        <v>8826</v>
      </c>
      <c r="B2939">
        <v>2</v>
      </c>
      <c r="C2939" t="s">
        <v>8325</v>
      </c>
      <c r="D2939" t="s">
        <v>8827</v>
      </c>
      <c r="E2939" t="s">
        <v>21601</v>
      </c>
      <c r="F2939" t="s">
        <v>8828</v>
      </c>
      <c r="G2939">
        <v>1</v>
      </c>
      <c r="H2939" t="str">
        <f t="shared" si="45"/>
        <v>echo '&gt;&gt;&gt;'2938 MR004080_0001_28JUL2011_2.pdf;curl 'https://182.71.223.195/instahms/pages/GenericDocuments/GenericDocumentsPrint.do?_method=print&amp;forcePdf=true&amp;printerId=4&amp;doc_id=2911'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&gt;MR004001_MR005000/MR004080_0001_28JUL2011_2.pdf</v>
      </c>
    </row>
    <row r="2940" spans="1:8">
      <c r="A2940" t="s">
        <v>8829</v>
      </c>
      <c r="B2940">
        <v>2</v>
      </c>
      <c r="C2940" t="s">
        <v>4053</v>
      </c>
      <c r="D2940" t="s">
        <v>8830</v>
      </c>
      <c r="E2940" t="s">
        <v>21601</v>
      </c>
      <c r="F2940" t="s">
        <v>8831</v>
      </c>
      <c r="G2940">
        <v>1</v>
      </c>
      <c r="H2940" t="str">
        <f t="shared" si="45"/>
        <v>echo '&gt;&gt;&gt;'2939 MR004084_0001_29JUL2011_2.pdf;curl 'https://182.71.223.195/instahms/pages/GenericDocuments/GenericDocumentsPrint.do?_method=print&amp;forcePdf=true&amp;printerId=4&amp;doc_id=2916'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&gt;MR004001_MR005000/MR004084_0001_29JUL2011_2.pdf</v>
      </c>
    </row>
    <row r="2941" spans="1:8">
      <c r="A2941" t="s">
        <v>8832</v>
      </c>
      <c r="B2941">
        <v>2</v>
      </c>
      <c r="C2941" t="s">
        <v>4053</v>
      </c>
      <c r="D2941" t="s">
        <v>8833</v>
      </c>
      <c r="E2941" t="s">
        <v>21601</v>
      </c>
      <c r="F2941" t="s">
        <v>8834</v>
      </c>
      <c r="G2941">
        <v>1</v>
      </c>
      <c r="H2941" t="str">
        <f t="shared" si="45"/>
        <v>echo '&gt;&gt;&gt;'2940 MR004085_0001_29JUL2011_2.pdf;curl 'https://182.71.223.195/instahms/pages/GenericDocuments/GenericDocumentsPrint.do?_method=print&amp;forcePdf=true&amp;printerId=4&amp;doc_id=2915'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&gt;MR004001_MR005000/MR004085_0001_29JUL2011_2.pdf</v>
      </c>
    </row>
    <row r="2942" spans="1:8">
      <c r="A2942" t="s">
        <v>8832</v>
      </c>
      <c r="B2942">
        <v>2</v>
      </c>
      <c r="C2942" t="s">
        <v>8835</v>
      </c>
      <c r="D2942" t="s">
        <v>8836</v>
      </c>
      <c r="E2942" t="s">
        <v>21601</v>
      </c>
      <c r="F2942" t="s">
        <v>8837</v>
      </c>
      <c r="G2942">
        <v>7</v>
      </c>
      <c r="H2942" t="str">
        <f t="shared" si="45"/>
        <v>echo '&gt;&gt;&gt;'2941 MR004085_0007_16AUG2011_2.pdf;curl 'https://182.71.223.195/instahms/pages/GenericDocuments/GenericDocumentsPrint.do?_method=print&amp;forcePdf=true&amp;printerId=4&amp;doc_id=3134'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&gt;MR004001_MR005000/MR004085_0007_16AUG2011_2.pdf</v>
      </c>
    </row>
    <row r="2943" spans="1:8">
      <c r="A2943" t="s">
        <v>8838</v>
      </c>
      <c r="B2943">
        <v>2</v>
      </c>
      <c r="C2943" t="s">
        <v>4053</v>
      </c>
      <c r="D2943" t="s">
        <v>8839</v>
      </c>
      <c r="E2943" t="s">
        <v>21601</v>
      </c>
      <c r="F2943" t="s">
        <v>8840</v>
      </c>
      <c r="G2943">
        <v>1</v>
      </c>
      <c r="H2943" t="str">
        <f t="shared" si="45"/>
        <v>echo '&gt;&gt;&gt;'2942 MR004086_0001_29JUL2011_2.pdf;curl 'https://182.71.223.195/instahms/pages/GenericDocuments/GenericDocumentsPrint.do?_method=print&amp;forcePdf=true&amp;printerId=4&amp;doc_id=2928'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&gt;MR004001_MR005000/MR004086_0001_29JUL2011_2.pdf</v>
      </c>
    </row>
    <row r="2944" spans="1:8">
      <c r="A2944" t="s">
        <v>8841</v>
      </c>
      <c r="B2944">
        <v>2</v>
      </c>
      <c r="C2944" t="s">
        <v>4053</v>
      </c>
      <c r="D2944" t="s">
        <v>8842</v>
      </c>
      <c r="E2944" t="s">
        <v>21601</v>
      </c>
      <c r="F2944" t="s">
        <v>8843</v>
      </c>
      <c r="G2944">
        <v>1</v>
      </c>
      <c r="H2944" t="str">
        <f t="shared" si="45"/>
        <v>echo '&gt;&gt;&gt;'2943 MR004087_0001_29JUL2011_2.pdf;curl 'https://182.71.223.195/instahms/pages/GenericDocuments/GenericDocumentsPrint.do?_method=print&amp;forcePdf=true&amp;printerId=4&amp;doc_id=2925'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&gt;MR004001_MR005000/MR004087_0001_29JUL2011_2.pdf</v>
      </c>
    </row>
    <row r="2945" spans="1:8">
      <c r="A2945" t="s">
        <v>8844</v>
      </c>
      <c r="B2945">
        <v>2</v>
      </c>
      <c r="C2945" t="s">
        <v>4053</v>
      </c>
      <c r="D2945" t="s">
        <v>8845</v>
      </c>
      <c r="E2945" t="s">
        <v>21601</v>
      </c>
      <c r="F2945" t="s">
        <v>8846</v>
      </c>
      <c r="G2945">
        <v>1</v>
      </c>
      <c r="H2945" t="str">
        <f t="shared" si="45"/>
        <v>echo '&gt;&gt;&gt;'2944 MR004088_0001_29JUL2011_2.pdf;curl 'https://182.71.223.195/instahms/pages/GenericDocuments/GenericDocumentsPrint.do?_method=print&amp;forcePdf=true&amp;printerId=4&amp;doc_id=2918'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&gt;MR004001_MR005000/MR004088_0001_29JUL2011_2.pdf</v>
      </c>
    </row>
    <row r="2946" spans="1:8">
      <c r="A2946" t="s">
        <v>8847</v>
      </c>
      <c r="B2946">
        <v>2</v>
      </c>
      <c r="C2946" t="s">
        <v>4053</v>
      </c>
      <c r="D2946" t="s">
        <v>8848</v>
      </c>
      <c r="E2946" t="s">
        <v>21601</v>
      </c>
      <c r="F2946" t="s">
        <v>8849</v>
      </c>
      <c r="G2946">
        <v>1</v>
      </c>
      <c r="H2946" t="str">
        <f t="shared" si="45"/>
        <v>echo '&gt;&gt;&gt;'2945 MR004089_0001_29JUL2011_2.pdf;curl 'https://182.71.223.195/instahms/pages/GenericDocuments/GenericDocumentsPrint.do?_method=print&amp;forcePdf=true&amp;printerId=4&amp;doc_id=2924'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&gt;MR004001_MR005000/MR004089_0001_29JUL2011_2.pdf</v>
      </c>
    </row>
    <row r="2947" spans="1:8">
      <c r="A2947" t="s">
        <v>8847</v>
      </c>
      <c r="B2947">
        <v>2</v>
      </c>
      <c r="C2947" t="s">
        <v>1068</v>
      </c>
      <c r="D2947" t="s">
        <v>8850</v>
      </c>
      <c r="E2947" t="s">
        <v>21601</v>
      </c>
      <c r="F2947" t="s">
        <v>8851</v>
      </c>
      <c r="G2947">
        <v>5</v>
      </c>
      <c r="H2947" t="str">
        <f t="shared" ref="H2947:H3010" si="46">CONCATENATE(D2947,E2947,F2947)</f>
        <v>echo '&gt;&gt;&gt;'2946 MR004089_0005_07AUG2011_2.pdf;curl 'https://182.71.223.195/instahms/pages/GenericDocuments/GenericDocumentsPrint.do?_method=print&amp;forcePdf=true&amp;printerId=4&amp;doc_id=3026'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&gt;MR004001_MR005000/MR004089_0005_07AUG2011_2.pdf</v>
      </c>
    </row>
    <row r="2948" spans="1:8">
      <c r="A2948" t="s">
        <v>8847</v>
      </c>
      <c r="B2948">
        <v>2</v>
      </c>
      <c r="C2948" t="s">
        <v>8852</v>
      </c>
      <c r="D2948" t="s">
        <v>8853</v>
      </c>
      <c r="E2948" t="s">
        <v>21601</v>
      </c>
      <c r="F2948" t="s">
        <v>8854</v>
      </c>
      <c r="G2948">
        <v>6</v>
      </c>
      <c r="H2948" t="str">
        <f t="shared" si="46"/>
        <v>echo '&gt;&gt;&gt;'2947 MR004089_0006_01SEP2011_2.pdf;curl 'https://182.71.223.195/instahms/pages/GenericDocuments/GenericDocumentsPrint.do?_method=print&amp;forcePdf=true&amp;printerId=4&amp;doc_id=3369'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&gt;MR004001_MR005000/MR004089_0006_01SEP2011_2.pdf</v>
      </c>
    </row>
    <row r="2949" spans="1:8">
      <c r="A2949" t="s">
        <v>8855</v>
      </c>
      <c r="B2949">
        <v>2</v>
      </c>
      <c r="C2949" t="s">
        <v>4053</v>
      </c>
      <c r="D2949" t="s">
        <v>8856</v>
      </c>
      <c r="E2949" t="s">
        <v>21601</v>
      </c>
      <c r="F2949" t="s">
        <v>8857</v>
      </c>
      <c r="G2949">
        <v>1</v>
      </c>
      <c r="H2949" t="str">
        <f t="shared" si="46"/>
        <v>echo '&gt;&gt;&gt;'2948 MR004090_0001_29JUL2011_2.pdf;curl 'https://182.71.223.195/instahms/pages/GenericDocuments/GenericDocumentsPrint.do?_method=print&amp;forcePdf=true&amp;printerId=4&amp;doc_id=2927'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&gt;MR004001_MR005000/MR004090_0001_29JUL2011_2.pdf</v>
      </c>
    </row>
    <row r="2950" spans="1:8">
      <c r="A2950" t="s">
        <v>8858</v>
      </c>
      <c r="B2950">
        <v>2</v>
      </c>
      <c r="C2950" t="s">
        <v>8859</v>
      </c>
      <c r="D2950" t="s">
        <v>8860</v>
      </c>
      <c r="E2950" t="s">
        <v>21601</v>
      </c>
      <c r="F2950" t="s">
        <v>8861</v>
      </c>
      <c r="G2950">
        <v>2</v>
      </c>
      <c r="H2950" t="str">
        <f t="shared" si="46"/>
        <v>echo '&gt;&gt;&gt;'2949 MR004091_0002_09AUG2011_2.pdf;curl 'https://182.71.223.195/instahms/pages/GenericDocuments/GenericDocumentsPrint.do?_method=print&amp;forcePdf=true&amp;printerId=4&amp;doc_id=3080'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&gt;MR004001_MR005000/MR004091_0002_09AUG2011_2.pdf</v>
      </c>
    </row>
    <row r="2951" spans="1:8">
      <c r="A2951" t="s">
        <v>8862</v>
      </c>
      <c r="B2951">
        <v>2</v>
      </c>
      <c r="C2951" t="s">
        <v>4053</v>
      </c>
      <c r="D2951" t="s">
        <v>8863</v>
      </c>
      <c r="E2951" t="s">
        <v>21601</v>
      </c>
      <c r="F2951" t="s">
        <v>8864</v>
      </c>
      <c r="G2951">
        <v>2</v>
      </c>
      <c r="H2951" t="str">
        <f t="shared" si="46"/>
        <v>echo '&gt;&gt;&gt;'2950 MR004092_0002_29JUL2011_2.pdf;curl 'https://182.71.223.195/instahms/pages/GenericDocuments/GenericDocumentsPrint.do?_method=print&amp;forcePdf=true&amp;printerId=4&amp;doc_id=2922'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&gt;MR004001_MR005000/MR004092_0002_29JUL2011_2.pdf</v>
      </c>
    </row>
    <row r="2952" spans="1:8">
      <c r="A2952" t="s">
        <v>8862</v>
      </c>
      <c r="B2952">
        <v>2</v>
      </c>
      <c r="C2952" t="s">
        <v>28</v>
      </c>
      <c r="D2952" t="s">
        <v>8865</v>
      </c>
      <c r="E2952" t="s">
        <v>21601</v>
      </c>
      <c r="F2952" t="s">
        <v>8866</v>
      </c>
      <c r="G2952">
        <v>3</v>
      </c>
      <c r="H2952" t="str">
        <f t="shared" si="46"/>
        <v>echo '&gt;&gt;&gt;'2951 MR004092_0003_28AUG2011_2.pdf;curl 'https://182.71.223.195/instahms/pages/GenericDocuments/GenericDocumentsPrint.do?_method=print&amp;forcePdf=true&amp;printerId=4&amp;doc_id=3323'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&gt;MR004001_MR005000/MR004092_0003_28AUG2011_2.pdf</v>
      </c>
    </row>
    <row r="2953" spans="1:8">
      <c r="A2953" t="s">
        <v>8867</v>
      </c>
      <c r="B2953">
        <v>2</v>
      </c>
      <c r="C2953" t="s">
        <v>4053</v>
      </c>
      <c r="D2953" t="s">
        <v>8868</v>
      </c>
      <c r="E2953" t="s">
        <v>21601</v>
      </c>
      <c r="F2953" t="s">
        <v>8869</v>
      </c>
      <c r="G2953">
        <v>1</v>
      </c>
      <c r="H2953" t="str">
        <f t="shared" si="46"/>
        <v>echo '&gt;&gt;&gt;'2952 MR004093_0001_29JUL2011_2.pdf;curl 'https://182.71.223.195/instahms/pages/GenericDocuments/GenericDocumentsPrint.do?_method=print&amp;forcePdf=true&amp;printerId=4&amp;doc_id=2926'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&gt;MR004001_MR005000/MR004093_0001_29JUL2011_2.pdf</v>
      </c>
    </row>
    <row r="2954" spans="1:8">
      <c r="A2954" t="s">
        <v>8870</v>
      </c>
      <c r="B2954">
        <v>2</v>
      </c>
      <c r="C2954" t="s">
        <v>4053</v>
      </c>
      <c r="D2954" t="s">
        <v>8871</v>
      </c>
      <c r="E2954" t="s">
        <v>21601</v>
      </c>
      <c r="F2954" t="s">
        <v>8872</v>
      </c>
      <c r="G2954">
        <v>1</v>
      </c>
      <c r="H2954" t="str">
        <f t="shared" si="46"/>
        <v>echo '&gt;&gt;&gt;'2953 MR004094_0001_29JUL2011_2.pdf;curl 'https://182.71.223.195/instahms/pages/GenericDocuments/GenericDocumentsPrint.do?_method=print&amp;forcePdf=true&amp;printerId=4&amp;doc_id=2923'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&gt;MR004001_MR005000/MR004094_0001_29JUL2011_2.pdf</v>
      </c>
    </row>
    <row r="2955" spans="1:8">
      <c r="A2955" t="s">
        <v>8873</v>
      </c>
      <c r="B2955">
        <v>2</v>
      </c>
      <c r="C2955" t="s">
        <v>4053</v>
      </c>
      <c r="D2955" t="s">
        <v>8874</v>
      </c>
      <c r="E2955" t="s">
        <v>21601</v>
      </c>
      <c r="F2955" t="s">
        <v>8875</v>
      </c>
      <c r="G2955">
        <v>1</v>
      </c>
      <c r="H2955" t="str">
        <f t="shared" si="46"/>
        <v>echo '&gt;&gt;&gt;'2954 MR004095_0001_29JUL2011_2.pdf;curl 'https://182.71.223.195/instahms/pages/GenericDocuments/GenericDocumentsPrint.do?_method=print&amp;forcePdf=true&amp;printerId=4&amp;doc_id=2921'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&gt;MR004001_MR005000/MR004095_0001_29JUL2011_2.pdf</v>
      </c>
    </row>
    <row r="2956" spans="1:8">
      <c r="A2956" t="s">
        <v>8873</v>
      </c>
      <c r="B2956">
        <v>2</v>
      </c>
      <c r="C2956" t="s">
        <v>1743</v>
      </c>
      <c r="D2956" t="s">
        <v>8876</v>
      </c>
      <c r="E2956" t="s">
        <v>21601</v>
      </c>
      <c r="F2956" t="s">
        <v>8877</v>
      </c>
      <c r="G2956">
        <v>4</v>
      </c>
      <c r="H2956" t="str">
        <f t="shared" si="46"/>
        <v>echo '&gt;&gt;&gt;'2955 MR004095_0004_26AUG2011_2.pdf;curl 'https://182.71.223.195/instahms/pages/GenericDocuments/GenericDocumentsPrint.do?_method=print&amp;forcePdf=true&amp;printerId=4&amp;doc_id=3267'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&gt;MR004001_MR005000/MR004095_0004_26AUG2011_2.pdf</v>
      </c>
    </row>
    <row r="2957" spans="1:8">
      <c r="A2957" t="s">
        <v>8878</v>
      </c>
      <c r="B2957">
        <v>2</v>
      </c>
      <c r="C2957" t="s">
        <v>975</v>
      </c>
      <c r="D2957" t="s">
        <v>8879</v>
      </c>
      <c r="E2957" t="s">
        <v>21601</v>
      </c>
      <c r="F2957" t="s">
        <v>8880</v>
      </c>
      <c r="G2957">
        <v>2</v>
      </c>
      <c r="H2957" t="str">
        <f t="shared" si="46"/>
        <v>echo '&gt;&gt;&gt;'2956 MR004100_0002_12AUG2011_2.pdf;curl 'https://182.71.223.195/instahms/pages/GenericDocuments/GenericDocumentsPrint.do?_method=print&amp;forcePdf=true&amp;printerId=4&amp;doc_id=3101'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&gt;MR004001_MR005000/MR004100_0002_12AUG2011_2.pdf</v>
      </c>
    </row>
    <row r="2958" spans="1:8">
      <c r="A2958" t="s">
        <v>8881</v>
      </c>
      <c r="B2958">
        <v>2</v>
      </c>
      <c r="C2958" t="s">
        <v>8882</v>
      </c>
      <c r="D2958" t="s">
        <v>8883</v>
      </c>
      <c r="E2958" t="s">
        <v>21601</v>
      </c>
      <c r="F2958" t="s">
        <v>8884</v>
      </c>
      <c r="G2958">
        <v>1</v>
      </c>
      <c r="H2958" t="str">
        <f t="shared" si="46"/>
        <v>echo '&gt;&gt;&gt;'2957 MR004102_0001_31JUL2011_2.pdf;curl 'https://182.71.223.195/instahms/pages/GenericDocuments/GenericDocumentsPrint.do?_method=print&amp;forcePdf=true&amp;printerId=4&amp;doc_id=2944'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&gt;MR004001_MR005000/MR004102_0001_31JUL2011_2.pdf</v>
      </c>
    </row>
    <row r="2959" spans="1:8">
      <c r="A2959" t="s">
        <v>8885</v>
      </c>
      <c r="B2959">
        <v>2</v>
      </c>
      <c r="C2959" t="s">
        <v>8859</v>
      </c>
      <c r="D2959" t="s">
        <v>8886</v>
      </c>
      <c r="E2959" t="s">
        <v>21601</v>
      </c>
      <c r="F2959" t="s">
        <v>8887</v>
      </c>
      <c r="G2959">
        <v>2</v>
      </c>
      <c r="H2959" t="str">
        <f t="shared" si="46"/>
        <v>echo '&gt;&gt;&gt;'2958 MR004103_0002_09AUG2011_2.pdf;curl 'https://182.71.223.195/instahms/pages/GenericDocuments/GenericDocumentsPrint.do?_method=print&amp;forcePdf=true&amp;printerId=4&amp;doc_id=3081'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&gt;MR004001_MR005000/MR004103_0002_09AUG2011_2.pdf</v>
      </c>
    </row>
    <row r="2960" spans="1:8">
      <c r="A2960" t="s">
        <v>8888</v>
      </c>
      <c r="B2960">
        <v>2</v>
      </c>
      <c r="C2960" t="s">
        <v>8882</v>
      </c>
      <c r="D2960" t="s">
        <v>8889</v>
      </c>
      <c r="E2960" t="s">
        <v>21601</v>
      </c>
      <c r="F2960" t="s">
        <v>8890</v>
      </c>
      <c r="G2960">
        <v>1</v>
      </c>
      <c r="H2960" t="str">
        <f t="shared" si="46"/>
        <v>echo '&gt;&gt;&gt;'2959 MR004104_0001_31JUL2011_2.pdf;curl 'https://182.71.223.195/instahms/pages/GenericDocuments/GenericDocumentsPrint.do?_method=print&amp;forcePdf=true&amp;printerId=4&amp;doc_id=2930'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&gt;MR004001_MR005000/MR004104_0001_31JUL2011_2.pdf</v>
      </c>
    </row>
    <row r="2961" spans="1:8">
      <c r="A2961" t="s">
        <v>8891</v>
      </c>
      <c r="B2961">
        <v>2</v>
      </c>
      <c r="C2961" t="s">
        <v>8882</v>
      </c>
      <c r="D2961" t="s">
        <v>8892</v>
      </c>
      <c r="E2961" t="s">
        <v>21601</v>
      </c>
      <c r="F2961" t="s">
        <v>8893</v>
      </c>
      <c r="G2961">
        <v>1</v>
      </c>
      <c r="H2961" t="str">
        <f t="shared" si="46"/>
        <v>echo '&gt;&gt;&gt;'2960 MR004105_0001_31JUL2011_2.pdf;curl 'https://182.71.223.195/instahms/pages/GenericDocuments/GenericDocumentsPrint.do?_method=print&amp;forcePdf=true&amp;printerId=4&amp;doc_id=2931'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&gt;MR004001_MR005000/MR004105_0001_31JUL2011_2.pdf</v>
      </c>
    </row>
    <row r="2962" spans="1:8">
      <c r="A2962" t="s">
        <v>8894</v>
      </c>
      <c r="B2962">
        <v>2</v>
      </c>
      <c r="C2962" t="s">
        <v>8882</v>
      </c>
      <c r="D2962" t="s">
        <v>8895</v>
      </c>
      <c r="E2962" t="s">
        <v>21601</v>
      </c>
      <c r="F2962" t="s">
        <v>8896</v>
      </c>
      <c r="G2962">
        <v>1</v>
      </c>
      <c r="H2962" t="str">
        <f t="shared" si="46"/>
        <v>echo '&gt;&gt;&gt;'2961 MR004106_0001_31JUL2011_2.pdf;curl 'https://182.71.223.195/instahms/pages/GenericDocuments/GenericDocumentsPrint.do?_method=print&amp;forcePdf=true&amp;printerId=4&amp;doc_id=2932'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&gt;MR004001_MR005000/MR004106_0001_31JUL2011_2.pdf</v>
      </c>
    </row>
    <row r="2963" spans="1:8">
      <c r="A2963" t="s">
        <v>8897</v>
      </c>
      <c r="B2963">
        <v>2</v>
      </c>
      <c r="C2963" t="s">
        <v>8882</v>
      </c>
      <c r="D2963" t="s">
        <v>8898</v>
      </c>
      <c r="E2963" t="s">
        <v>21601</v>
      </c>
      <c r="F2963" t="s">
        <v>8899</v>
      </c>
      <c r="G2963">
        <v>1</v>
      </c>
      <c r="H2963" t="str">
        <f t="shared" si="46"/>
        <v>echo '&gt;&gt;&gt;'2962 MR004107_0001_31JUL2011_2.pdf;curl 'https://182.71.223.195/instahms/pages/GenericDocuments/GenericDocumentsPrint.do?_method=print&amp;forcePdf=true&amp;printerId=4&amp;doc_id=2943'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&gt;MR004001_MR005000/MR004107_0001_31JUL2011_2.pdf</v>
      </c>
    </row>
    <row r="2964" spans="1:8">
      <c r="A2964" t="s">
        <v>8900</v>
      </c>
      <c r="B2964">
        <v>2</v>
      </c>
      <c r="C2964" t="s">
        <v>8882</v>
      </c>
      <c r="D2964" t="s">
        <v>8901</v>
      </c>
      <c r="E2964" t="s">
        <v>21601</v>
      </c>
      <c r="F2964" t="s">
        <v>8902</v>
      </c>
      <c r="G2964">
        <v>1</v>
      </c>
      <c r="H2964" t="str">
        <f t="shared" si="46"/>
        <v>echo '&gt;&gt;&gt;'2963 MR004108_0001_31JUL2011_2.pdf;curl 'https://182.71.223.195/instahms/pages/GenericDocuments/GenericDocumentsPrint.do?_method=print&amp;forcePdf=true&amp;printerId=4&amp;doc_id=2933'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&gt;MR004001_MR005000/MR004108_0001_31JUL2011_2.pdf</v>
      </c>
    </row>
    <row r="2965" spans="1:8">
      <c r="A2965" t="s">
        <v>8903</v>
      </c>
      <c r="B2965">
        <v>2</v>
      </c>
      <c r="C2965" t="s">
        <v>8882</v>
      </c>
      <c r="D2965" t="s">
        <v>8904</v>
      </c>
      <c r="E2965" t="s">
        <v>21601</v>
      </c>
      <c r="F2965" t="s">
        <v>8905</v>
      </c>
      <c r="G2965">
        <v>1</v>
      </c>
      <c r="H2965" t="str">
        <f t="shared" si="46"/>
        <v>echo '&gt;&gt;&gt;'2964 MR004109_0001_31JUL2011_2.pdf;curl 'https://182.71.223.195/instahms/pages/GenericDocuments/GenericDocumentsPrint.do?_method=print&amp;forcePdf=true&amp;printerId=4&amp;doc_id=2934'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&gt;MR004001_MR005000/MR004109_0001_31JUL2011_2.pdf</v>
      </c>
    </row>
    <row r="2966" spans="1:8">
      <c r="A2966" t="s">
        <v>8906</v>
      </c>
      <c r="B2966">
        <v>2</v>
      </c>
      <c r="C2966" t="s">
        <v>8882</v>
      </c>
      <c r="D2966" t="s">
        <v>8907</v>
      </c>
      <c r="E2966" t="s">
        <v>21601</v>
      </c>
      <c r="F2966" t="s">
        <v>8908</v>
      </c>
      <c r="G2966">
        <v>1</v>
      </c>
      <c r="H2966" t="str">
        <f t="shared" si="46"/>
        <v>echo '&gt;&gt;&gt;'2965 MR004110_0001_31JUL2011_2.pdf;curl 'https://182.71.223.195/instahms/pages/GenericDocuments/GenericDocumentsPrint.do?_method=print&amp;forcePdf=true&amp;printerId=4&amp;doc_id=2935'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&gt;MR004001_MR005000/MR004110_0001_31JUL2011_2.pdf</v>
      </c>
    </row>
    <row r="2967" spans="1:8">
      <c r="A2967" t="s">
        <v>8909</v>
      </c>
      <c r="B2967">
        <v>2</v>
      </c>
      <c r="C2967" t="s">
        <v>8882</v>
      </c>
      <c r="D2967" t="s">
        <v>8910</v>
      </c>
      <c r="E2967" t="s">
        <v>21601</v>
      </c>
      <c r="F2967" t="s">
        <v>8911</v>
      </c>
      <c r="G2967">
        <v>1</v>
      </c>
      <c r="H2967" t="str">
        <f t="shared" si="46"/>
        <v>echo '&gt;&gt;&gt;'2966 MR004111_0001_31JUL2011_2.pdf;curl 'https://182.71.223.195/instahms/pages/GenericDocuments/GenericDocumentsPrint.do?_method=print&amp;forcePdf=true&amp;printerId=4&amp;doc_id=2937'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&gt;MR004001_MR005000/MR004111_0001_31JUL2011_2.pdf</v>
      </c>
    </row>
    <row r="2968" spans="1:8">
      <c r="A2968" t="s">
        <v>8912</v>
      </c>
      <c r="B2968">
        <v>2</v>
      </c>
      <c r="C2968" t="s">
        <v>8859</v>
      </c>
      <c r="D2968" t="s">
        <v>8913</v>
      </c>
      <c r="E2968" t="s">
        <v>21601</v>
      </c>
      <c r="F2968" t="s">
        <v>8914</v>
      </c>
      <c r="G2968">
        <v>2</v>
      </c>
      <c r="H2968" t="str">
        <f t="shared" si="46"/>
        <v>echo '&gt;&gt;&gt;'2967 MR004113_0002_09AUG2011_2.pdf;curl 'https://182.71.223.195/instahms/pages/GenericDocuments/GenericDocumentsPrint.do?_method=print&amp;forcePdf=true&amp;printerId=4&amp;doc_id=3079'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&gt;MR004001_MR005000/MR004113_0002_09AUG2011_2.pdf</v>
      </c>
    </row>
    <row r="2969" spans="1:8">
      <c r="A2969" t="s">
        <v>8915</v>
      </c>
      <c r="B2969">
        <v>2</v>
      </c>
      <c r="C2969" t="s">
        <v>8916</v>
      </c>
      <c r="D2969" t="s">
        <v>8917</v>
      </c>
      <c r="E2969" t="s">
        <v>21601</v>
      </c>
      <c r="F2969" t="s">
        <v>8918</v>
      </c>
      <c r="G2969">
        <v>2</v>
      </c>
      <c r="H2969" t="str">
        <f t="shared" si="46"/>
        <v>echo '&gt;&gt;&gt;'2968 MR004114_0002_24AUG2011_2.pdf;curl 'https://182.71.223.195/instahms/pages/GenericDocuments/GenericDocumentsPrint.do?_method=print&amp;forcePdf=true&amp;printerId=4&amp;doc_id=3242'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&gt;MR004001_MR005000/MR004114_0002_24AUG2011_2.pdf</v>
      </c>
    </row>
    <row r="2970" spans="1:8">
      <c r="A2970" t="s">
        <v>8919</v>
      </c>
      <c r="B2970">
        <v>2</v>
      </c>
      <c r="C2970" t="s">
        <v>8882</v>
      </c>
      <c r="D2970" t="s">
        <v>8920</v>
      </c>
      <c r="E2970" t="s">
        <v>21601</v>
      </c>
      <c r="F2970" t="s">
        <v>8921</v>
      </c>
      <c r="G2970">
        <v>1</v>
      </c>
      <c r="H2970" t="str">
        <f t="shared" si="46"/>
        <v>echo '&gt;&gt;&gt;'2969 MR004115_0001_31JUL2011_2.pdf;curl 'https://182.71.223.195/instahms/pages/GenericDocuments/GenericDocumentsPrint.do?_method=print&amp;forcePdf=true&amp;printerId=4&amp;doc_id=2947'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&gt;MR004001_MR005000/MR004115_0001_31JUL2011_2.pdf</v>
      </c>
    </row>
    <row r="2971" spans="1:8">
      <c r="A2971" t="s">
        <v>8922</v>
      </c>
      <c r="B2971">
        <v>2</v>
      </c>
      <c r="C2971" t="s">
        <v>8882</v>
      </c>
      <c r="D2971" t="s">
        <v>8923</v>
      </c>
      <c r="E2971" t="s">
        <v>21601</v>
      </c>
      <c r="F2971" t="s">
        <v>8924</v>
      </c>
      <c r="G2971">
        <v>1</v>
      </c>
      <c r="H2971" t="str">
        <f t="shared" si="46"/>
        <v>echo '&gt;&gt;&gt;'2970 MR004116_0001_31JUL2011_2.pdf;curl 'https://182.71.223.195/instahms/pages/GenericDocuments/GenericDocumentsPrint.do?_method=print&amp;forcePdf=true&amp;printerId=4&amp;doc_id=2936'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&gt;MR004001_MR005000/MR004116_0001_31JUL2011_2.pdf</v>
      </c>
    </row>
    <row r="2972" spans="1:8">
      <c r="A2972" t="s">
        <v>8925</v>
      </c>
      <c r="B2972">
        <v>2</v>
      </c>
      <c r="C2972" t="s">
        <v>8882</v>
      </c>
      <c r="D2972" t="s">
        <v>8926</v>
      </c>
      <c r="E2972" t="s">
        <v>21601</v>
      </c>
      <c r="F2972" t="s">
        <v>8927</v>
      </c>
      <c r="G2972">
        <v>1</v>
      </c>
      <c r="H2972" t="str">
        <f t="shared" si="46"/>
        <v>echo '&gt;&gt;&gt;'2971 MR004117_0001_31JUL2011_2.pdf;curl 'https://182.71.223.195/instahms/pages/GenericDocuments/GenericDocumentsPrint.do?_method=print&amp;forcePdf=true&amp;printerId=4&amp;doc_id=2938'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&gt;MR004001_MR005000/MR004117_0001_31JUL2011_2.pdf</v>
      </c>
    </row>
    <row r="2973" spans="1:8">
      <c r="A2973" t="s">
        <v>8925</v>
      </c>
      <c r="B2973">
        <v>2</v>
      </c>
      <c r="C2973" t="s">
        <v>779</v>
      </c>
      <c r="D2973" t="s">
        <v>8928</v>
      </c>
      <c r="E2973" t="s">
        <v>21601</v>
      </c>
      <c r="F2973" t="s">
        <v>8929</v>
      </c>
      <c r="G2973">
        <v>4</v>
      </c>
      <c r="H2973" t="str">
        <f t="shared" si="46"/>
        <v>echo '&gt;&gt;&gt;'2972 MR004117_0004_30AUG2011_2.pdf;curl 'https://182.71.223.195/instahms/pages/GenericDocuments/GenericDocumentsPrint.do?_method=print&amp;forcePdf=true&amp;printerId=4&amp;doc_id=3352'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&gt;MR004001_MR005000/MR004117_0004_30AUG2011_2.pdf</v>
      </c>
    </row>
    <row r="2974" spans="1:8">
      <c r="A2974" t="s">
        <v>8930</v>
      </c>
      <c r="B2974">
        <v>2</v>
      </c>
      <c r="C2974" t="s">
        <v>8859</v>
      </c>
      <c r="D2974" t="s">
        <v>8931</v>
      </c>
      <c r="E2974" t="s">
        <v>21601</v>
      </c>
      <c r="F2974" t="s">
        <v>8932</v>
      </c>
      <c r="G2974">
        <v>2</v>
      </c>
      <c r="H2974" t="str">
        <f t="shared" si="46"/>
        <v>echo '&gt;&gt;&gt;'2973 MR004118_0002_09AUG2011_2.pdf;curl 'https://182.71.223.195/instahms/pages/GenericDocuments/GenericDocumentsPrint.do?_method=print&amp;forcePdf=true&amp;printerId=4&amp;doc_id=3078'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&gt;MR004001_MR005000/MR004118_0002_09AUG2011_2.pdf</v>
      </c>
    </row>
    <row r="2975" spans="1:8">
      <c r="A2975" t="s">
        <v>8933</v>
      </c>
      <c r="B2975">
        <v>2</v>
      </c>
      <c r="C2975" t="s">
        <v>8882</v>
      </c>
      <c r="D2975" t="s">
        <v>8934</v>
      </c>
      <c r="E2975" t="s">
        <v>21601</v>
      </c>
      <c r="F2975" t="s">
        <v>8935</v>
      </c>
      <c r="G2975">
        <v>1</v>
      </c>
      <c r="H2975" t="str">
        <f t="shared" si="46"/>
        <v>echo '&gt;&gt;&gt;'2974 MR004119_0001_31JUL2011_2.pdf;curl 'https://182.71.223.195/instahms/pages/GenericDocuments/GenericDocumentsPrint.do?_method=print&amp;forcePdf=true&amp;printerId=4&amp;doc_id=2939'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&gt;MR004001_MR005000/MR004119_0001_31JUL2011_2.pdf</v>
      </c>
    </row>
    <row r="2976" spans="1:8">
      <c r="A2976" t="s">
        <v>8936</v>
      </c>
      <c r="B2976">
        <v>2</v>
      </c>
      <c r="C2976" t="s">
        <v>8882</v>
      </c>
      <c r="D2976" t="s">
        <v>8937</v>
      </c>
      <c r="E2976" t="s">
        <v>21601</v>
      </c>
      <c r="F2976" t="s">
        <v>8938</v>
      </c>
      <c r="G2976">
        <v>1</v>
      </c>
      <c r="H2976" t="str">
        <f t="shared" si="46"/>
        <v>echo '&gt;&gt;&gt;'2975 MR004120_0001_31JUL2011_2.pdf;curl 'https://182.71.223.195/instahms/pages/GenericDocuments/GenericDocumentsPrint.do?_method=print&amp;forcePdf=true&amp;printerId=4&amp;doc_id=2940'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&gt;MR004001_MR005000/MR004120_0001_31JUL2011_2.pdf</v>
      </c>
    </row>
    <row r="2977" spans="1:8">
      <c r="A2977" t="s">
        <v>8939</v>
      </c>
      <c r="B2977">
        <v>2</v>
      </c>
      <c r="C2977" t="s">
        <v>8882</v>
      </c>
      <c r="D2977" t="s">
        <v>8940</v>
      </c>
      <c r="E2977" t="s">
        <v>21601</v>
      </c>
      <c r="F2977" t="s">
        <v>8941</v>
      </c>
      <c r="G2977">
        <v>1</v>
      </c>
      <c r="H2977" t="str">
        <f t="shared" si="46"/>
        <v>echo '&gt;&gt;&gt;'2976 MR004121_0001_31JUL2011_2.pdf;curl 'https://182.71.223.195/instahms/pages/GenericDocuments/GenericDocumentsPrint.do?_method=print&amp;forcePdf=true&amp;printerId=4&amp;doc_id=2941'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&gt;MR004001_MR005000/MR004121_0001_31JUL2011_2.pdf</v>
      </c>
    </row>
    <row r="2978" spans="1:8">
      <c r="A2978" t="s">
        <v>8942</v>
      </c>
      <c r="B2978">
        <v>2</v>
      </c>
      <c r="C2978" t="s">
        <v>8882</v>
      </c>
      <c r="D2978" t="s">
        <v>8943</v>
      </c>
      <c r="E2978" t="s">
        <v>21601</v>
      </c>
      <c r="F2978" t="s">
        <v>8944</v>
      </c>
      <c r="G2978">
        <v>1</v>
      </c>
      <c r="H2978" t="str">
        <f t="shared" si="46"/>
        <v>echo '&gt;&gt;&gt;'2977 MR004122_0001_31JUL2011_2.pdf;curl 'https://182.71.223.195/instahms/pages/GenericDocuments/GenericDocumentsPrint.do?_method=print&amp;forcePdf=true&amp;printerId=4&amp;doc_id=2942'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&gt;MR004001_MR005000/MR004122_0001_31JUL2011_2.pdf</v>
      </c>
    </row>
    <row r="2979" spans="1:8">
      <c r="A2979" t="s">
        <v>8942</v>
      </c>
      <c r="B2979">
        <v>2</v>
      </c>
      <c r="C2979" t="s">
        <v>28</v>
      </c>
      <c r="D2979" t="s">
        <v>8945</v>
      </c>
      <c r="E2979" t="s">
        <v>21601</v>
      </c>
      <c r="F2979" t="s">
        <v>8946</v>
      </c>
      <c r="G2979">
        <v>4</v>
      </c>
      <c r="H2979" t="str">
        <f t="shared" si="46"/>
        <v>echo '&gt;&gt;&gt;'2978 MR004122_0004_28AUG2011_2.pdf;curl 'https://182.71.223.195/instahms/pages/GenericDocuments/GenericDocumentsPrint.do?_method=print&amp;forcePdf=true&amp;printerId=4&amp;doc_id=3314'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&gt;MR004001_MR005000/MR004122_0004_28AUG2011_2.pdf</v>
      </c>
    </row>
    <row r="2980" spans="1:8">
      <c r="A2980" t="s">
        <v>8947</v>
      </c>
      <c r="B2980">
        <v>2</v>
      </c>
      <c r="C2980" t="s">
        <v>8882</v>
      </c>
      <c r="D2980" t="s">
        <v>8948</v>
      </c>
      <c r="E2980" t="s">
        <v>21601</v>
      </c>
      <c r="F2980" t="s">
        <v>8949</v>
      </c>
      <c r="G2980">
        <v>2</v>
      </c>
      <c r="H2980" t="str">
        <f t="shared" si="46"/>
        <v>echo '&gt;&gt;&gt;'2979 MR004123_0002_31JUL2011_2.pdf;curl 'https://182.71.223.195/instahms/pages/GenericDocuments/GenericDocumentsPrint.do?_method=print&amp;forcePdf=true&amp;printerId=4&amp;doc_id=2945'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&gt;MR004001_MR005000/MR004123_0002_31JUL2011_2.pdf</v>
      </c>
    </row>
    <row r="2981" spans="1:8">
      <c r="A2981" t="s">
        <v>8947</v>
      </c>
      <c r="B2981">
        <v>2</v>
      </c>
      <c r="C2981" t="s">
        <v>8096</v>
      </c>
      <c r="D2981" t="s">
        <v>8950</v>
      </c>
      <c r="E2981" t="s">
        <v>21601</v>
      </c>
      <c r="F2981" t="s">
        <v>8951</v>
      </c>
      <c r="G2981">
        <v>3</v>
      </c>
      <c r="H2981" t="str">
        <f t="shared" si="46"/>
        <v>echo '&gt;&gt;&gt;'2980 MR004123_0003_02AUG2011_2.pdf;curl 'https://182.71.223.195/instahms/pages/GenericDocuments/GenericDocumentsPrint.do?_method=print&amp;forcePdf=true&amp;printerId=4&amp;doc_id=2965'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&gt;MR004001_MR005000/MR004123_0003_02AUG2011_2.pdf</v>
      </c>
    </row>
    <row r="2982" spans="1:8">
      <c r="A2982" t="s">
        <v>8952</v>
      </c>
      <c r="B2982">
        <v>2</v>
      </c>
      <c r="C2982" t="s">
        <v>8882</v>
      </c>
      <c r="D2982" t="s">
        <v>8953</v>
      </c>
      <c r="E2982" t="s">
        <v>21601</v>
      </c>
      <c r="F2982" t="s">
        <v>8954</v>
      </c>
      <c r="G2982">
        <v>1</v>
      </c>
      <c r="H2982" t="str">
        <f t="shared" si="46"/>
        <v>echo '&gt;&gt;&gt;'2981 MR004124_0001_31JUL2011_2.pdf;curl 'https://182.71.223.195/instahms/pages/GenericDocuments/GenericDocumentsPrint.do?_method=print&amp;forcePdf=true&amp;printerId=4&amp;doc_id=2946'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&gt;MR004001_MR005000/MR004124_0001_31JUL2011_2.pdf</v>
      </c>
    </row>
    <row r="2983" spans="1:8">
      <c r="A2983" t="s">
        <v>8952</v>
      </c>
      <c r="B2983">
        <v>2</v>
      </c>
      <c r="C2983" t="s">
        <v>8955</v>
      </c>
      <c r="D2983" t="s">
        <v>8956</v>
      </c>
      <c r="E2983" t="s">
        <v>21601</v>
      </c>
      <c r="F2983" t="s">
        <v>8957</v>
      </c>
      <c r="G2983">
        <v>7</v>
      </c>
      <c r="H2983" t="str">
        <f t="shared" si="46"/>
        <v>echo '&gt;&gt;&gt;'2982 MR004124_0007_15FEB2012_2.pdf;curl 'https://182.71.223.195/instahms/pages/GenericDocuments/GenericDocumentsPrint.do?_method=print&amp;forcePdf=true&amp;printerId=4&amp;doc_id=12204'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&gt;MR004001_MR005000/MR004124_0007_15FEB2012_2.pdf</v>
      </c>
    </row>
    <row r="2984" spans="1:8">
      <c r="A2984" t="s">
        <v>8958</v>
      </c>
      <c r="B2984">
        <v>2</v>
      </c>
      <c r="C2984" t="s">
        <v>8783</v>
      </c>
      <c r="D2984" t="s">
        <v>8959</v>
      </c>
      <c r="E2984" t="s">
        <v>21601</v>
      </c>
      <c r="F2984" t="s">
        <v>8960</v>
      </c>
      <c r="G2984">
        <v>1</v>
      </c>
      <c r="H2984" t="str">
        <f t="shared" si="46"/>
        <v>echo '&gt;&gt;&gt;'2983 MR004125_0001_01AUG2011_2.pdf;curl 'https://182.71.223.195/instahms/pages/GenericDocuments/GenericDocumentsPrint.do?_method=print&amp;forcePdf=true&amp;printerId=4&amp;doc_id=2949'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&gt;MR004001_MR005000/MR004125_0001_01AUG2011_2.pdf</v>
      </c>
    </row>
    <row r="2985" spans="1:8">
      <c r="A2985" t="s">
        <v>8961</v>
      </c>
      <c r="B2985">
        <v>2</v>
      </c>
      <c r="C2985" t="s">
        <v>8783</v>
      </c>
      <c r="D2985" t="s">
        <v>8962</v>
      </c>
      <c r="E2985" t="s">
        <v>21601</v>
      </c>
      <c r="F2985" t="s">
        <v>8963</v>
      </c>
      <c r="G2985">
        <v>1</v>
      </c>
      <c r="H2985" t="str">
        <f t="shared" si="46"/>
        <v>echo '&gt;&gt;&gt;'2984 MR004126_0001_01AUG2011_2.pdf;curl 'https://182.71.223.195/instahms/pages/GenericDocuments/GenericDocumentsPrint.do?_method=print&amp;forcePdf=true&amp;printerId=4&amp;doc_id=2950'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&gt;MR004001_MR005000/MR004126_0001_01AUG2011_2.pdf</v>
      </c>
    </row>
    <row r="2986" spans="1:8">
      <c r="A2986" t="s">
        <v>8961</v>
      </c>
      <c r="B2986">
        <v>2</v>
      </c>
      <c r="C2986" t="s">
        <v>8681</v>
      </c>
      <c r="D2986" t="s">
        <v>8964</v>
      </c>
      <c r="E2986" t="s">
        <v>21601</v>
      </c>
      <c r="F2986" t="s">
        <v>8965</v>
      </c>
      <c r="G2986">
        <v>4</v>
      </c>
      <c r="H2986" t="str">
        <f t="shared" si="46"/>
        <v>echo '&gt;&gt;&gt;'2985 MR004126_0004_19AUG2011_2.pdf;curl 'https://182.71.223.195/instahms/pages/GenericDocuments/GenericDocumentsPrint.do?_method=print&amp;forcePdf=true&amp;printerId=4&amp;doc_id=3178'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&gt;MR004001_MR005000/MR004126_0004_19AUG2011_2.pdf</v>
      </c>
    </row>
    <row r="2987" spans="1:8">
      <c r="A2987" t="s">
        <v>8966</v>
      </c>
      <c r="B2987">
        <v>2</v>
      </c>
      <c r="C2987" t="s">
        <v>8783</v>
      </c>
      <c r="D2987" t="s">
        <v>8967</v>
      </c>
      <c r="E2987" t="s">
        <v>21601</v>
      </c>
      <c r="F2987" t="s">
        <v>8968</v>
      </c>
      <c r="G2987">
        <v>2</v>
      </c>
      <c r="H2987" t="str">
        <f t="shared" si="46"/>
        <v>echo '&gt;&gt;&gt;'2986 MR004127_0002_01AUG2011_2.pdf;curl 'https://182.71.223.195/instahms/pages/GenericDocuments/GenericDocumentsPrint.do?_method=print&amp;forcePdf=true&amp;printerId=4&amp;doc_id=2953'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&gt;MR004001_MR005000/MR004127_0002_01AUG2011_2.pdf</v>
      </c>
    </row>
    <row r="2988" spans="1:8">
      <c r="A2988" t="s">
        <v>8969</v>
      </c>
      <c r="B2988">
        <v>2</v>
      </c>
      <c r="C2988" t="s">
        <v>8783</v>
      </c>
      <c r="D2988" t="s">
        <v>8970</v>
      </c>
      <c r="E2988" t="s">
        <v>21601</v>
      </c>
      <c r="F2988" t="s">
        <v>8971</v>
      </c>
      <c r="G2988">
        <v>1</v>
      </c>
      <c r="H2988" t="str">
        <f t="shared" si="46"/>
        <v>echo '&gt;&gt;&gt;'2987 MR004128_0001_01AUG2011_2.pdf;curl 'https://182.71.223.195/instahms/pages/GenericDocuments/GenericDocumentsPrint.do?_method=print&amp;forcePdf=true&amp;printerId=4&amp;doc_id=2952'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&gt;MR004001_MR005000/MR004128_0001_01AUG2011_2.pdf</v>
      </c>
    </row>
    <row r="2989" spans="1:8">
      <c r="A2989" t="s">
        <v>8972</v>
      </c>
      <c r="B2989">
        <v>2</v>
      </c>
      <c r="C2989" t="s">
        <v>8783</v>
      </c>
      <c r="D2989" t="s">
        <v>8973</v>
      </c>
      <c r="E2989" t="s">
        <v>21601</v>
      </c>
      <c r="F2989" t="s">
        <v>8974</v>
      </c>
      <c r="G2989">
        <v>1</v>
      </c>
      <c r="H2989" t="str">
        <f t="shared" si="46"/>
        <v>echo '&gt;&gt;&gt;'2988 MR004129_0001_01AUG2011_2.pdf;curl 'https://182.71.223.195/instahms/pages/GenericDocuments/GenericDocumentsPrint.do?_method=print&amp;forcePdf=true&amp;printerId=4&amp;doc_id=2951'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&gt;MR004001_MR005000/MR004129_0001_01AUG2011_2.pdf</v>
      </c>
    </row>
    <row r="2990" spans="1:8">
      <c r="A2990" t="s">
        <v>8975</v>
      </c>
      <c r="B2990">
        <v>2</v>
      </c>
      <c r="C2990" t="s">
        <v>8678</v>
      </c>
      <c r="D2990" t="s">
        <v>8976</v>
      </c>
      <c r="E2990" t="s">
        <v>21601</v>
      </c>
      <c r="F2990" t="s">
        <v>8977</v>
      </c>
      <c r="G2990">
        <v>4</v>
      </c>
      <c r="H2990" t="str">
        <f t="shared" si="46"/>
        <v>echo '&gt;&gt;&gt;'2989 MR004130_0004_10AUG2011_2.pdf;curl 'https://182.71.223.195/instahms/pages/GenericDocuments/GenericDocumentsPrint.do?_method=print&amp;forcePdf=true&amp;printerId=4&amp;doc_id=3092'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&gt;MR004001_MR005000/MR004130_0004_10AUG2011_2.pdf</v>
      </c>
    </row>
    <row r="2991" spans="1:8">
      <c r="A2991" t="s">
        <v>8978</v>
      </c>
      <c r="B2991">
        <v>2</v>
      </c>
      <c r="C2991" t="s">
        <v>8783</v>
      </c>
      <c r="D2991" t="s">
        <v>8979</v>
      </c>
      <c r="E2991" t="s">
        <v>21601</v>
      </c>
      <c r="F2991" t="s">
        <v>8980</v>
      </c>
      <c r="G2991">
        <v>1</v>
      </c>
      <c r="H2991" t="str">
        <f t="shared" si="46"/>
        <v>echo '&gt;&gt;&gt;'2990 MR004131_0001_01AUG2011_2.pdf;curl 'https://182.71.223.195/instahms/pages/GenericDocuments/GenericDocumentsPrint.do?_method=print&amp;forcePdf=true&amp;printerId=4&amp;doc_id=2954'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&gt;MR004001_MR005000/MR004131_0001_01AUG2011_2.pdf</v>
      </c>
    </row>
    <row r="2992" spans="1:8">
      <c r="A2992" t="s">
        <v>8981</v>
      </c>
      <c r="B2992">
        <v>2</v>
      </c>
      <c r="C2992" t="s">
        <v>8783</v>
      </c>
      <c r="D2992" t="s">
        <v>8982</v>
      </c>
      <c r="E2992" t="s">
        <v>21601</v>
      </c>
      <c r="F2992" t="s">
        <v>8983</v>
      </c>
      <c r="G2992">
        <v>1</v>
      </c>
      <c r="H2992" t="str">
        <f t="shared" si="46"/>
        <v>echo '&gt;&gt;&gt;'2991 MR004132_0001_01AUG2011_2.pdf;curl 'https://182.71.223.195/instahms/pages/GenericDocuments/GenericDocumentsPrint.do?_method=print&amp;forcePdf=true&amp;printerId=4&amp;doc_id=2955'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&gt;MR004001_MR005000/MR004132_0001_01AUG2011_2.pdf</v>
      </c>
    </row>
    <row r="2993" spans="1:8">
      <c r="A2993" t="s">
        <v>8984</v>
      </c>
      <c r="B2993">
        <v>2</v>
      </c>
      <c r="C2993" t="s">
        <v>8051</v>
      </c>
      <c r="D2993" t="s">
        <v>8985</v>
      </c>
      <c r="E2993" t="s">
        <v>21601</v>
      </c>
      <c r="F2993" t="s">
        <v>8986</v>
      </c>
      <c r="G2993">
        <v>2</v>
      </c>
      <c r="H2993" t="str">
        <f t="shared" si="46"/>
        <v>echo '&gt;&gt;&gt;'2992 MR004133_0002_03AUG2011_2.pdf;curl 'https://182.71.223.195/instahms/pages/GenericDocuments/GenericDocumentsPrint.do?_method=print&amp;forcePdf=true&amp;printerId=4&amp;doc_id=2986'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&gt;MR004001_MR005000/MR004133_0002_03AUG2011_2.pdf</v>
      </c>
    </row>
    <row r="2994" spans="1:8">
      <c r="A2994" t="s">
        <v>8987</v>
      </c>
      <c r="B2994">
        <v>2</v>
      </c>
      <c r="C2994" t="s">
        <v>8783</v>
      </c>
      <c r="D2994" t="s">
        <v>8988</v>
      </c>
      <c r="E2994" t="s">
        <v>21601</v>
      </c>
      <c r="F2994" t="s">
        <v>8989</v>
      </c>
      <c r="G2994">
        <v>1</v>
      </c>
      <c r="H2994" t="str">
        <f t="shared" si="46"/>
        <v>echo '&gt;&gt;&gt;'2993 MR004134_0001_01AUG2011_2.pdf;curl 'https://182.71.223.195/instahms/pages/GenericDocuments/GenericDocumentsPrint.do?_method=print&amp;forcePdf=true&amp;printerId=4&amp;doc_id=2957'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&gt;MR004001_MR005000/MR004134_0001_01AUG2011_2.pdf</v>
      </c>
    </row>
    <row r="2995" spans="1:8">
      <c r="A2995" t="s">
        <v>8990</v>
      </c>
      <c r="B2995">
        <v>2</v>
      </c>
      <c r="C2995" t="s">
        <v>8783</v>
      </c>
      <c r="D2995" t="s">
        <v>8991</v>
      </c>
      <c r="E2995" t="s">
        <v>21601</v>
      </c>
      <c r="F2995" t="s">
        <v>8992</v>
      </c>
      <c r="G2995">
        <v>1</v>
      </c>
      <c r="H2995" t="str">
        <f t="shared" si="46"/>
        <v>echo '&gt;&gt;&gt;'2994 MR004135_0001_01AUG2011_2.pdf;curl 'https://182.71.223.195/instahms/pages/GenericDocuments/GenericDocumentsPrint.do?_method=print&amp;forcePdf=true&amp;printerId=4&amp;doc_id=2956'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&gt;MR004001_MR005000/MR004135_0001_01AUG2011_2.pdf</v>
      </c>
    </row>
    <row r="2996" spans="1:8">
      <c r="A2996" t="s">
        <v>8993</v>
      </c>
      <c r="B2996">
        <v>2</v>
      </c>
      <c r="C2996" t="s">
        <v>8783</v>
      </c>
      <c r="D2996" t="s">
        <v>8994</v>
      </c>
      <c r="E2996" t="s">
        <v>21601</v>
      </c>
      <c r="F2996" t="s">
        <v>8995</v>
      </c>
      <c r="G2996">
        <v>1</v>
      </c>
      <c r="H2996" t="str">
        <f t="shared" si="46"/>
        <v>echo '&gt;&gt;&gt;'2995 MR004136_0001_01AUG2011_2.pdf;curl 'https://182.71.223.195/instahms/pages/GenericDocuments/GenericDocumentsPrint.do?_method=print&amp;forcePdf=true&amp;printerId=4&amp;doc_id=2958'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&gt;MR004001_MR005000/MR004136_0001_01AUG2011_2.pdf</v>
      </c>
    </row>
    <row r="2997" spans="1:8">
      <c r="A2997" t="s">
        <v>8996</v>
      </c>
      <c r="B2997">
        <v>2</v>
      </c>
      <c r="C2997" t="s">
        <v>8783</v>
      </c>
      <c r="D2997" t="s">
        <v>8997</v>
      </c>
      <c r="E2997" t="s">
        <v>21601</v>
      </c>
      <c r="F2997" t="s">
        <v>8998</v>
      </c>
      <c r="G2997">
        <v>1</v>
      </c>
      <c r="H2997" t="str">
        <f t="shared" si="46"/>
        <v>echo '&gt;&gt;&gt;'2996 MR004137_0001_01AUG2011_2.pdf;curl 'https://182.71.223.195/instahms/pages/GenericDocuments/GenericDocumentsPrint.do?_method=print&amp;forcePdf=true&amp;printerId=4&amp;doc_id=2959'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&gt;MR004001_MR005000/MR004137_0001_01AUG2011_2.pdf</v>
      </c>
    </row>
    <row r="2998" spans="1:8">
      <c r="A2998" t="s">
        <v>8999</v>
      </c>
      <c r="B2998">
        <v>2</v>
      </c>
      <c r="C2998" t="s">
        <v>8783</v>
      </c>
      <c r="D2998" t="s">
        <v>9000</v>
      </c>
      <c r="E2998" t="s">
        <v>21601</v>
      </c>
      <c r="F2998" t="s">
        <v>9001</v>
      </c>
      <c r="G2998">
        <v>1</v>
      </c>
      <c r="H2998" t="str">
        <f t="shared" si="46"/>
        <v>echo '&gt;&gt;&gt;'2997 MR004138_0001_01AUG2011_2.pdf;curl 'https://182.71.223.195/instahms/pages/GenericDocuments/GenericDocumentsPrint.do?_method=print&amp;forcePdf=true&amp;printerId=4&amp;doc_id=2960'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&gt;MR004001_MR005000/MR004138_0001_01AUG2011_2.pdf</v>
      </c>
    </row>
    <row r="2999" spans="1:8">
      <c r="A2999" t="s">
        <v>9002</v>
      </c>
      <c r="B2999">
        <v>2</v>
      </c>
      <c r="C2999" t="s">
        <v>8783</v>
      </c>
      <c r="D2999" t="s">
        <v>9003</v>
      </c>
      <c r="E2999" t="s">
        <v>21601</v>
      </c>
      <c r="F2999" t="s">
        <v>9004</v>
      </c>
      <c r="G2999">
        <v>1</v>
      </c>
      <c r="H2999" t="str">
        <f t="shared" si="46"/>
        <v>echo '&gt;&gt;&gt;'2998 MR004139_0001_01AUG2011_2.pdf;curl 'https://182.71.223.195/instahms/pages/GenericDocuments/GenericDocumentsPrint.do?_method=print&amp;forcePdf=true&amp;printerId=4&amp;doc_id=2962'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&gt;MR004001_MR005000/MR004139_0001_01AUG2011_2.pdf</v>
      </c>
    </row>
    <row r="3000" spans="1:8">
      <c r="A3000" t="s">
        <v>9005</v>
      </c>
      <c r="B3000">
        <v>2</v>
      </c>
      <c r="C3000" t="s">
        <v>8783</v>
      </c>
      <c r="D3000" t="s">
        <v>9006</v>
      </c>
      <c r="E3000" t="s">
        <v>21601</v>
      </c>
      <c r="F3000" t="s">
        <v>9007</v>
      </c>
      <c r="G3000">
        <v>1</v>
      </c>
      <c r="H3000" t="str">
        <f t="shared" si="46"/>
        <v>echo '&gt;&gt;&gt;'2999 MR004140_0001_01AUG2011_2.pdf;curl 'https://182.71.223.195/instahms/pages/GenericDocuments/GenericDocumentsPrint.do?_method=print&amp;forcePdf=true&amp;printerId=4&amp;doc_id=2961'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&gt;MR004001_MR005000/MR004140_0001_01AUG2011_2.pdf</v>
      </c>
    </row>
    <row r="3001" spans="1:8">
      <c r="A3001" t="s">
        <v>9008</v>
      </c>
      <c r="B3001">
        <v>2</v>
      </c>
      <c r="C3001" t="s">
        <v>8783</v>
      </c>
      <c r="D3001" t="s">
        <v>9009</v>
      </c>
      <c r="E3001" t="s">
        <v>21601</v>
      </c>
      <c r="F3001" t="s">
        <v>9010</v>
      </c>
      <c r="G3001">
        <v>1</v>
      </c>
      <c r="H3001" t="str">
        <f t="shared" si="46"/>
        <v>echo '&gt;&gt;&gt;'3000 MR004141_0001_01AUG2011_2.pdf;curl 'https://182.71.223.195/instahms/pages/GenericDocuments/GenericDocumentsPrint.do?_method=print&amp;forcePdf=true&amp;printerId=4&amp;doc_id=2963'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&gt;MR004001_MR005000/MR004141_0001_01AUG2011_2.pdf</v>
      </c>
    </row>
    <row r="3002" spans="1:8">
      <c r="A3002" t="s">
        <v>9011</v>
      </c>
      <c r="B3002">
        <v>2</v>
      </c>
      <c r="C3002" t="s">
        <v>8096</v>
      </c>
      <c r="D3002" t="s">
        <v>9012</v>
      </c>
      <c r="E3002" t="s">
        <v>21601</v>
      </c>
      <c r="F3002" t="s">
        <v>9013</v>
      </c>
      <c r="G3002">
        <v>1</v>
      </c>
      <c r="H3002" t="str">
        <f t="shared" si="46"/>
        <v>echo '&gt;&gt;&gt;'3001 MR004142_0001_02AUG2011_2.pdf;curl 'https://182.71.223.195/instahms/pages/GenericDocuments/GenericDocumentsPrint.do?_method=print&amp;forcePdf=true&amp;printerId=4&amp;doc_id=2967'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&gt;MR004001_MR005000/MR004142_0001_02AUG2011_2.pdf</v>
      </c>
    </row>
    <row r="3003" spans="1:8">
      <c r="A3003" t="s">
        <v>9011</v>
      </c>
      <c r="B3003">
        <v>2</v>
      </c>
      <c r="C3003" t="s">
        <v>8602</v>
      </c>
      <c r="D3003" t="s">
        <v>9014</v>
      </c>
      <c r="E3003" t="s">
        <v>21601</v>
      </c>
      <c r="F3003" t="s">
        <v>9015</v>
      </c>
      <c r="G3003">
        <v>7</v>
      </c>
      <c r="H3003" t="str">
        <f t="shared" si="46"/>
        <v>echo '&gt;&gt;&gt;'3002 MR004142_0007_19SEP2011_2.pdf;curl 'https://182.71.223.195/instahms/pages/GenericDocuments/GenericDocumentsPrint.do?_method=print&amp;forcePdf=true&amp;printerId=4&amp;doc_id=3586'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&gt;MR004001_MR005000/MR004142_0007_19SEP2011_2.pdf</v>
      </c>
    </row>
    <row r="3004" spans="1:8">
      <c r="A3004" t="s">
        <v>9016</v>
      </c>
      <c r="B3004">
        <v>2</v>
      </c>
      <c r="C3004" t="s">
        <v>8096</v>
      </c>
      <c r="D3004" t="s">
        <v>9017</v>
      </c>
      <c r="E3004" t="s">
        <v>21601</v>
      </c>
      <c r="F3004" t="s">
        <v>9018</v>
      </c>
      <c r="G3004">
        <v>1</v>
      </c>
      <c r="H3004" t="str">
        <f t="shared" si="46"/>
        <v>echo '&gt;&gt;&gt;'3003 MR004143_0001_02AUG2011_2.pdf;curl 'https://182.71.223.195/instahms/pages/GenericDocuments/GenericDocumentsPrint.do?_method=print&amp;forcePdf=true&amp;printerId=4&amp;doc_id=2964'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&gt;MR004001_MR005000/MR004143_0001_02AUG2011_2.pdf</v>
      </c>
    </row>
    <row r="3005" spans="1:8">
      <c r="A3005" t="s">
        <v>9019</v>
      </c>
      <c r="B3005">
        <v>2</v>
      </c>
      <c r="C3005" t="s">
        <v>8051</v>
      </c>
      <c r="D3005" t="s">
        <v>9020</v>
      </c>
      <c r="E3005" t="s">
        <v>21601</v>
      </c>
      <c r="F3005" t="s">
        <v>9021</v>
      </c>
      <c r="G3005">
        <v>2</v>
      </c>
      <c r="H3005" t="str">
        <f t="shared" si="46"/>
        <v>echo '&gt;&gt;&gt;'3004 MR004144_0002_03AUG2011_2.pdf;curl 'https://182.71.223.195/instahms/pages/GenericDocuments/GenericDocumentsPrint.do?_method=print&amp;forcePdf=true&amp;printerId=4&amp;doc_id=2978'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&gt;MR004001_MR005000/MR004144_0002_03AUG2011_2.pdf</v>
      </c>
    </row>
    <row r="3006" spans="1:8">
      <c r="A3006" t="s">
        <v>9022</v>
      </c>
      <c r="B3006">
        <v>2</v>
      </c>
      <c r="C3006" t="s">
        <v>8096</v>
      </c>
      <c r="D3006" t="s">
        <v>9023</v>
      </c>
      <c r="E3006" t="s">
        <v>21601</v>
      </c>
      <c r="F3006" t="s">
        <v>9024</v>
      </c>
      <c r="G3006">
        <v>1</v>
      </c>
      <c r="H3006" t="str">
        <f t="shared" si="46"/>
        <v>echo '&gt;&gt;&gt;'3005 MR004145_0001_02AUG2011_2.pdf;curl 'https://182.71.223.195/instahms/pages/GenericDocuments/GenericDocumentsPrint.do?_method=print&amp;forcePdf=true&amp;printerId=4&amp;doc_id=2966'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&gt;MR004001_MR005000/MR004145_0001_02AUG2011_2.pdf</v>
      </c>
    </row>
    <row r="3007" spans="1:8">
      <c r="A3007" t="s">
        <v>9025</v>
      </c>
      <c r="B3007">
        <v>2</v>
      </c>
      <c r="C3007" t="s">
        <v>8051</v>
      </c>
      <c r="D3007" t="s">
        <v>9026</v>
      </c>
      <c r="E3007" t="s">
        <v>21601</v>
      </c>
      <c r="F3007" t="s">
        <v>9027</v>
      </c>
      <c r="G3007">
        <v>1</v>
      </c>
      <c r="H3007" t="str">
        <f t="shared" si="46"/>
        <v>echo '&gt;&gt;&gt;'3006 MR004146_0001_03AUG2011_2.pdf;curl 'https://182.71.223.195/instahms/pages/GenericDocuments/GenericDocumentsPrint.do?_method=print&amp;forcePdf=true&amp;printerId=4&amp;doc_id=2971'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&gt;MR004001_MR005000/MR004146_0001_03AUG2011_2.pdf</v>
      </c>
    </row>
    <row r="3008" spans="1:8">
      <c r="A3008" t="s">
        <v>9028</v>
      </c>
      <c r="B3008">
        <v>2</v>
      </c>
      <c r="C3008" t="s">
        <v>8051</v>
      </c>
      <c r="D3008" t="s">
        <v>9029</v>
      </c>
      <c r="E3008" t="s">
        <v>21601</v>
      </c>
      <c r="F3008" t="s">
        <v>9030</v>
      </c>
      <c r="G3008">
        <v>1</v>
      </c>
      <c r="H3008" t="str">
        <f t="shared" si="46"/>
        <v>echo '&gt;&gt;&gt;'3007 MR004147_0001_03AUG2011_2.pdf;curl 'https://182.71.223.195/instahms/pages/GenericDocuments/GenericDocumentsPrint.do?_method=print&amp;forcePdf=true&amp;printerId=4&amp;doc_id=2970'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&gt;MR004001_MR005000/MR004147_0001_03AUG2011_2.pdf</v>
      </c>
    </row>
    <row r="3009" spans="1:8">
      <c r="A3009" t="s">
        <v>9031</v>
      </c>
      <c r="B3009">
        <v>2</v>
      </c>
      <c r="C3009" t="s">
        <v>8051</v>
      </c>
      <c r="D3009" t="s">
        <v>9032</v>
      </c>
      <c r="E3009" t="s">
        <v>21601</v>
      </c>
      <c r="F3009" t="s">
        <v>9033</v>
      </c>
      <c r="G3009">
        <v>1</v>
      </c>
      <c r="H3009" t="str">
        <f t="shared" si="46"/>
        <v>echo '&gt;&gt;&gt;'3008 MR004148_0001_03AUG2011_2.pdf;curl 'https://182.71.223.195/instahms/pages/GenericDocuments/GenericDocumentsPrint.do?_method=print&amp;forcePdf=true&amp;printerId=4&amp;doc_id=2972'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&gt;MR004001_MR005000/MR004148_0001_03AUG2011_2.pdf</v>
      </c>
    </row>
    <row r="3010" spans="1:8">
      <c r="A3010" t="s">
        <v>9034</v>
      </c>
      <c r="B3010">
        <v>2</v>
      </c>
      <c r="C3010" t="s">
        <v>8051</v>
      </c>
      <c r="D3010" t="s">
        <v>9035</v>
      </c>
      <c r="E3010" t="s">
        <v>21601</v>
      </c>
      <c r="F3010" t="s">
        <v>9036</v>
      </c>
      <c r="G3010">
        <v>1</v>
      </c>
      <c r="H3010" t="str">
        <f t="shared" si="46"/>
        <v>echo '&gt;&gt;&gt;'3009 MR004149_0001_03AUG2011_2.pdf;curl 'https://182.71.223.195/instahms/pages/GenericDocuments/GenericDocumentsPrint.do?_method=print&amp;forcePdf=true&amp;printerId=4&amp;doc_id=2976'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&gt;MR004001_MR005000/MR004149_0001_03AUG2011_2.pdf</v>
      </c>
    </row>
    <row r="3011" spans="1:8">
      <c r="A3011" t="s">
        <v>9034</v>
      </c>
      <c r="B3011">
        <v>2</v>
      </c>
      <c r="C3011" t="s">
        <v>105</v>
      </c>
      <c r="D3011" t="s">
        <v>9037</v>
      </c>
      <c r="E3011" t="s">
        <v>21601</v>
      </c>
      <c r="F3011" t="s">
        <v>9038</v>
      </c>
      <c r="G3011">
        <v>5</v>
      </c>
      <c r="H3011" t="str">
        <f t="shared" ref="H3011:H3074" si="47">CONCATENATE(D3011,E3011,F3011)</f>
        <v>echo '&gt;&gt;&gt;'3010 MR004149_0005_29AUG2011_2.pdf;curl 'https://182.71.223.195/instahms/pages/GenericDocuments/GenericDocumentsPrint.do?_method=print&amp;forcePdf=true&amp;printerId=4&amp;doc_id=3342'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&gt;MR004001_MR005000/MR004149_0005_29AUG2011_2.pdf</v>
      </c>
    </row>
    <row r="3012" spans="1:8">
      <c r="A3012" t="s">
        <v>9039</v>
      </c>
      <c r="B3012">
        <v>2</v>
      </c>
      <c r="C3012" t="s">
        <v>8051</v>
      </c>
      <c r="D3012" t="s">
        <v>9040</v>
      </c>
      <c r="E3012" t="s">
        <v>21601</v>
      </c>
      <c r="F3012" t="s">
        <v>9041</v>
      </c>
      <c r="G3012">
        <v>1</v>
      </c>
      <c r="H3012" t="str">
        <f t="shared" si="47"/>
        <v>echo '&gt;&gt;&gt;'3011 MR004150_0001_03AUG2011_2.pdf;curl 'https://182.71.223.195/instahms/pages/GenericDocuments/GenericDocumentsPrint.do?_method=print&amp;forcePdf=true&amp;printerId=4&amp;doc_id=2975'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&gt;MR004001_MR005000/MR004150_0001_03AUG2011_2.pdf</v>
      </c>
    </row>
    <row r="3013" spans="1:8">
      <c r="A3013" t="s">
        <v>9039</v>
      </c>
      <c r="B3013">
        <v>2</v>
      </c>
      <c r="C3013" t="s">
        <v>9042</v>
      </c>
      <c r="D3013" t="s">
        <v>9043</v>
      </c>
      <c r="E3013" t="s">
        <v>21601</v>
      </c>
      <c r="F3013" t="s">
        <v>9044</v>
      </c>
      <c r="G3013">
        <v>7</v>
      </c>
      <c r="H3013" t="str">
        <f t="shared" si="47"/>
        <v>echo '&gt;&gt;&gt;'3012 MR004150_0007_12SEP2011_2.pdf;curl 'https://182.71.223.195/instahms/pages/GenericDocuments/GenericDocumentsPrint.do?_method=print&amp;forcePdf=true&amp;printerId=4&amp;doc_id=3501'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&gt;MR004001_MR005000/MR004150_0007_12SEP2011_2.pdf</v>
      </c>
    </row>
    <row r="3014" spans="1:8">
      <c r="A3014" t="s">
        <v>9045</v>
      </c>
      <c r="B3014">
        <v>2</v>
      </c>
      <c r="C3014" t="s">
        <v>8051</v>
      </c>
      <c r="D3014" t="s">
        <v>9046</v>
      </c>
      <c r="E3014" t="s">
        <v>21601</v>
      </c>
      <c r="F3014" t="s">
        <v>9047</v>
      </c>
      <c r="G3014">
        <v>1</v>
      </c>
      <c r="H3014" t="str">
        <f t="shared" si="47"/>
        <v>echo '&gt;&gt;&gt;'3013 MR004151_0001_03AUG2011_2.pdf;curl 'https://182.71.223.195/instahms/pages/GenericDocuments/GenericDocumentsPrint.do?_method=print&amp;forcePdf=true&amp;printerId=4&amp;doc_id=2973'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&gt;MR004001_MR005000/MR004151_0001_03AUG2011_2.pdf</v>
      </c>
    </row>
    <row r="3015" spans="1:8">
      <c r="A3015" t="s">
        <v>9045</v>
      </c>
      <c r="B3015">
        <v>2</v>
      </c>
      <c r="C3015" t="s">
        <v>105</v>
      </c>
      <c r="D3015" t="s">
        <v>9048</v>
      </c>
      <c r="E3015" t="s">
        <v>21601</v>
      </c>
      <c r="F3015" t="s">
        <v>9049</v>
      </c>
      <c r="G3015">
        <v>5</v>
      </c>
      <c r="H3015" t="str">
        <f t="shared" si="47"/>
        <v>echo '&gt;&gt;&gt;'3014 MR004151_0005_29AUG2011_2.pdf;curl 'https://182.71.223.195/instahms/pages/GenericDocuments/GenericDocumentsPrint.do?_method=print&amp;forcePdf=true&amp;printerId=4&amp;doc_id=3333'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&gt;MR004001_MR005000/MR004151_0005_29AUG2011_2.pdf</v>
      </c>
    </row>
    <row r="3016" spans="1:8">
      <c r="A3016" t="s">
        <v>9050</v>
      </c>
      <c r="B3016">
        <v>2</v>
      </c>
      <c r="C3016" t="s">
        <v>8051</v>
      </c>
      <c r="D3016" t="s">
        <v>9051</v>
      </c>
      <c r="E3016" t="s">
        <v>21601</v>
      </c>
      <c r="F3016" t="s">
        <v>9052</v>
      </c>
      <c r="G3016">
        <v>1</v>
      </c>
      <c r="H3016" t="str">
        <f t="shared" si="47"/>
        <v>echo '&gt;&gt;&gt;'3015 MR004152_0001_03AUG2011_2.pdf;curl 'https://182.71.223.195/instahms/pages/GenericDocuments/GenericDocumentsPrint.do?_method=print&amp;forcePdf=true&amp;printerId=4&amp;doc_id=2980'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&gt;MR004001_MR005000/MR004152_0001_03AUG2011_2.pdf</v>
      </c>
    </row>
    <row r="3017" spans="1:8">
      <c r="A3017" t="s">
        <v>9053</v>
      </c>
      <c r="B3017">
        <v>2</v>
      </c>
      <c r="C3017" t="s">
        <v>8051</v>
      </c>
      <c r="D3017" t="s">
        <v>9054</v>
      </c>
      <c r="E3017" t="s">
        <v>21601</v>
      </c>
      <c r="F3017" t="s">
        <v>9055</v>
      </c>
      <c r="G3017">
        <v>1</v>
      </c>
      <c r="H3017" t="str">
        <f t="shared" si="47"/>
        <v>echo '&gt;&gt;&gt;'3016 MR004153_0001_03AUG2011_2.pdf;curl 'https://182.71.223.195/instahms/pages/GenericDocuments/GenericDocumentsPrint.do?_method=print&amp;forcePdf=true&amp;printerId=4&amp;doc_id=2981'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&gt;MR004001_MR005000/MR004153_0001_03AUG2011_2.pdf</v>
      </c>
    </row>
    <row r="3018" spans="1:8">
      <c r="A3018" t="s">
        <v>9056</v>
      </c>
      <c r="B3018">
        <v>2</v>
      </c>
      <c r="C3018" t="s">
        <v>8051</v>
      </c>
      <c r="D3018" t="s">
        <v>9057</v>
      </c>
      <c r="E3018" t="s">
        <v>21601</v>
      </c>
      <c r="F3018" t="s">
        <v>9058</v>
      </c>
      <c r="G3018">
        <v>1</v>
      </c>
      <c r="H3018" t="str">
        <f t="shared" si="47"/>
        <v>echo '&gt;&gt;&gt;'3017 MR004154_0001_03AUG2011_2.pdf;curl 'https://182.71.223.195/instahms/pages/GenericDocuments/GenericDocumentsPrint.do?_method=print&amp;forcePdf=true&amp;printerId=4&amp;doc_id=2982'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&gt;MR004001_MR005000/MR004154_0001_03AUG2011_2.pdf</v>
      </c>
    </row>
    <row r="3019" spans="1:8">
      <c r="A3019" t="s">
        <v>9059</v>
      </c>
      <c r="B3019">
        <v>2</v>
      </c>
      <c r="C3019" t="s">
        <v>8051</v>
      </c>
      <c r="D3019" t="s">
        <v>9060</v>
      </c>
      <c r="E3019" t="s">
        <v>21601</v>
      </c>
      <c r="F3019" t="s">
        <v>9061</v>
      </c>
      <c r="G3019">
        <v>1</v>
      </c>
      <c r="H3019" t="str">
        <f t="shared" si="47"/>
        <v>echo '&gt;&gt;&gt;'3018 MR004155_0001_03AUG2011_2.pdf;curl 'https://182.71.223.195/instahms/pages/GenericDocuments/GenericDocumentsPrint.do?_method=print&amp;forcePdf=true&amp;printerId=4&amp;doc_id=2984'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&gt;MR004001_MR005000/MR004155_0001_03AUG2011_2.pdf</v>
      </c>
    </row>
    <row r="3020" spans="1:8">
      <c r="A3020" t="s">
        <v>9062</v>
      </c>
      <c r="B3020">
        <v>2</v>
      </c>
      <c r="C3020" t="s">
        <v>8051</v>
      </c>
      <c r="D3020" t="s">
        <v>9063</v>
      </c>
      <c r="E3020" t="s">
        <v>21601</v>
      </c>
      <c r="F3020" t="s">
        <v>9064</v>
      </c>
      <c r="G3020">
        <v>1</v>
      </c>
      <c r="H3020" t="str">
        <f t="shared" si="47"/>
        <v>echo '&gt;&gt;&gt;'3019 MR004156_0001_03AUG2011_2.pdf;curl 'https://182.71.223.195/instahms/pages/GenericDocuments/GenericDocumentsPrint.do?_method=print&amp;forcePdf=true&amp;printerId=4&amp;doc_id=2985'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&gt;MR004001_MR005000/MR004156_0001_03AUG2011_2.pdf</v>
      </c>
    </row>
    <row r="3021" spans="1:8">
      <c r="A3021" t="s">
        <v>9065</v>
      </c>
      <c r="B3021">
        <v>2</v>
      </c>
      <c r="C3021" t="s">
        <v>205</v>
      </c>
      <c r="D3021" t="s">
        <v>9066</v>
      </c>
      <c r="E3021" t="s">
        <v>21601</v>
      </c>
      <c r="F3021" t="s">
        <v>9067</v>
      </c>
      <c r="G3021">
        <v>1</v>
      </c>
      <c r="H3021" t="str">
        <f t="shared" si="47"/>
        <v>echo '&gt;&gt;&gt;'3020 MR004157_0001_04AUG2011_2.pdf;curl 'https://182.71.223.195/instahms/pages/GenericDocuments/GenericDocumentsPrint.do?_method=print&amp;forcePdf=true&amp;printerId=4&amp;doc_id=2990'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&gt;MR004001_MR005000/MR004157_0001_04AUG2011_2.pdf</v>
      </c>
    </row>
    <row r="3022" spans="1:8">
      <c r="A3022" t="s">
        <v>9068</v>
      </c>
      <c r="B3022">
        <v>2</v>
      </c>
      <c r="C3022" t="s">
        <v>205</v>
      </c>
      <c r="D3022" t="s">
        <v>9069</v>
      </c>
      <c r="E3022" t="s">
        <v>21601</v>
      </c>
      <c r="F3022" t="s">
        <v>9070</v>
      </c>
      <c r="G3022">
        <v>1</v>
      </c>
      <c r="H3022" t="str">
        <f t="shared" si="47"/>
        <v>echo '&gt;&gt;&gt;'3021 MR004158_0001_04AUG2011_2.pdf;curl 'https://182.71.223.195/instahms/pages/GenericDocuments/GenericDocumentsPrint.do?_method=print&amp;forcePdf=true&amp;printerId=4&amp;doc_id=2991'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&gt;MR004001_MR005000/MR004158_0001_04AUG2011_2.pdf</v>
      </c>
    </row>
    <row r="3023" spans="1:8">
      <c r="A3023" t="s">
        <v>9071</v>
      </c>
      <c r="B3023">
        <v>2</v>
      </c>
      <c r="C3023" t="s">
        <v>8859</v>
      </c>
      <c r="D3023" t="s">
        <v>9072</v>
      </c>
      <c r="E3023" t="s">
        <v>21601</v>
      </c>
      <c r="F3023" t="s">
        <v>9073</v>
      </c>
      <c r="G3023">
        <v>2</v>
      </c>
      <c r="H3023" t="str">
        <f t="shared" si="47"/>
        <v>echo '&gt;&gt;&gt;'3022 MR004159_0002_09AUG2011_2.pdf;curl 'https://182.71.223.195/instahms/pages/GenericDocuments/GenericDocumentsPrint.do?_method=print&amp;forcePdf=true&amp;printerId=4&amp;doc_id=3077'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&gt;MR004001_MR005000/MR004159_0002_09AUG2011_2.pdf</v>
      </c>
    </row>
    <row r="3024" spans="1:8">
      <c r="A3024" t="s">
        <v>9074</v>
      </c>
      <c r="B3024">
        <v>2</v>
      </c>
      <c r="C3024" t="s">
        <v>205</v>
      </c>
      <c r="D3024" t="s">
        <v>9075</v>
      </c>
      <c r="E3024" t="s">
        <v>21601</v>
      </c>
      <c r="F3024" t="s">
        <v>9076</v>
      </c>
      <c r="G3024">
        <v>1</v>
      </c>
      <c r="H3024" t="str">
        <f t="shared" si="47"/>
        <v>echo '&gt;&gt;&gt;'3023 MR004160_0001_04AUG2011_2.pdf;curl 'https://182.71.223.195/instahms/pages/GenericDocuments/GenericDocumentsPrint.do?_method=print&amp;forcePdf=true&amp;printerId=4&amp;doc_id=3004'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&gt;MR004001_MR005000/MR004160_0001_04AUG2011_2.pdf</v>
      </c>
    </row>
    <row r="3025" spans="1:8">
      <c r="A3025" t="s">
        <v>9077</v>
      </c>
      <c r="B3025">
        <v>2</v>
      </c>
      <c r="C3025" t="s">
        <v>205</v>
      </c>
      <c r="D3025" t="s">
        <v>9078</v>
      </c>
      <c r="E3025" t="s">
        <v>21601</v>
      </c>
      <c r="F3025" t="s">
        <v>9079</v>
      </c>
      <c r="G3025">
        <v>1</v>
      </c>
      <c r="H3025" t="str">
        <f t="shared" si="47"/>
        <v>echo '&gt;&gt;&gt;'3024 MR004161_0001_04AUG2011_2.pdf;curl 'https://182.71.223.195/instahms/pages/GenericDocuments/GenericDocumentsPrint.do?_method=print&amp;forcePdf=true&amp;printerId=4&amp;doc_id=2994'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&gt;MR004001_MR005000/MR004161_0001_04AUG2011_2.pdf</v>
      </c>
    </row>
    <row r="3026" spans="1:8">
      <c r="A3026" t="s">
        <v>9080</v>
      </c>
      <c r="B3026">
        <v>2</v>
      </c>
      <c r="C3026" t="s">
        <v>205</v>
      </c>
      <c r="D3026" t="s">
        <v>9081</v>
      </c>
      <c r="E3026" t="s">
        <v>21601</v>
      </c>
      <c r="F3026" t="s">
        <v>9082</v>
      </c>
      <c r="G3026">
        <v>1</v>
      </c>
      <c r="H3026" t="str">
        <f t="shared" si="47"/>
        <v>echo '&gt;&gt;&gt;'3025 MR004162_0001_04AUG2011_2.pdf;curl 'https://182.71.223.195/instahms/pages/GenericDocuments/GenericDocumentsPrint.do?_method=print&amp;forcePdf=true&amp;printerId=4&amp;doc_id=2996'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&gt;MR004001_MR005000/MR004162_0001_04AUG2011_2.pdf</v>
      </c>
    </row>
    <row r="3027" spans="1:8">
      <c r="A3027" t="s">
        <v>9083</v>
      </c>
      <c r="B3027">
        <v>2</v>
      </c>
      <c r="C3027" t="s">
        <v>205</v>
      </c>
      <c r="D3027" t="s">
        <v>9084</v>
      </c>
      <c r="E3027" t="s">
        <v>21601</v>
      </c>
      <c r="F3027" t="s">
        <v>9085</v>
      </c>
      <c r="G3027">
        <v>1</v>
      </c>
      <c r="H3027" t="str">
        <f t="shared" si="47"/>
        <v>echo '&gt;&gt;&gt;'3026 MR004163_0001_04AUG2011_2.pdf;curl 'https://182.71.223.195/instahms/pages/GenericDocuments/GenericDocumentsPrint.do?_method=print&amp;forcePdf=true&amp;printerId=4&amp;doc_id=2997'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&gt;MR004001_MR005000/MR004163_0001_04AUG2011_2.pdf</v>
      </c>
    </row>
    <row r="3028" spans="1:8">
      <c r="A3028" t="s">
        <v>9086</v>
      </c>
      <c r="B3028">
        <v>2</v>
      </c>
      <c r="C3028" t="s">
        <v>205</v>
      </c>
      <c r="D3028" t="s">
        <v>9087</v>
      </c>
      <c r="E3028" t="s">
        <v>21601</v>
      </c>
      <c r="F3028" t="s">
        <v>9088</v>
      </c>
      <c r="G3028">
        <v>1</v>
      </c>
      <c r="H3028" t="str">
        <f t="shared" si="47"/>
        <v>echo '&gt;&gt;&gt;'3027 MR004164_0001_04AUG2011_2.pdf;curl 'https://182.71.223.195/instahms/pages/GenericDocuments/GenericDocumentsPrint.do?_method=print&amp;forcePdf=true&amp;printerId=4&amp;doc_id=3000'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&gt;MR004001_MR005000/MR004164_0001_04AUG2011_2.pdf</v>
      </c>
    </row>
    <row r="3029" spans="1:8">
      <c r="A3029" t="s">
        <v>9089</v>
      </c>
      <c r="B3029">
        <v>2</v>
      </c>
      <c r="C3029" t="s">
        <v>205</v>
      </c>
      <c r="D3029" t="s">
        <v>9090</v>
      </c>
      <c r="E3029" t="s">
        <v>21601</v>
      </c>
      <c r="F3029" t="s">
        <v>9091</v>
      </c>
      <c r="G3029">
        <v>1</v>
      </c>
      <c r="H3029" t="str">
        <f t="shared" si="47"/>
        <v>echo '&gt;&gt;&gt;'3028 MR004165_0001_04AUG2011_2.pdf;curl 'https://182.71.223.195/instahms/pages/GenericDocuments/GenericDocumentsPrint.do?_method=print&amp;forcePdf=true&amp;printerId=4&amp;doc_id=2998'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&gt;MR004001_MR005000/MR004165_0001_04AUG2011_2.pdf</v>
      </c>
    </row>
    <row r="3030" spans="1:8">
      <c r="A3030" t="s">
        <v>9092</v>
      </c>
      <c r="B3030">
        <v>2</v>
      </c>
      <c r="C3030" t="s">
        <v>205</v>
      </c>
      <c r="D3030" t="s">
        <v>9093</v>
      </c>
      <c r="E3030" t="s">
        <v>21601</v>
      </c>
      <c r="F3030" t="s">
        <v>9094</v>
      </c>
      <c r="G3030">
        <v>1</v>
      </c>
      <c r="H3030" t="str">
        <f t="shared" si="47"/>
        <v>echo '&gt;&gt;&gt;'3029 MR004166_0001_04AUG2011_2.pdf;curl 'https://182.71.223.195/instahms/pages/GenericDocuments/GenericDocumentsPrint.do?_method=print&amp;forcePdf=true&amp;printerId=4&amp;doc_id=3002'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&gt;MR004001_MR005000/MR004166_0001_04AUG2011_2.pdf</v>
      </c>
    </row>
    <row r="3031" spans="1:8">
      <c r="A3031" t="s">
        <v>9092</v>
      </c>
      <c r="B3031">
        <v>2</v>
      </c>
      <c r="C3031" t="s">
        <v>1068</v>
      </c>
      <c r="D3031" t="s">
        <v>9095</v>
      </c>
      <c r="E3031" t="s">
        <v>21601</v>
      </c>
      <c r="F3031" t="s">
        <v>9096</v>
      </c>
      <c r="G3031">
        <v>3</v>
      </c>
      <c r="H3031" t="str">
        <f t="shared" si="47"/>
        <v>echo '&gt;&gt;&gt;'3030 MR004166_0003_07AUG2011_2.pdf;curl 'https://182.71.223.195/instahms/pages/GenericDocuments/GenericDocumentsPrint.do?_method=print&amp;forcePdf=true&amp;printerId=4&amp;doc_id=3036'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&gt;MR004001_MR005000/MR004166_0003_07AUG2011_2.pdf</v>
      </c>
    </row>
    <row r="3032" spans="1:8">
      <c r="A3032" t="s">
        <v>9097</v>
      </c>
      <c r="B3032">
        <v>2</v>
      </c>
      <c r="C3032" t="s">
        <v>1068</v>
      </c>
      <c r="D3032" t="s">
        <v>9098</v>
      </c>
      <c r="E3032" t="s">
        <v>21601</v>
      </c>
      <c r="F3032" t="s">
        <v>9099</v>
      </c>
      <c r="G3032">
        <v>2</v>
      </c>
      <c r="H3032" t="str">
        <f t="shared" si="47"/>
        <v>echo '&gt;&gt;&gt;'3031 MR004167_0002_07AUG2011_2.pdf;curl 'https://182.71.223.195/instahms/pages/GenericDocuments/GenericDocumentsPrint.do?_method=print&amp;forcePdf=true&amp;printerId=4&amp;doc_id=3018'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&gt;MR004001_MR005000/MR004167_0002_07AUG2011_2.pdf</v>
      </c>
    </row>
    <row r="3033" spans="1:8">
      <c r="A3033" t="s">
        <v>9100</v>
      </c>
      <c r="B3033">
        <v>2</v>
      </c>
      <c r="C3033" t="s">
        <v>205</v>
      </c>
      <c r="D3033" t="s">
        <v>9101</v>
      </c>
      <c r="E3033" t="s">
        <v>21601</v>
      </c>
      <c r="F3033" t="s">
        <v>9102</v>
      </c>
      <c r="G3033">
        <v>1</v>
      </c>
      <c r="H3033" t="str">
        <f t="shared" si="47"/>
        <v>echo '&gt;&gt;&gt;'3032 MR004168_0001_04AUG2011_2.pdf;curl 'https://182.71.223.195/instahms/pages/GenericDocuments/GenericDocumentsPrint.do?_method=print&amp;forcePdf=true&amp;printerId=4&amp;doc_id=3005'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&gt;MR004001_MR005000/MR004168_0001_04AUG2011_2.pdf</v>
      </c>
    </row>
    <row r="3034" spans="1:8">
      <c r="A3034" t="s">
        <v>9103</v>
      </c>
      <c r="B3034">
        <v>2</v>
      </c>
      <c r="C3034" t="s">
        <v>205</v>
      </c>
      <c r="D3034" t="s">
        <v>9104</v>
      </c>
      <c r="E3034" t="s">
        <v>21601</v>
      </c>
      <c r="F3034" t="s">
        <v>9105</v>
      </c>
      <c r="G3034">
        <v>1</v>
      </c>
      <c r="H3034" t="str">
        <f t="shared" si="47"/>
        <v>echo '&gt;&gt;&gt;'3033 MR004169_0001_04AUG2011_2.pdf;curl 'https://182.71.223.195/instahms/pages/GenericDocuments/GenericDocumentsPrint.do?_method=print&amp;forcePdf=true&amp;printerId=4&amp;doc_id=3006'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&gt;MR004001_MR005000/MR004169_0001_04AUG2011_2.pdf</v>
      </c>
    </row>
    <row r="3035" spans="1:8">
      <c r="A3035" t="s">
        <v>9106</v>
      </c>
      <c r="B3035">
        <v>2</v>
      </c>
      <c r="C3035" t="s">
        <v>8365</v>
      </c>
      <c r="D3035" t="s">
        <v>9107</v>
      </c>
      <c r="E3035" t="s">
        <v>21601</v>
      </c>
      <c r="F3035" t="s">
        <v>9108</v>
      </c>
      <c r="G3035">
        <v>1</v>
      </c>
      <c r="H3035" t="str">
        <f t="shared" si="47"/>
        <v>echo '&gt;&gt;&gt;'3034 MR004170_0001_05AUG2011_2.pdf;curl 'https://182.71.223.195/instahms/pages/GenericDocuments/GenericDocumentsPrint.do?_method=print&amp;forcePdf=true&amp;printerId=4&amp;doc_id=3008'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&gt;MR004001_MR005000/MR004170_0001_05AUG2011_2.pdf</v>
      </c>
    </row>
    <row r="3036" spans="1:8">
      <c r="A3036" t="s">
        <v>9109</v>
      </c>
      <c r="B3036">
        <v>2</v>
      </c>
      <c r="C3036" t="s">
        <v>8365</v>
      </c>
      <c r="D3036" t="s">
        <v>9110</v>
      </c>
      <c r="E3036" t="s">
        <v>21601</v>
      </c>
      <c r="F3036" t="s">
        <v>9111</v>
      </c>
      <c r="G3036">
        <v>1</v>
      </c>
      <c r="H3036" t="str">
        <f t="shared" si="47"/>
        <v>echo '&gt;&gt;&gt;'3035 MR004171_0001_05AUG2011_2.pdf;curl 'https://182.71.223.195/instahms/pages/GenericDocuments/GenericDocumentsPrint.do?_method=print&amp;forcePdf=true&amp;printerId=4&amp;doc_id=3009'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&gt;MR004001_MR005000/MR004171_0001_05AUG2011_2.pdf</v>
      </c>
    </row>
    <row r="3037" spans="1:8">
      <c r="A3037" t="s">
        <v>9112</v>
      </c>
      <c r="B3037">
        <v>2</v>
      </c>
      <c r="C3037" t="s">
        <v>1068</v>
      </c>
      <c r="D3037" t="s">
        <v>9113</v>
      </c>
      <c r="E3037" t="s">
        <v>21601</v>
      </c>
      <c r="F3037" t="s">
        <v>9114</v>
      </c>
      <c r="G3037">
        <v>2</v>
      </c>
      <c r="H3037" t="str">
        <f t="shared" si="47"/>
        <v>echo '&gt;&gt;&gt;'3036 MR004172_0002_07AUG2011_2.pdf;curl 'https://182.71.223.195/instahms/pages/GenericDocuments/GenericDocumentsPrint.do?_method=print&amp;forcePdf=true&amp;printerId=4&amp;doc_id=3039'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&gt;MR004001_MR005000/MR004172_0002_07AUG2011_2.pdf</v>
      </c>
    </row>
    <row r="3038" spans="1:8">
      <c r="A3038" t="s">
        <v>9115</v>
      </c>
      <c r="B3038">
        <v>2</v>
      </c>
      <c r="C3038" t="s">
        <v>8365</v>
      </c>
      <c r="D3038" t="s">
        <v>9116</v>
      </c>
      <c r="E3038" t="s">
        <v>21601</v>
      </c>
      <c r="F3038" t="s">
        <v>9117</v>
      </c>
      <c r="G3038">
        <v>1</v>
      </c>
      <c r="H3038" t="str">
        <f t="shared" si="47"/>
        <v>echo '&gt;&gt;&gt;'3037 MR004173_0001_05AUG2011_2.pdf;curl 'https://182.71.223.195/instahms/pages/GenericDocuments/GenericDocumentsPrint.do?_method=print&amp;forcePdf=true&amp;printerId=4&amp;doc_id=3011'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&gt;MR004001_MR005000/MR004173_0001_05AUG2011_2.pdf</v>
      </c>
    </row>
    <row r="3039" spans="1:8">
      <c r="A3039" t="s">
        <v>9118</v>
      </c>
      <c r="B3039">
        <v>2</v>
      </c>
      <c r="C3039" t="s">
        <v>8365</v>
      </c>
      <c r="D3039" t="s">
        <v>9119</v>
      </c>
      <c r="E3039" t="s">
        <v>21601</v>
      </c>
      <c r="F3039" t="s">
        <v>9120</v>
      </c>
      <c r="G3039">
        <v>1</v>
      </c>
      <c r="H3039" t="str">
        <f t="shared" si="47"/>
        <v>echo '&gt;&gt;&gt;'3038 MR004174_0001_05AUG2011_2.pdf;curl 'https://182.71.223.195/instahms/pages/GenericDocuments/GenericDocumentsPrint.do?_method=print&amp;forcePdf=true&amp;printerId=4&amp;doc_id=3012'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&gt;MR004001_MR005000/MR004174_0001_05AUG2011_2.pdf</v>
      </c>
    </row>
    <row r="3040" spans="1:8">
      <c r="A3040" t="s">
        <v>9121</v>
      </c>
      <c r="B3040">
        <v>2</v>
      </c>
      <c r="C3040" t="s">
        <v>1068</v>
      </c>
      <c r="D3040" t="s">
        <v>9122</v>
      </c>
      <c r="E3040" t="s">
        <v>21601</v>
      </c>
      <c r="F3040" t="s">
        <v>9123</v>
      </c>
      <c r="G3040">
        <v>2</v>
      </c>
      <c r="H3040" t="str">
        <f t="shared" si="47"/>
        <v>echo '&gt;&gt;&gt;'3039 MR004175_0002_07AUG2011_2.pdf;curl 'https://182.71.223.195/instahms/pages/GenericDocuments/GenericDocumentsPrint.do?_method=print&amp;forcePdf=true&amp;printerId=4&amp;doc_id=3037'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&gt;MR004001_MR005000/MR004175_0002_07AUG2011_2.pdf</v>
      </c>
    </row>
    <row r="3041" spans="1:8">
      <c r="A3041" t="s">
        <v>9124</v>
      </c>
      <c r="B3041">
        <v>2</v>
      </c>
      <c r="C3041" t="s">
        <v>8365</v>
      </c>
      <c r="D3041" t="s">
        <v>9125</v>
      </c>
      <c r="E3041" t="s">
        <v>21601</v>
      </c>
      <c r="F3041" t="s">
        <v>9126</v>
      </c>
      <c r="G3041">
        <v>1</v>
      </c>
      <c r="H3041" t="str">
        <f t="shared" si="47"/>
        <v>echo '&gt;&gt;&gt;'3040 MR004176_0001_05AUG2011_2.pdf;curl 'https://182.71.223.195/instahms/pages/GenericDocuments/GenericDocumentsPrint.do?_method=print&amp;forcePdf=true&amp;printerId=4&amp;doc_id=3013'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&gt;MR004001_MR005000/MR004176_0001_05AUG2011_2.pdf</v>
      </c>
    </row>
    <row r="3042" spans="1:8">
      <c r="A3042" t="s">
        <v>9127</v>
      </c>
      <c r="B3042">
        <v>2</v>
      </c>
      <c r="C3042" t="s">
        <v>1068</v>
      </c>
      <c r="D3042" t="s">
        <v>9128</v>
      </c>
      <c r="E3042" t="s">
        <v>21601</v>
      </c>
      <c r="F3042" t="s">
        <v>9129</v>
      </c>
      <c r="G3042">
        <v>2</v>
      </c>
      <c r="H3042" t="str">
        <f t="shared" si="47"/>
        <v>echo '&gt;&gt;&gt;'3041 MR004177_0002_07AUG2011_2.pdf;curl 'https://182.71.223.195/instahms/pages/GenericDocuments/GenericDocumentsPrint.do?_method=print&amp;forcePdf=true&amp;printerId=4&amp;doc_id=3043'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&gt;MR004001_MR005000/MR004177_0002_07AUG2011_2.pdf</v>
      </c>
    </row>
    <row r="3043" spans="1:8">
      <c r="A3043" t="s">
        <v>9130</v>
      </c>
      <c r="B3043">
        <v>2</v>
      </c>
      <c r="C3043" t="s">
        <v>1068</v>
      </c>
      <c r="D3043" t="s">
        <v>9131</v>
      </c>
      <c r="E3043" t="s">
        <v>21601</v>
      </c>
      <c r="F3043" t="s">
        <v>9132</v>
      </c>
      <c r="G3043">
        <v>2</v>
      </c>
      <c r="H3043" t="str">
        <f t="shared" si="47"/>
        <v>echo '&gt;&gt;&gt;'3042 MR004178_0002_07AUG2011_2.pdf;curl 'https://182.71.223.195/instahms/pages/GenericDocuments/GenericDocumentsPrint.do?_method=print&amp;forcePdf=true&amp;printerId=4&amp;doc_id=3041'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&gt;MR004001_MR005000/MR004178_0002_07AUG2011_2.pdf</v>
      </c>
    </row>
    <row r="3044" spans="1:8">
      <c r="A3044" t="s">
        <v>9133</v>
      </c>
      <c r="B3044">
        <v>2</v>
      </c>
      <c r="C3044" t="s">
        <v>1068</v>
      </c>
      <c r="D3044" t="s">
        <v>9134</v>
      </c>
      <c r="E3044" t="s">
        <v>21601</v>
      </c>
      <c r="F3044" t="s">
        <v>9135</v>
      </c>
      <c r="G3044">
        <v>1</v>
      </c>
      <c r="H3044" t="str">
        <f t="shared" si="47"/>
        <v>echo '&gt;&gt;&gt;'3043 MR004179_0001_07AUG2011_2.pdf;curl 'https://182.71.223.195/instahms/pages/GenericDocuments/GenericDocumentsPrint.do?_method=print&amp;forcePdf=true&amp;printerId=4&amp;doc_id=3019'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&gt;MR004001_MR005000/MR004179_0001_07AUG2011_2.pdf</v>
      </c>
    </row>
    <row r="3045" spans="1:8">
      <c r="A3045" t="s">
        <v>9136</v>
      </c>
      <c r="B3045">
        <v>2</v>
      </c>
      <c r="C3045" t="s">
        <v>1068</v>
      </c>
      <c r="D3045" t="s">
        <v>9137</v>
      </c>
      <c r="E3045" t="s">
        <v>21601</v>
      </c>
      <c r="F3045" t="s">
        <v>9138</v>
      </c>
      <c r="G3045">
        <v>1</v>
      </c>
      <c r="H3045" t="str">
        <f t="shared" si="47"/>
        <v>echo '&gt;&gt;&gt;'3044 MR004180_0001_07AUG2011_2.pdf;curl 'https://182.71.223.195/instahms/pages/GenericDocuments/GenericDocumentsPrint.do?_method=print&amp;forcePdf=true&amp;printerId=4&amp;doc_id=3016'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&gt;MR004001_MR005000/MR004180_0001_07AUG2011_2.pdf</v>
      </c>
    </row>
    <row r="3046" spans="1:8">
      <c r="A3046" t="s">
        <v>9139</v>
      </c>
      <c r="B3046">
        <v>2</v>
      </c>
      <c r="C3046" t="s">
        <v>1068</v>
      </c>
      <c r="D3046" t="s">
        <v>9140</v>
      </c>
      <c r="E3046" t="s">
        <v>21601</v>
      </c>
      <c r="F3046" t="s">
        <v>9141</v>
      </c>
      <c r="G3046">
        <v>1</v>
      </c>
      <c r="H3046" t="str">
        <f t="shared" si="47"/>
        <v>echo '&gt;&gt;&gt;'3045 MR004182_0001_07AUG2011_2.pdf;curl 'https://182.71.223.195/instahms/pages/GenericDocuments/GenericDocumentsPrint.do?_method=print&amp;forcePdf=true&amp;printerId=4&amp;doc_id=3017'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&gt;MR004001_MR005000/MR004182_0001_07AUG2011_2.pdf</v>
      </c>
    </row>
    <row r="3047" spans="1:8">
      <c r="A3047" t="s">
        <v>9142</v>
      </c>
      <c r="B3047">
        <v>2</v>
      </c>
      <c r="C3047" t="s">
        <v>1068</v>
      </c>
      <c r="D3047" t="s">
        <v>9143</v>
      </c>
      <c r="E3047" t="s">
        <v>21601</v>
      </c>
      <c r="F3047" t="s">
        <v>9144</v>
      </c>
      <c r="G3047">
        <v>1</v>
      </c>
      <c r="H3047" t="str">
        <f t="shared" si="47"/>
        <v>echo '&gt;&gt;&gt;'3046 MR004184_0001_07AUG2011_2.pdf;curl 'https://182.71.223.195/instahms/pages/GenericDocuments/GenericDocumentsPrint.do?_method=print&amp;forcePdf=true&amp;printerId=4&amp;doc_id=3020'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&gt;MR004001_MR005000/MR004184_0001_07AUG2011_2.pdf</v>
      </c>
    </row>
    <row r="3048" spans="1:8">
      <c r="A3048" t="s">
        <v>9145</v>
      </c>
      <c r="B3048">
        <v>2</v>
      </c>
      <c r="C3048" t="s">
        <v>1068</v>
      </c>
      <c r="D3048" t="s">
        <v>9146</v>
      </c>
      <c r="E3048" t="s">
        <v>21601</v>
      </c>
      <c r="F3048" t="s">
        <v>9147</v>
      </c>
      <c r="G3048">
        <v>1</v>
      </c>
      <c r="H3048" t="str">
        <f t="shared" si="47"/>
        <v>echo '&gt;&gt;&gt;'3047 MR004186_0001_07AUG2011_2.pdf;curl 'https://182.71.223.195/instahms/pages/GenericDocuments/GenericDocumentsPrint.do?_method=print&amp;forcePdf=true&amp;printerId=4&amp;doc_id=3021'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&gt;MR004001_MR005000/MR004186_0001_07AUG2011_2.pdf</v>
      </c>
    </row>
    <row r="3049" spans="1:8">
      <c r="A3049" t="s">
        <v>9148</v>
      </c>
      <c r="B3049">
        <v>2</v>
      </c>
      <c r="C3049" t="s">
        <v>1068</v>
      </c>
      <c r="D3049" t="s">
        <v>9149</v>
      </c>
      <c r="E3049" t="s">
        <v>21601</v>
      </c>
      <c r="F3049" t="s">
        <v>9150</v>
      </c>
      <c r="G3049">
        <v>1</v>
      </c>
      <c r="H3049" t="str">
        <f t="shared" si="47"/>
        <v>echo '&gt;&gt;&gt;'3048 MR004187_0001_07AUG2011_2.pdf;curl 'https://182.71.223.195/instahms/pages/GenericDocuments/GenericDocumentsPrint.do?_method=print&amp;forcePdf=true&amp;printerId=4&amp;doc_id=3023'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&gt;MR004001_MR005000/MR004187_0001_07AUG2011_2.pdf</v>
      </c>
    </row>
    <row r="3050" spans="1:8">
      <c r="A3050" t="s">
        <v>9148</v>
      </c>
      <c r="B3050">
        <v>2</v>
      </c>
      <c r="C3050" t="s">
        <v>8602</v>
      </c>
      <c r="D3050" t="s">
        <v>9151</v>
      </c>
      <c r="E3050" t="s">
        <v>21601</v>
      </c>
      <c r="F3050" t="s">
        <v>9152</v>
      </c>
      <c r="G3050">
        <v>6</v>
      </c>
      <c r="H3050" t="str">
        <f t="shared" si="47"/>
        <v>echo '&gt;&gt;&gt;'3049 MR004187_0006_19SEP2011_2.pdf;curl 'https://182.71.223.195/instahms/pages/GenericDocuments/GenericDocumentsPrint.do?_method=print&amp;forcePdf=true&amp;printerId=4&amp;doc_id=3591'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&gt;MR004001_MR005000/MR004187_0006_19SEP2011_2.pdf</v>
      </c>
    </row>
    <row r="3051" spans="1:8">
      <c r="A3051" t="s">
        <v>9153</v>
      </c>
      <c r="B3051">
        <v>2</v>
      </c>
      <c r="C3051" t="s">
        <v>2571</v>
      </c>
      <c r="D3051" t="s">
        <v>9154</v>
      </c>
      <c r="E3051" t="s">
        <v>21601</v>
      </c>
      <c r="F3051" t="s">
        <v>9155</v>
      </c>
      <c r="G3051">
        <v>2</v>
      </c>
      <c r="H3051" t="str">
        <f t="shared" si="47"/>
        <v>echo '&gt;&gt;&gt;'3050 MR004188_0002_08AUG2011_2.pdf;curl 'https://182.71.223.195/instahms/pages/GenericDocuments/GenericDocumentsPrint.do?_method=print&amp;forcePdf=true&amp;printerId=4&amp;doc_id=3045'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&gt;MR004001_MR005000/MR004188_0002_08AUG2011_2.pdf</v>
      </c>
    </row>
    <row r="3052" spans="1:8">
      <c r="A3052" t="s">
        <v>9156</v>
      </c>
      <c r="B3052">
        <v>2</v>
      </c>
      <c r="C3052" t="s">
        <v>1068</v>
      </c>
      <c r="D3052" t="s">
        <v>9157</v>
      </c>
      <c r="E3052" t="s">
        <v>21601</v>
      </c>
      <c r="F3052" t="s">
        <v>9158</v>
      </c>
      <c r="G3052">
        <v>1</v>
      </c>
      <c r="H3052" t="str">
        <f t="shared" si="47"/>
        <v>echo '&gt;&gt;&gt;'3051 MR004189_0001_07AUG2011_2.pdf;curl 'https://182.71.223.195/instahms/pages/GenericDocuments/GenericDocumentsPrint.do?_method=print&amp;forcePdf=true&amp;printerId=4&amp;doc_id=3024'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&gt;MR004001_MR005000/MR004189_0001_07AUG2011_2.pdf</v>
      </c>
    </row>
    <row r="3053" spans="1:8">
      <c r="A3053" t="s">
        <v>9156</v>
      </c>
      <c r="B3053">
        <v>2</v>
      </c>
      <c r="C3053" t="s">
        <v>28</v>
      </c>
      <c r="D3053" t="s">
        <v>9159</v>
      </c>
      <c r="E3053" t="s">
        <v>21601</v>
      </c>
      <c r="F3053" t="s">
        <v>9160</v>
      </c>
      <c r="G3053">
        <v>4</v>
      </c>
      <c r="H3053" t="str">
        <f t="shared" si="47"/>
        <v>echo '&gt;&gt;&gt;'3052 MR004189_0004_28AUG2011_2.pdf;curl 'https://182.71.223.195/instahms/pages/GenericDocuments/GenericDocumentsPrint.do?_method=print&amp;forcePdf=true&amp;printerId=4&amp;doc_id=3294'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&gt;MR004001_MR005000/MR004189_0004_28AUG2011_2.pdf</v>
      </c>
    </row>
    <row r="3054" spans="1:8">
      <c r="A3054" t="s">
        <v>9161</v>
      </c>
      <c r="B3054">
        <v>2</v>
      </c>
      <c r="C3054" t="s">
        <v>1068</v>
      </c>
      <c r="D3054" t="s">
        <v>9162</v>
      </c>
      <c r="E3054" t="s">
        <v>21601</v>
      </c>
      <c r="F3054" t="s">
        <v>9163</v>
      </c>
      <c r="G3054">
        <v>1</v>
      </c>
      <c r="H3054" t="str">
        <f t="shared" si="47"/>
        <v>echo '&gt;&gt;&gt;'3053 MR004190_0001_07AUG2011_2.pdf;curl 'https://182.71.223.195/instahms/pages/GenericDocuments/GenericDocumentsPrint.do?_method=print&amp;forcePdf=true&amp;printerId=4&amp;doc_id=3025'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&gt;MR004001_MR005000/MR004190_0001_07AUG2011_2.pdf</v>
      </c>
    </row>
    <row r="3055" spans="1:8">
      <c r="A3055" t="s">
        <v>9164</v>
      </c>
      <c r="B3055">
        <v>2</v>
      </c>
      <c r="C3055" t="s">
        <v>1068</v>
      </c>
      <c r="D3055" t="s">
        <v>9165</v>
      </c>
      <c r="E3055" t="s">
        <v>21601</v>
      </c>
      <c r="F3055" t="s">
        <v>9166</v>
      </c>
      <c r="G3055">
        <v>1</v>
      </c>
      <c r="H3055" t="str">
        <f t="shared" si="47"/>
        <v>echo '&gt;&gt;&gt;'3054 MR004191_0001_07AUG2011_2.pdf;curl 'https://182.71.223.195/instahms/pages/GenericDocuments/GenericDocumentsPrint.do?_method=print&amp;forcePdf=true&amp;printerId=4&amp;doc_id=3027'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&gt;MR004001_MR005000/MR004191_0001_07AUG2011_2.pdf</v>
      </c>
    </row>
    <row r="3056" spans="1:8">
      <c r="A3056" t="s">
        <v>9167</v>
      </c>
      <c r="B3056">
        <v>2</v>
      </c>
      <c r="C3056" t="s">
        <v>1068</v>
      </c>
      <c r="D3056" t="s">
        <v>9168</v>
      </c>
      <c r="E3056" t="s">
        <v>21601</v>
      </c>
      <c r="F3056" t="s">
        <v>9169</v>
      </c>
      <c r="G3056">
        <v>1</v>
      </c>
      <c r="H3056" t="str">
        <f t="shared" si="47"/>
        <v>echo '&gt;&gt;&gt;'3055 MR004192_0001_07AUG2011_2.pdf;curl 'https://182.71.223.195/instahms/pages/GenericDocuments/GenericDocumentsPrint.do?_method=print&amp;forcePdf=true&amp;printerId=4&amp;doc_id=3028'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&gt;MR004001_MR005000/MR004192_0001_07AUG2011_2.pdf</v>
      </c>
    </row>
    <row r="3057" spans="1:8">
      <c r="A3057" t="s">
        <v>9170</v>
      </c>
      <c r="B3057">
        <v>2</v>
      </c>
      <c r="C3057" t="s">
        <v>1068</v>
      </c>
      <c r="D3057" t="s">
        <v>9171</v>
      </c>
      <c r="E3057" t="s">
        <v>21601</v>
      </c>
      <c r="F3057" t="s">
        <v>9172</v>
      </c>
      <c r="G3057">
        <v>1</v>
      </c>
      <c r="H3057" t="str">
        <f t="shared" si="47"/>
        <v>echo '&gt;&gt;&gt;'3056 MR004193_0001_07AUG2011_2.pdf;curl 'https://182.71.223.195/instahms/pages/GenericDocuments/GenericDocumentsPrint.do?_method=print&amp;forcePdf=true&amp;printerId=4&amp;doc_id=3031'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&gt;MR004001_MR005000/MR004193_0001_07AUG2011_2.pdf</v>
      </c>
    </row>
    <row r="3058" spans="1:8">
      <c r="A3058" t="s">
        <v>9173</v>
      </c>
      <c r="B3058">
        <v>2</v>
      </c>
      <c r="C3058" t="s">
        <v>1068</v>
      </c>
      <c r="D3058" t="s">
        <v>9174</v>
      </c>
      <c r="E3058" t="s">
        <v>21601</v>
      </c>
      <c r="F3058" t="s">
        <v>9175</v>
      </c>
      <c r="G3058">
        <v>1</v>
      </c>
      <c r="H3058" t="str">
        <f t="shared" si="47"/>
        <v>echo '&gt;&gt;&gt;'3057 MR004194_0001_07AUG2011_2.pdf;curl 'https://182.71.223.195/instahms/pages/GenericDocuments/GenericDocumentsPrint.do?_method=print&amp;forcePdf=true&amp;printerId=4&amp;doc_id=3029'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&gt;MR004001_MR005000/MR004194_0001_07AUG2011_2.pdf</v>
      </c>
    </row>
    <row r="3059" spans="1:8">
      <c r="A3059" t="s">
        <v>9176</v>
      </c>
      <c r="B3059">
        <v>2</v>
      </c>
      <c r="C3059" t="s">
        <v>1068</v>
      </c>
      <c r="D3059" t="s">
        <v>9177</v>
      </c>
      <c r="E3059" t="s">
        <v>21601</v>
      </c>
      <c r="F3059" t="s">
        <v>9178</v>
      </c>
      <c r="G3059">
        <v>1</v>
      </c>
      <c r="H3059" t="str">
        <f t="shared" si="47"/>
        <v>echo '&gt;&gt;&gt;'3058 MR004195_0001_07AUG2011_2.pdf;curl 'https://182.71.223.195/instahms/pages/GenericDocuments/GenericDocumentsPrint.do?_method=print&amp;forcePdf=true&amp;printerId=4&amp;doc_id=3032'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&gt;MR004001_MR005000/MR004195_0001_07AUG2011_2.pdf</v>
      </c>
    </row>
    <row r="3060" spans="1:8">
      <c r="A3060" t="s">
        <v>9179</v>
      </c>
      <c r="B3060">
        <v>2</v>
      </c>
      <c r="C3060" t="s">
        <v>1068</v>
      </c>
      <c r="D3060" t="s">
        <v>9180</v>
      </c>
      <c r="E3060" t="s">
        <v>21601</v>
      </c>
      <c r="F3060" t="s">
        <v>9181</v>
      </c>
      <c r="G3060">
        <v>1</v>
      </c>
      <c r="H3060" t="str">
        <f t="shared" si="47"/>
        <v>echo '&gt;&gt;&gt;'3059 MR004196_0001_07AUG2011_2.pdf;curl 'https://182.71.223.195/instahms/pages/GenericDocuments/GenericDocumentsPrint.do?_method=print&amp;forcePdf=true&amp;printerId=4&amp;doc_id=3033'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&gt;MR004001_MR005000/MR004196_0001_07AUG2011_2.pdf</v>
      </c>
    </row>
    <row r="3061" spans="1:8">
      <c r="A3061" t="s">
        <v>9182</v>
      </c>
      <c r="B3061">
        <v>2</v>
      </c>
      <c r="C3061" t="s">
        <v>1068</v>
      </c>
      <c r="D3061" t="s">
        <v>9183</v>
      </c>
      <c r="E3061" t="s">
        <v>21601</v>
      </c>
      <c r="F3061" t="s">
        <v>9184</v>
      </c>
      <c r="G3061">
        <v>1</v>
      </c>
      <c r="H3061" t="str">
        <f t="shared" si="47"/>
        <v>echo '&gt;&gt;&gt;'3060 MR004198_0001_07AUG2011_2.pdf;curl 'https://182.71.223.195/instahms/pages/GenericDocuments/GenericDocumentsPrint.do?_method=print&amp;forcePdf=true&amp;printerId=4&amp;doc_id=3034'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&gt;MR004001_MR005000/MR004198_0001_07AUG2011_2.pdf</v>
      </c>
    </row>
    <row r="3062" spans="1:8">
      <c r="A3062" t="s">
        <v>9185</v>
      </c>
      <c r="B3062">
        <v>2</v>
      </c>
      <c r="C3062" t="s">
        <v>1068</v>
      </c>
      <c r="D3062" t="s">
        <v>9186</v>
      </c>
      <c r="E3062" t="s">
        <v>21601</v>
      </c>
      <c r="F3062" t="s">
        <v>9187</v>
      </c>
      <c r="G3062">
        <v>1</v>
      </c>
      <c r="H3062" t="str">
        <f t="shared" si="47"/>
        <v>echo '&gt;&gt;&gt;'3061 MR004199_0001_07AUG2011_2.pdf;curl 'https://182.71.223.195/instahms/pages/GenericDocuments/GenericDocumentsPrint.do?_method=print&amp;forcePdf=true&amp;printerId=4&amp;doc_id=3042'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&gt;MR004001_MR005000/MR004199_0001_07AUG2011_2.pdf</v>
      </c>
    </row>
    <row r="3063" spans="1:8">
      <c r="A3063" t="s">
        <v>9188</v>
      </c>
      <c r="B3063">
        <v>2</v>
      </c>
      <c r="C3063" t="s">
        <v>2571</v>
      </c>
      <c r="D3063" t="s">
        <v>9189</v>
      </c>
      <c r="E3063" t="s">
        <v>21601</v>
      </c>
      <c r="F3063" t="s">
        <v>9190</v>
      </c>
      <c r="G3063">
        <v>1</v>
      </c>
      <c r="H3063" t="str">
        <f t="shared" si="47"/>
        <v>echo '&gt;&gt;&gt;'3062 MR004202_0001_08AUG2011_2.pdf;curl 'https://182.71.223.195/instahms/pages/GenericDocuments/GenericDocumentsPrint.do?_method=print&amp;forcePdf=true&amp;printerId=4&amp;doc_id=3044'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&gt;MR004001_MR005000/MR004202_0001_08AUG2011_2.pdf</v>
      </c>
    </row>
    <row r="3064" spans="1:8">
      <c r="A3064" t="s">
        <v>9191</v>
      </c>
      <c r="B3064">
        <v>2</v>
      </c>
      <c r="C3064" t="s">
        <v>2571</v>
      </c>
      <c r="D3064" t="s">
        <v>9192</v>
      </c>
      <c r="E3064" t="s">
        <v>21601</v>
      </c>
      <c r="F3064" t="s">
        <v>9193</v>
      </c>
      <c r="G3064">
        <v>1</v>
      </c>
      <c r="H3064" t="str">
        <f t="shared" si="47"/>
        <v>echo '&gt;&gt;&gt;'3063 MR004203_0001_08AUG2011_2.pdf;curl 'https://182.71.223.195/instahms/pages/GenericDocuments/GenericDocumentsPrint.do?_method=print&amp;forcePdf=true&amp;printerId=4&amp;doc_id=3046'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&gt;MR004001_MR005000/MR004203_0001_08AUG2011_2.pdf</v>
      </c>
    </row>
    <row r="3065" spans="1:8">
      <c r="A3065" t="s">
        <v>9194</v>
      </c>
      <c r="B3065">
        <v>2</v>
      </c>
      <c r="C3065" t="s">
        <v>2571</v>
      </c>
      <c r="D3065" t="s">
        <v>9195</v>
      </c>
      <c r="E3065" t="s">
        <v>21601</v>
      </c>
      <c r="F3065" t="s">
        <v>9196</v>
      </c>
      <c r="G3065">
        <v>1</v>
      </c>
      <c r="H3065" t="str">
        <f t="shared" si="47"/>
        <v>echo '&gt;&gt;&gt;'3064 MR004204_0001_08AUG2011_2.pdf;curl 'https://182.71.223.195/instahms/pages/GenericDocuments/GenericDocumentsPrint.do?_method=print&amp;forcePdf=true&amp;printerId=4&amp;doc_id=3060'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&gt;MR004001_MR005000/MR004204_0001_08AUG2011_2.pdf</v>
      </c>
    </row>
    <row r="3066" spans="1:8">
      <c r="A3066" t="s">
        <v>9194</v>
      </c>
      <c r="B3066">
        <v>2</v>
      </c>
      <c r="C3066" t="s">
        <v>8678</v>
      </c>
      <c r="D3066" t="s">
        <v>9197</v>
      </c>
      <c r="E3066" t="s">
        <v>21601</v>
      </c>
      <c r="F3066" t="s">
        <v>9198</v>
      </c>
      <c r="G3066">
        <v>4</v>
      </c>
      <c r="H3066" t="str">
        <f t="shared" si="47"/>
        <v>echo '&gt;&gt;&gt;'3065 MR004204_0004_10AUG2011_2.pdf;curl 'https://182.71.223.195/instahms/pages/GenericDocuments/GenericDocumentsPrint.do?_method=print&amp;forcePdf=true&amp;printerId=4&amp;doc_id=3096'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&gt;MR004001_MR005000/MR004204_0004_10AUG2011_2.pdf</v>
      </c>
    </row>
    <row r="3067" spans="1:8">
      <c r="A3067" t="s">
        <v>9199</v>
      </c>
      <c r="B3067">
        <v>2</v>
      </c>
      <c r="C3067" t="s">
        <v>2571</v>
      </c>
      <c r="D3067" t="s">
        <v>9200</v>
      </c>
      <c r="E3067" t="s">
        <v>21601</v>
      </c>
      <c r="F3067" t="s">
        <v>9201</v>
      </c>
      <c r="G3067">
        <v>1</v>
      </c>
      <c r="H3067" t="str">
        <f t="shared" si="47"/>
        <v>echo '&gt;&gt;&gt;'3066 MR004205_0001_08AUG2011_2.pdf;curl 'https://182.71.223.195/instahms/pages/GenericDocuments/GenericDocumentsPrint.do?_method=print&amp;forcePdf=true&amp;printerId=4&amp;doc_id=3055'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&gt;MR004001_MR005000/MR004205_0001_08AUG2011_2.pdf</v>
      </c>
    </row>
    <row r="3068" spans="1:8">
      <c r="A3068" t="s">
        <v>9202</v>
      </c>
      <c r="B3068">
        <v>2</v>
      </c>
      <c r="C3068" t="s">
        <v>2571</v>
      </c>
      <c r="D3068" t="s">
        <v>9203</v>
      </c>
      <c r="E3068" t="s">
        <v>21601</v>
      </c>
      <c r="F3068" t="s">
        <v>9204</v>
      </c>
      <c r="G3068">
        <v>1</v>
      </c>
      <c r="H3068" t="str">
        <f t="shared" si="47"/>
        <v>echo '&gt;&gt;&gt;'3067 MR004206_0001_08AUG2011_2.pdf;curl 'https://182.71.223.195/instahms/pages/GenericDocuments/GenericDocumentsPrint.do?_method=print&amp;forcePdf=true&amp;printerId=4&amp;doc_id=3047'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&gt;MR004001_MR005000/MR004206_0001_08AUG2011_2.pdf</v>
      </c>
    </row>
    <row r="3069" spans="1:8">
      <c r="A3069" t="s">
        <v>9205</v>
      </c>
      <c r="B3069">
        <v>2</v>
      </c>
      <c r="C3069" t="s">
        <v>2571</v>
      </c>
      <c r="D3069" t="s">
        <v>9206</v>
      </c>
      <c r="E3069" t="s">
        <v>21601</v>
      </c>
      <c r="F3069" t="s">
        <v>9207</v>
      </c>
      <c r="G3069">
        <v>1</v>
      </c>
      <c r="H3069" t="str">
        <f t="shared" si="47"/>
        <v>echo '&gt;&gt;&gt;'3068 MR004209_0001_08AUG2011_2.pdf;curl 'https://182.71.223.195/instahms/pages/GenericDocuments/GenericDocumentsPrint.do?_method=print&amp;forcePdf=true&amp;printerId=4&amp;doc_id=3050'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&gt;MR004001_MR005000/MR004209_0001_08AUG2011_2.pdf</v>
      </c>
    </row>
    <row r="3070" spans="1:8">
      <c r="A3070" t="s">
        <v>9208</v>
      </c>
      <c r="B3070">
        <v>2</v>
      </c>
      <c r="C3070" t="s">
        <v>2571</v>
      </c>
      <c r="D3070" t="s">
        <v>9209</v>
      </c>
      <c r="E3070" t="s">
        <v>21601</v>
      </c>
      <c r="F3070" t="s">
        <v>9210</v>
      </c>
      <c r="G3070">
        <v>1</v>
      </c>
      <c r="H3070" t="str">
        <f t="shared" si="47"/>
        <v>echo '&gt;&gt;&gt;'3069 MR004210_0001_08AUG2011_2.pdf;curl 'https://182.71.223.195/instahms/pages/GenericDocuments/GenericDocumentsPrint.do?_method=print&amp;forcePdf=true&amp;printerId=4&amp;doc_id=3053'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&gt;MR004001_MR005000/MR004210_0001_08AUG2011_2.pdf</v>
      </c>
    </row>
    <row r="3071" spans="1:8">
      <c r="A3071" t="s">
        <v>9211</v>
      </c>
      <c r="B3071">
        <v>2</v>
      </c>
      <c r="C3071" t="s">
        <v>1366</v>
      </c>
      <c r="D3071" t="s">
        <v>9212</v>
      </c>
      <c r="E3071" t="s">
        <v>21601</v>
      </c>
      <c r="F3071" t="s">
        <v>9213</v>
      </c>
      <c r="G3071">
        <v>2</v>
      </c>
      <c r="H3071" t="str">
        <f t="shared" si="47"/>
        <v>echo '&gt;&gt;&gt;'3070 MR004211_0002_21AUG2011_2.pdf;curl 'https://182.71.223.195/instahms/pages/GenericDocuments/GenericDocumentsPrint.do?_method=print&amp;forcePdf=true&amp;printerId=4&amp;doc_id=3205'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&gt;MR004001_MR005000/MR004211_0002_21AUG2011_2.pdf</v>
      </c>
    </row>
    <row r="3072" spans="1:8">
      <c r="A3072" t="s">
        <v>9214</v>
      </c>
      <c r="B3072">
        <v>2</v>
      </c>
      <c r="C3072" t="s">
        <v>2571</v>
      </c>
      <c r="D3072" t="s">
        <v>9215</v>
      </c>
      <c r="E3072" t="s">
        <v>21601</v>
      </c>
      <c r="F3072" t="s">
        <v>9216</v>
      </c>
      <c r="G3072">
        <v>1</v>
      </c>
      <c r="H3072" t="str">
        <f t="shared" si="47"/>
        <v>echo '&gt;&gt;&gt;'3071 MR004212_0001_08AUG2011_2.pdf;curl 'https://182.71.223.195/instahms/pages/GenericDocuments/GenericDocumentsPrint.do?_method=print&amp;forcePdf=true&amp;printerId=4&amp;doc_id=3052'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&gt;MR004001_MR005000/MR004212_0001_08AUG2011_2.pdf</v>
      </c>
    </row>
    <row r="3073" spans="1:8">
      <c r="A3073" t="s">
        <v>9217</v>
      </c>
      <c r="B3073">
        <v>2</v>
      </c>
      <c r="C3073" t="s">
        <v>2571</v>
      </c>
      <c r="D3073" t="s">
        <v>9218</v>
      </c>
      <c r="E3073" t="s">
        <v>21601</v>
      </c>
      <c r="F3073" t="s">
        <v>9219</v>
      </c>
      <c r="G3073">
        <v>1</v>
      </c>
      <c r="H3073" t="str">
        <f t="shared" si="47"/>
        <v>echo '&gt;&gt;&gt;'3072 MR004213_0001_08AUG2011_2.pdf;curl 'https://182.71.223.195/instahms/pages/GenericDocuments/GenericDocumentsPrint.do?_method=print&amp;forcePdf=true&amp;printerId=4&amp;doc_id=3057'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&gt;MR004001_MR005000/MR004213_0001_08AUG2011_2.pdf</v>
      </c>
    </row>
    <row r="3074" spans="1:8">
      <c r="A3074" t="s">
        <v>9220</v>
      </c>
      <c r="B3074">
        <v>2</v>
      </c>
      <c r="C3074" t="s">
        <v>2571</v>
      </c>
      <c r="D3074" t="s">
        <v>9221</v>
      </c>
      <c r="E3074" t="s">
        <v>21601</v>
      </c>
      <c r="F3074" t="s">
        <v>9222</v>
      </c>
      <c r="G3074">
        <v>1</v>
      </c>
      <c r="H3074" t="str">
        <f t="shared" si="47"/>
        <v>echo '&gt;&gt;&gt;'3073 MR004214_0001_08AUG2011_2.pdf;curl 'https://182.71.223.195/instahms/pages/GenericDocuments/GenericDocumentsPrint.do?_method=print&amp;forcePdf=true&amp;printerId=4&amp;doc_id=3056'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&gt;MR004001_MR005000/MR004214_0001_08AUG2011_2.pdf</v>
      </c>
    </row>
    <row r="3075" spans="1:8">
      <c r="A3075" t="s">
        <v>9223</v>
      </c>
      <c r="B3075">
        <v>2</v>
      </c>
      <c r="C3075" t="s">
        <v>2571</v>
      </c>
      <c r="D3075" t="s">
        <v>9224</v>
      </c>
      <c r="E3075" t="s">
        <v>21601</v>
      </c>
      <c r="F3075" t="s">
        <v>9225</v>
      </c>
      <c r="G3075">
        <v>1</v>
      </c>
      <c r="H3075" t="str">
        <f t="shared" ref="H3075:H3138" si="48">CONCATENATE(D3075,E3075,F3075)</f>
        <v>echo '&gt;&gt;&gt;'3074 MR004215_0001_08AUG2011_2.pdf;curl 'https://182.71.223.195/instahms/pages/GenericDocuments/GenericDocumentsPrint.do?_method=print&amp;forcePdf=true&amp;printerId=4&amp;doc_id=3058'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&gt;MR004001_MR005000/MR004215_0001_08AUG2011_2.pdf</v>
      </c>
    </row>
    <row r="3076" spans="1:8">
      <c r="A3076" t="s">
        <v>9226</v>
      </c>
      <c r="B3076">
        <v>2</v>
      </c>
      <c r="C3076" t="s">
        <v>2571</v>
      </c>
      <c r="D3076" t="s">
        <v>9227</v>
      </c>
      <c r="E3076" t="s">
        <v>21601</v>
      </c>
      <c r="F3076" t="s">
        <v>9228</v>
      </c>
      <c r="G3076">
        <v>1</v>
      </c>
      <c r="H3076" t="str">
        <f t="shared" si="48"/>
        <v>echo '&gt;&gt;&gt;'3075 MR004216_0001_08AUG2011_2.pdf;curl 'https://182.71.223.195/instahms/pages/GenericDocuments/GenericDocumentsPrint.do?_method=print&amp;forcePdf=true&amp;printerId=4&amp;doc_id=3061'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&gt;MR004001_MR005000/MR004216_0001_08AUG2011_2.pdf</v>
      </c>
    </row>
    <row r="3077" spans="1:8">
      <c r="A3077" t="s">
        <v>9229</v>
      </c>
      <c r="B3077">
        <v>2</v>
      </c>
      <c r="C3077" t="s">
        <v>8859</v>
      </c>
      <c r="D3077" t="s">
        <v>9230</v>
      </c>
      <c r="E3077" t="s">
        <v>21601</v>
      </c>
      <c r="F3077" t="s">
        <v>9231</v>
      </c>
      <c r="G3077">
        <v>2</v>
      </c>
      <c r="H3077" t="str">
        <f t="shared" si="48"/>
        <v>echo '&gt;&gt;&gt;'3076 MR004217_0002_09AUG2011_2.pdf;curl 'https://182.71.223.195/instahms/pages/GenericDocuments/GenericDocumentsPrint.do?_method=print&amp;forcePdf=true&amp;printerId=4&amp;doc_id=3062'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&gt;MR004001_MR005000/MR004217_0002_09AUG2011_2.pdf</v>
      </c>
    </row>
    <row r="3078" spans="1:8">
      <c r="A3078" t="s">
        <v>9229</v>
      </c>
      <c r="B3078">
        <v>2</v>
      </c>
      <c r="C3078" t="s">
        <v>8916</v>
      </c>
      <c r="D3078" t="s">
        <v>9232</v>
      </c>
      <c r="E3078" t="s">
        <v>21601</v>
      </c>
      <c r="F3078" t="s">
        <v>9233</v>
      </c>
      <c r="G3078">
        <v>4</v>
      </c>
      <c r="H3078" t="str">
        <f t="shared" si="48"/>
        <v>echo '&gt;&gt;&gt;'3077 MR004217_0004_24AUG2011_2.pdf;curl 'https://182.71.223.195/instahms/pages/GenericDocuments/GenericDocumentsPrint.do?_method=print&amp;forcePdf=true&amp;printerId=4&amp;doc_id=3243'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&gt;MR004001_MR005000/MR004217_0004_24AUG2011_2.pdf</v>
      </c>
    </row>
    <row r="3079" spans="1:8">
      <c r="A3079" t="s">
        <v>9234</v>
      </c>
      <c r="B3079">
        <v>2</v>
      </c>
      <c r="C3079" t="s">
        <v>8859</v>
      </c>
      <c r="D3079" t="s">
        <v>9235</v>
      </c>
      <c r="E3079" t="s">
        <v>21601</v>
      </c>
      <c r="F3079" t="s">
        <v>9236</v>
      </c>
      <c r="G3079">
        <v>1</v>
      </c>
      <c r="H3079" t="str">
        <f t="shared" si="48"/>
        <v>echo '&gt;&gt;&gt;'3078 MR004218_0001_09AUG2011_2.pdf;curl 'https://182.71.223.195/instahms/pages/GenericDocuments/GenericDocumentsPrint.do?_method=print&amp;forcePdf=true&amp;printerId=4&amp;doc_id=3066'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&gt;MR004001_MR005000/MR004218_0001_09AUG2011_2.pdf</v>
      </c>
    </row>
    <row r="3080" spans="1:8">
      <c r="A3080" t="s">
        <v>9237</v>
      </c>
      <c r="B3080">
        <v>2</v>
      </c>
      <c r="C3080" t="s">
        <v>8859</v>
      </c>
      <c r="D3080" t="s">
        <v>9238</v>
      </c>
      <c r="E3080" t="s">
        <v>21601</v>
      </c>
      <c r="F3080" t="s">
        <v>9239</v>
      </c>
      <c r="G3080">
        <v>1</v>
      </c>
      <c r="H3080" t="str">
        <f t="shared" si="48"/>
        <v>echo '&gt;&gt;&gt;'3079 MR004219_0001_09AUG2011_2.pdf;curl 'https://182.71.223.195/instahms/pages/GenericDocuments/GenericDocumentsPrint.do?_method=print&amp;forcePdf=true&amp;printerId=4&amp;doc_id=3076'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&gt;MR004001_MR005000/MR004219_0001_09AUG2011_2.pdf</v>
      </c>
    </row>
    <row r="3081" spans="1:8">
      <c r="A3081" t="s">
        <v>9240</v>
      </c>
      <c r="B3081">
        <v>2</v>
      </c>
      <c r="C3081" t="s">
        <v>8859</v>
      </c>
      <c r="D3081" t="s">
        <v>9241</v>
      </c>
      <c r="E3081" t="s">
        <v>21601</v>
      </c>
      <c r="F3081" t="s">
        <v>9242</v>
      </c>
      <c r="G3081">
        <v>1</v>
      </c>
      <c r="H3081" t="str">
        <f t="shared" si="48"/>
        <v>echo '&gt;&gt;&gt;'3080 MR004220_0001_09AUG2011_2.pdf;curl 'https://182.71.223.195/instahms/pages/GenericDocuments/GenericDocumentsPrint.do?_method=print&amp;forcePdf=true&amp;printerId=4&amp;doc_id=3075'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&gt;MR004001_MR005000/MR004220_0001_09AUG2011_2.pdf</v>
      </c>
    </row>
    <row r="3082" spans="1:8">
      <c r="A3082" t="s">
        <v>9243</v>
      </c>
      <c r="B3082">
        <v>2</v>
      </c>
      <c r="C3082" t="s">
        <v>8859</v>
      </c>
      <c r="D3082" t="s">
        <v>9244</v>
      </c>
      <c r="E3082" t="s">
        <v>21601</v>
      </c>
      <c r="F3082" t="s">
        <v>9245</v>
      </c>
      <c r="G3082">
        <v>1</v>
      </c>
      <c r="H3082" t="str">
        <f t="shared" si="48"/>
        <v>echo '&gt;&gt;&gt;'3081 MR004221_0001_09AUG2011_2.pdf;curl 'https://182.71.223.195/instahms/pages/GenericDocuments/GenericDocumentsPrint.do?_method=print&amp;forcePdf=true&amp;printerId=4&amp;doc_id=3065'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&gt;MR004001_MR005000/MR004221_0001_09AUG2011_2.pdf</v>
      </c>
    </row>
    <row r="3083" spans="1:8">
      <c r="A3083" t="s">
        <v>9246</v>
      </c>
      <c r="B3083">
        <v>2</v>
      </c>
      <c r="C3083" t="s">
        <v>8859</v>
      </c>
      <c r="D3083" t="s">
        <v>9247</v>
      </c>
      <c r="E3083" t="s">
        <v>21601</v>
      </c>
      <c r="F3083" t="s">
        <v>9248</v>
      </c>
      <c r="G3083">
        <v>1</v>
      </c>
      <c r="H3083" t="str">
        <f t="shared" si="48"/>
        <v>echo '&gt;&gt;&gt;'3082 MR004223_0001_09AUG2011_2.pdf;curl 'https://182.71.223.195/instahms/pages/GenericDocuments/GenericDocumentsPrint.do?_method=print&amp;forcePdf=true&amp;printerId=4&amp;doc_id=3063'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&gt;MR004001_MR005000/MR004223_0001_09AUG2011_2.pdf</v>
      </c>
    </row>
    <row r="3084" spans="1:8">
      <c r="A3084" t="s">
        <v>9249</v>
      </c>
      <c r="B3084">
        <v>2</v>
      </c>
      <c r="C3084" t="s">
        <v>8859</v>
      </c>
      <c r="D3084" t="s">
        <v>9250</v>
      </c>
      <c r="E3084" t="s">
        <v>21601</v>
      </c>
      <c r="F3084" t="s">
        <v>9251</v>
      </c>
      <c r="G3084">
        <v>2</v>
      </c>
      <c r="H3084" t="str">
        <f t="shared" si="48"/>
        <v>echo '&gt;&gt;&gt;'3083 MR004224_0002_09AUG2011_2.pdf;curl 'https://182.71.223.195/instahms/pages/GenericDocuments/GenericDocumentsPrint.do?_method=print&amp;forcePdf=true&amp;printerId=4&amp;doc_id=3067'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&gt;MR004001_MR005000/MR004224_0002_09AUG2011_2.pdf</v>
      </c>
    </row>
    <row r="3085" spans="1:8">
      <c r="A3085" t="s">
        <v>9252</v>
      </c>
      <c r="B3085">
        <v>2</v>
      </c>
      <c r="C3085" t="s">
        <v>8859</v>
      </c>
      <c r="D3085" t="s">
        <v>9253</v>
      </c>
      <c r="E3085" t="s">
        <v>21601</v>
      </c>
      <c r="F3085" t="s">
        <v>9254</v>
      </c>
      <c r="G3085">
        <v>1</v>
      </c>
      <c r="H3085" t="str">
        <f t="shared" si="48"/>
        <v>echo '&gt;&gt;&gt;'3084 MR004225_0001_09AUG2011_2.pdf;curl 'https://182.71.223.195/instahms/pages/GenericDocuments/GenericDocumentsPrint.do?_method=print&amp;forcePdf=true&amp;printerId=4&amp;doc_id=3072'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&gt;MR004001_MR005000/MR004225_0001_09AUG2011_2.pdf</v>
      </c>
    </row>
    <row r="3086" spans="1:8">
      <c r="A3086" t="s">
        <v>9255</v>
      </c>
      <c r="B3086">
        <v>2</v>
      </c>
      <c r="C3086" t="s">
        <v>8859</v>
      </c>
      <c r="D3086" t="s">
        <v>9256</v>
      </c>
      <c r="E3086" t="s">
        <v>21601</v>
      </c>
      <c r="F3086" t="s">
        <v>9257</v>
      </c>
      <c r="G3086">
        <v>1</v>
      </c>
      <c r="H3086" t="str">
        <f t="shared" si="48"/>
        <v>echo '&gt;&gt;&gt;'3085 MR004226_0001_09AUG2011_2.pdf;curl 'https://182.71.223.195/instahms/pages/GenericDocuments/GenericDocumentsPrint.do?_method=print&amp;forcePdf=true&amp;printerId=4&amp;doc_id=3068'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&gt;MR004001_MR005000/MR004226_0001_09AUG2011_2.pdf</v>
      </c>
    </row>
    <row r="3087" spans="1:8">
      <c r="A3087" t="s">
        <v>9258</v>
      </c>
      <c r="B3087">
        <v>2</v>
      </c>
      <c r="C3087" t="s">
        <v>8859</v>
      </c>
      <c r="D3087" t="s">
        <v>9259</v>
      </c>
      <c r="E3087" t="s">
        <v>21601</v>
      </c>
      <c r="F3087" t="s">
        <v>9260</v>
      </c>
      <c r="G3087">
        <v>1</v>
      </c>
      <c r="H3087" t="str">
        <f t="shared" si="48"/>
        <v>echo '&gt;&gt;&gt;'3086 MR004227_0001_09AUG2011_2.pdf;curl 'https://182.71.223.195/instahms/pages/GenericDocuments/GenericDocumentsPrint.do?_method=print&amp;forcePdf=true&amp;printerId=4&amp;doc_id=3069'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&gt;MR004001_MR005000/MR004227_0001_09AUG2011_2.pdf</v>
      </c>
    </row>
    <row r="3088" spans="1:8">
      <c r="A3088" t="s">
        <v>9261</v>
      </c>
      <c r="B3088">
        <v>2</v>
      </c>
      <c r="C3088" t="s">
        <v>8678</v>
      </c>
      <c r="D3088" t="s">
        <v>9262</v>
      </c>
      <c r="E3088" t="s">
        <v>21601</v>
      </c>
      <c r="F3088" t="s">
        <v>9263</v>
      </c>
      <c r="G3088">
        <v>2</v>
      </c>
      <c r="H3088" t="str">
        <f t="shared" si="48"/>
        <v>echo '&gt;&gt;&gt;'3087 MR004228_0002_10AUG2011_2.pdf;curl 'https://182.71.223.195/instahms/pages/GenericDocuments/GenericDocumentsPrint.do?_method=print&amp;forcePdf=true&amp;printerId=4&amp;doc_id=3089'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&gt;MR004001_MR005000/MR004228_0002_10AUG2011_2.pdf</v>
      </c>
    </row>
    <row r="3089" spans="1:8">
      <c r="A3089" t="s">
        <v>9264</v>
      </c>
      <c r="B3089">
        <v>2</v>
      </c>
      <c r="C3089" t="s">
        <v>8859</v>
      </c>
      <c r="D3089" t="s">
        <v>9265</v>
      </c>
      <c r="E3089" t="s">
        <v>21601</v>
      </c>
      <c r="F3089" t="s">
        <v>9266</v>
      </c>
      <c r="G3089">
        <v>1</v>
      </c>
      <c r="H3089" t="str">
        <f t="shared" si="48"/>
        <v>echo '&gt;&gt;&gt;'3088 MR004229_0001_09AUG2011_2.pdf;curl 'https://182.71.223.195/instahms/pages/GenericDocuments/GenericDocumentsPrint.do?_method=print&amp;forcePdf=true&amp;printerId=4&amp;doc_id=3070'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&gt;MR004001_MR005000/MR004229_0001_09AUG2011_2.pdf</v>
      </c>
    </row>
    <row r="3090" spans="1:8">
      <c r="A3090" t="s">
        <v>9267</v>
      </c>
      <c r="B3090">
        <v>2</v>
      </c>
      <c r="C3090" t="s">
        <v>8859</v>
      </c>
      <c r="D3090" t="s">
        <v>9268</v>
      </c>
      <c r="E3090" t="s">
        <v>21601</v>
      </c>
      <c r="F3090" t="s">
        <v>9269</v>
      </c>
      <c r="G3090">
        <v>1</v>
      </c>
      <c r="H3090" t="str">
        <f t="shared" si="48"/>
        <v>echo '&gt;&gt;&gt;'3089 MR004230_0001_09AUG2011_2.pdf;curl 'https://182.71.223.195/instahms/pages/GenericDocuments/GenericDocumentsPrint.do?_method=print&amp;forcePdf=true&amp;printerId=4&amp;doc_id=3071'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&gt;MR004001_MR005000/MR004230_0001_09AUG2011_2.pdf</v>
      </c>
    </row>
    <row r="3091" spans="1:8">
      <c r="A3091" t="s">
        <v>9270</v>
      </c>
      <c r="B3091">
        <v>2</v>
      </c>
      <c r="C3091" t="s">
        <v>8859</v>
      </c>
      <c r="D3091" t="s">
        <v>9271</v>
      </c>
      <c r="E3091" t="s">
        <v>21601</v>
      </c>
      <c r="F3091" t="s">
        <v>9272</v>
      </c>
      <c r="G3091">
        <v>1</v>
      </c>
      <c r="H3091" t="str">
        <f t="shared" si="48"/>
        <v>echo '&gt;&gt;&gt;'3090 MR004231_0001_09AUG2011_2.pdf;curl 'https://182.71.223.195/instahms/pages/GenericDocuments/GenericDocumentsPrint.do?_method=print&amp;forcePdf=true&amp;printerId=4&amp;doc_id=3073'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&gt;MR004001_MR005000/MR004231_0001_09AUG2011_2.pdf</v>
      </c>
    </row>
    <row r="3092" spans="1:8">
      <c r="A3092" t="s">
        <v>9273</v>
      </c>
      <c r="B3092">
        <v>2</v>
      </c>
      <c r="C3092" t="s">
        <v>8859</v>
      </c>
      <c r="D3092" t="s">
        <v>9274</v>
      </c>
      <c r="E3092" t="s">
        <v>21601</v>
      </c>
      <c r="F3092" t="s">
        <v>9275</v>
      </c>
      <c r="G3092">
        <v>1</v>
      </c>
      <c r="H3092" t="str">
        <f t="shared" si="48"/>
        <v>echo '&gt;&gt;&gt;'3091 MR004232_0001_09AUG2011_2.pdf;curl 'https://182.71.223.195/instahms/pages/GenericDocuments/GenericDocumentsPrint.do?_method=print&amp;forcePdf=true&amp;printerId=4&amp;doc_id=3074'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&gt;MR004001_MR005000/MR004232_0001_09AUG2011_2.pdf</v>
      </c>
    </row>
    <row r="3093" spans="1:8">
      <c r="A3093" t="s">
        <v>9276</v>
      </c>
      <c r="B3093">
        <v>2</v>
      </c>
      <c r="C3093" t="s">
        <v>8859</v>
      </c>
      <c r="D3093" t="s">
        <v>9277</v>
      </c>
      <c r="E3093" t="s">
        <v>21601</v>
      </c>
      <c r="F3093" t="s">
        <v>9278</v>
      </c>
      <c r="G3093">
        <v>1</v>
      </c>
      <c r="H3093" t="str">
        <f t="shared" si="48"/>
        <v>echo '&gt;&gt;&gt;'3092 MR004233_0001_09AUG2011_2.pdf;curl 'https://182.71.223.195/instahms/pages/GenericDocuments/GenericDocumentsPrint.do?_method=print&amp;forcePdf=true&amp;printerId=4&amp;doc_id=3082'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&gt;MR004001_MR005000/MR004233_0001_09AUG2011_2.pdf</v>
      </c>
    </row>
    <row r="3094" spans="1:8">
      <c r="A3094" t="s">
        <v>9279</v>
      </c>
      <c r="B3094">
        <v>2</v>
      </c>
      <c r="C3094" t="s">
        <v>8678</v>
      </c>
      <c r="D3094" t="s">
        <v>9280</v>
      </c>
      <c r="E3094" t="s">
        <v>21601</v>
      </c>
      <c r="F3094" t="s">
        <v>9281</v>
      </c>
      <c r="G3094">
        <v>1</v>
      </c>
      <c r="H3094" t="str">
        <f t="shared" si="48"/>
        <v>echo '&gt;&gt;&gt;'3093 MR004234_0001_10AUG2011_2.pdf;curl 'https://182.71.223.195/instahms/pages/GenericDocuments/GenericDocumentsPrint.do?_method=print&amp;forcePdf=true&amp;printerId=4&amp;doc_id=3094'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&gt;MR004001_MR005000/MR004234_0001_10AUG2011_2.pdf</v>
      </c>
    </row>
    <row r="3095" spans="1:8">
      <c r="A3095" t="s">
        <v>9282</v>
      </c>
      <c r="B3095">
        <v>2</v>
      </c>
      <c r="C3095" t="s">
        <v>8678</v>
      </c>
      <c r="D3095" t="s">
        <v>9283</v>
      </c>
      <c r="E3095" t="s">
        <v>21601</v>
      </c>
      <c r="F3095" t="s">
        <v>9284</v>
      </c>
      <c r="G3095">
        <v>1</v>
      </c>
      <c r="H3095" t="str">
        <f t="shared" si="48"/>
        <v>echo '&gt;&gt;&gt;'3094 MR004236_0001_10AUG2011_2.pdf;curl 'https://182.71.223.195/instahms/pages/GenericDocuments/GenericDocumentsPrint.do?_method=print&amp;forcePdf=true&amp;printerId=4&amp;doc_id=3083'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&gt;MR004001_MR005000/MR004236_0001_10AUG2011_2.pdf</v>
      </c>
    </row>
    <row r="3096" spans="1:8">
      <c r="A3096" t="s">
        <v>9285</v>
      </c>
      <c r="B3096">
        <v>2</v>
      </c>
      <c r="C3096" t="s">
        <v>8678</v>
      </c>
      <c r="D3096" t="s">
        <v>9286</v>
      </c>
      <c r="E3096" t="s">
        <v>21601</v>
      </c>
      <c r="F3096" t="s">
        <v>9287</v>
      </c>
      <c r="G3096">
        <v>1</v>
      </c>
      <c r="H3096" t="str">
        <f t="shared" si="48"/>
        <v>echo '&gt;&gt;&gt;'3095 MR004237_0001_10AUG2011_2.pdf;curl 'https://182.71.223.195/instahms/pages/GenericDocuments/GenericDocumentsPrint.do?_method=print&amp;forcePdf=true&amp;printerId=4&amp;doc_id=3084'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&gt;MR004001_MR005000/MR004237_0001_10AUG2011_2.pdf</v>
      </c>
    </row>
    <row r="3097" spans="1:8">
      <c r="A3097" t="s">
        <v>9288</v>
      </c>
      <c r="B3097">
        <v>2</v>
      </c>
      <c r="C3097" t="s">
        <v>8678</v>
      </c>
      <c r="D3097" t="s">
        <v>9289</v>
      </c>
      <c r="E3097" t="s">
        <v>21601</v>
      </c>
      <c r="F3097" t="s">
        <v>9290</v>
      </c>
      <c r="G3097">
        <v>1</v>
      </c>
      <c r="H3097" t="str">
        <f t="shared" si="48"/>
        <v>echo '&gt;&gt;&gt;'3096 MR004238_0001_10AUG2011_2.pdf;curl 'https://182.71.223.195/instahms/pages/GenericDocuments/GenericDocumentsPrint.do?_method=print&amp;forcePdf=true&amp;printerId=4&amp;doc_id=3087'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&gt;MR004001_MR005000/MR004238_0001_10AUG2011_2.pdf</v>
      </c>
    </row>
    <row r="3098" spans="1:8">
      <c r="A3098" t="s">
        <v>9291</v>
      </c>
      <c r="B3098">
        <v>2</v>
      </c>
      <c r="C3098" t="s">
        <v>8678</v>
      </c>
      <c r="D3098" t="s">
        <v>9292</v>
      </c>
      <c r="E3098" t="s">
        <v>21601</v>
      </c>
      <c r="F3098" t="s">
        <v>9293</v>
      </c>
      <c r="G3098">
        <v>1</v>
      </c>
      <c r="H3098" t="str">
        <f t="shared" si="48"/>
        <v>echo '&gt;&gt;&gt;'3097 MR004240_0001_10AUG2011_2.pdf;curl 'https://182.71.223.195/instahms/pages/GenericDocuments/GenericDocumentsPrint.do?_method=print&amp;forcePdf=true&amp;printerId=4&amp;doc_id=3088'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&gt;MR004001_MR005000/MR004240_0001_10AUG2011_2.pdf</v>
      </c>
    </row>
    <row r="3099" spans="1:8">
      <c r="A3099" t="s">
        <v>9294</v>
      </c>
      <c r="B3099">
        <v>2</v>
      </c>
      <c r="C3099" t="s">
        <v>8678</v>
      </c>
      <c r="D3099" t="s">
        <v>9295</v>
      </c>
      <c r="E3099" t="s">
        <v>21601</v>
      </c>
      <c r="F3099" t="s">
        <v>9296</v>
      </c>
      <c r="G3099">
        <v>1</v>
      </c>
      <c r="H3099" t="str">
        <f t="shared" si="48"/>
        <v>echo '&gt;&gt;&gt;'3098 MR004241_0001_10AUG2011_2.pdf;curl 'https://182.71.223.195/instahms/pages/GenericDocuments/GenericDocumentsPrint.do?_method=print&amp;forcePdf=true&amp;printerId=4&amp;doc_id=3093'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&gt;MR004001_MR005000/MR004241_0001_10AUG2011_2.pdf</v>
      </c>
    </row>
    <row r="3100" spans="1:8">
      <c r="A3100" t="s">
        <v>9297</v>
      </c>
      <c r="B3100">
        <v>2</v>
      </c>
      <c r="C3100" t="s">
        <v>8678</v>
      </c>
      <c r="D3100" t="s">
        <v>9298</v>
      </c>
      <c r="E3100" t="s">
        <v>21601</v>
      </c>
      <c r="F3100" t="s">
        <v>9299</v>
      </c>
      <c r="G3100">
        <v>1</v>
      </c>
      <c r="H3100" t="str">
        <f t="shared" si="48"/>
        <v>echo '&gt;&gt;&gt;'3099 MR004242_0001_10AUG2011_2.pdf;curl 'https://182.71.223.195/instahms/pages/GenericDocuments/GenericDocumentsPrint.do?_method=print&amp;forcePdf=true&amp;printerId=4&amp;doc_id=3086'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&gt;MR004001_MR005000/MR004242_0001_10AUG2011_2.pdf</v>
      </c>
    </row>
    <row r="3101" spans="1:8">
      <c r="A3101" t="s">
        <v>9300</v>
      </c>
      <c r="B3101">
        <v>2</v>
      </c>
      <c r="C3101" t="s">
        <v>8678</v>
      </c>
      <c r="D3101" t="s">
        <v>9301</v>
      </c>
      <c r="E3101" t="s">
        <v>21601</v>
      </c>
      <c r="F3101" t="s">
        <v>9302</v>
      </c>
      <c r="G3101">
        <v>1</v>
      </c>
      <c r="H3101" t="str">
        <f t="shared" si="48"/>
        <v>echo '&gt;&gt;&gt;'3100 MR004243_0001_10AUG2011_2.pdf;curl 'https://182.71.223.195/instahms/pages/GenericDocuments/GenericDocumentsPrint.do?_method=print&amp;forcePdf=true&amp;printerId=4&amp;doc_id=3085'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&gt;MR004001_MR005000/MR004243_0001_10AUG2011_2.pdf</v>
      </c>
    </row>
    <row r="3102" spans="1:8">
      <c r="A3102" t="s">
        <v>9300</v>
      </c>
      <c r="B3102">
        <v>2</v>
      </c>
      <c r="C3102" t="s">
        <v>1743</v>
      </c>
      <c r="D3102" t="s">
        <v>9303</v>
      </c>
      <c r="E3102" t="s">
        <v>21601</v>
      </c>
      <c r="F3102" t="s">
        <v>9304</v>
      </c>
      <c r="G3102">
        <v>3</v>
      </c>
      <c r="H3102" t="str">
        <f t="shared" si="48"/>
        <v>echo '&gt;&gt;&gt;'3101 MR004243_0003_26AUG2011_2.pdf;curl 'https://182.71.223.195/instahms/pages/GenericDocuments/GenericDocumentsPrint.do?_method=print&amp;forcePdf=true&amp;printerId=4&amp;doc_id=3265'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&gt;MR004001_MR005000/MR004243_0003_26AUG2011_2.pdf</v>
      </c>
    </row>
    <row r="3103" spans="1:8">
      <c r="A3103" t="s">
        <v>9305</v>
      </c>
      <c r="B3103">
        <v>2</v>
      </c>
      <c r="C3103" t="s">
        <v>8678</v>
      </c>
      <c r="D3103" t="s">
        <v>9306</v>
      </c>
      <c r="E3103" t="s">
        <v>21601</v>
      </c>
      <c r="F3103" t="s">
        <v>9307</v>
      </c>
      <c r="G3103">
        <v>1</v>
      </c>
      <c r="H3103" t="str">
        <f t="shared" si="48"/>
        <v>echo '&gt;&gt;&gt;'3102 MR004244_0001_10AUG2011_2.pdf;curl 'https://182.71.223.195/instahms/pages/GenericDocuments/GenericDocumentsPrint.do?_method=print&amp;forcePdf=true&amp;printerId=4&amp;doc_id=3090'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&gt;MR004001_MR005000/MR004244_0001_10AUG2011_2.pdf</v>
      </c>
    </row>
    <row r="3104" spans="1:8">
      <c r="A3104" t="s">
        <v>9305</v>
      </c>
      <c r="B3104">
        <v>2</v>
      </c>
      <c r="C3104" t="s">
        <v>7259</v>
      </c>
      <c r="D3104" t="s">
        <v>9308</v>
      </c>
      <c r="E3104" t="s">
        <v>21601</v>
      </c>
      <c r="F3104" t="s">
        <v>9309</v>
      </c>
      <c r="G3104">
        <v>23</v>
      </c>
      <c r="H3104" t="str">
        <f t="shared" si="48"/>
        <v>echo '&gt;&gt;&gt;'3103 MR004244_0023_08FEB2012_2.pdf;curl 'https://182.71.223.195/instahms/pages/GenericDocuments/GenericDocumentsPrint.do?_method=print&amp;forcePdf=true&amp;printerId=4&amp;doc_id=11514'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&gt;MR004001_MR005000/MR004244_0023_08FEB2012_2.pdf</v>
      </c>
    </row>
    <row r="3105" spans="1:8">
      <c r="A3105" t="s">
        <v>9310</v>
      </c>
      <c r="B3105">
        <v>2</v>
      </c>
      <c r="C3105" t="s">
        <v>8678</v>
      </c>
      <c r="D3105" t="s">
        <v>9311</v>
      </c>
      <c r="E3105" t="s">
        <v>21601</v>
      </c>
      <c r="F3105" t="s">
        <v>9312</v>
      </c>
      <c r="G3105">
        <v>1</v>
      </c>
      <c r="H3105" t="str">
        <f t="shared" si="48"/>
        <v>echo '&gt;&gt;&gt;'3104 MR004246_0001_10AUG2011_2.pdf;curl 'https://182.71.223.195/instahms/pages/GenericDocuments/GenericDocumentsPrint.do?_method=print&amp;forcePdf=true&amp;printerId=4&amp;doc_id=3095'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&gt;MR004001_MR005000/MR004246_0001_10AUG2011_2.pdf</v>
      </c>
    </row>
    <row r="3106" spans="1:8">
      <c r="A3106" t="s">
        <v>9313</v>
      </c>
      <c r="B3106">
        <v>2</v>
      </c>
      <c r="C3106" t="s">
        <v>1366</v>
      </c>
      <c r="D3106" t="s">
        <v>9314</v>
      </c>
      <c r="E3106" t="s">
        <v>21601</v>
      </c>
      <c r="F3106" t="s">
        <v>9315</v>
      </c>
      <c r="G3106">
        <v>2</v>
      </c>
      <c r="H3106" t="str">
        <f t="shared" si="48"/>
        <v>echo '&gt;&gt;&gt;'3105 MR004248_0002_21AUG2011_2.pdf;curl 'https://182.71.223.195/instahms/pages/GenericDocuments/GenericDocumentsPrint.do?_method=print&amp;forcePdf=true&amp;printerId=4&amp;doc_id=3186'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&gt;MR004001_MR005000/MR004248_0002_21AUG2011_2.pdf</v>
      </c>
    </row>
    <row r="3107" spans="1:8">
      <c r="A3107" t="s">
        <v>9313</v>
      </c>
      <c r="B3107">
        <v>2</v>
      </c>
      <c r="C3107" t="s">
        <v>105</v>
      </c>
      <c r="D3107" t="s">
        <v>9316</v>
      </c>
      <c r="E3107" t="s">
        <v>21601</v>
      </c>
      <c r="F3107" t="s">
        <v>9317</v>
      </c>
      <c r="G3107">
        <v>3</v>
      </c>
      <c r="H3107" t="str">
        <f t="shared" si="48"/>
        <v>echo '&gt;&gt;&gt;'3106 MR004248_0003_29AUG2011_2.pdf;curl 'https://182.71.223.195/instahms/pages/GenericDocuments/GenericDocumentsPrint.do?_method=print&amp;forcePdf=true&amp;printerId=4&amp;doc_id=3332'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&gt;MR004001_MR005000/MR004248_0003_29AUG2011_2.pdf</v>
      </c>
    </row>
    <row r="3108" spans="1:8">
      <c r="A3108" t="s">
        <v>9318</v>
      </c>
      <c r="B3108">
        <v>2</v>
      </c>
      <c r="C3108" t="s">
        <v>8681</v>
      </c>
      <c r="D3108" t="s">
        <v>9319</v>
      </c>
      <c r="E3108" t="s">
        <v>21601</v>
      </c>
      <c r="F3108" t="s">
        <v>9320</v>
      </c>
      <c r="G3108">
        <v>2</v>
      </c>
      <c r="H3108" t="str">
        <f t="shared" si="48"/>
        <v>echo '&gt;&gt;&gt;'3107 MR004249_0002_19AUG2011_2.pdf;curl 'https://182.71.223.195/instahms/pages/GenericDocuments/GenericDocumentsPrint.do?_method=print&amp;forcePdf=true&amp;printerId=4&amp;doc_id=3165'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&gt;MR004001_MR005000/MR004249_0002_19AUG2011_2.pdf</v>
      </c>
    </row>
    <row r="3109" spans="1:8">
      <c r="A3109" t="s">
        <v>9321</v>
      </c>
      <c r="B3109">
        <v>2</v>
      </c>
      <c r="C3109" t="s">
        <v>9322</v>
      </c>
      <c r="D3109" t="s">
        <v>9323</v>
      </c>
      <c r="E3109" t="s">
        <v>21601</v>
      </c>
      <c r="F3109" t="s">
        <v>9324</v>
      </c>
      <c r="G3109">
        <v>1</v>
      </c>
      <c r="H3109" t="str">
        <f t="shared" si="48"/>
        <v>echo '&gt;&gt;&gt;'3108 MR004250_0001_11AUG2011_2.pdf;curl 'https://182.71.223.195/instahms/pages/GenericDocuments/GenericDocumentsPrint.do?_method=print&amp;forcePdf=true&amp;printerId=4&amp;doc_id=3097'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&gt;MR004001_MR005000/MR004250_0001_11AUG2011_2.pdf</v>
      </c>
    </row>
    <row r="3110" spans="1:8">
      <c r="A3110" t="s">
        <v>9325</v>
      </c>
      <c r="B3110">
        <v>2</v>
      </c>
      <c r="C3110" t="s">
        <v>9322</v>
      </c>
      <c r="D3110" t="s">
        <v>9326</v>
      </c>
      <c r="E3110" t="s">
        <v>21601</v>
      </c>
      <c r="F3110" t="s">
        <v>9327</v>
      </c>
      <c r="G3110">
        <v>1</v>
      </c>
      <c r="H3110" t="str">
        <f t="shared" si="48"/>
        <v>echo '&gt;&gt;&gt;'3109 MR004251_0001_11AUG2011_2.pdf;curl 'https://182.71.223.195/instahms/pages/GenericDocuments/GenericDocumentsPrint.do?_method=print&amp;forcePdf=true&amp;printerId=4&amp;doc_id=3098'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&gt;MR004001_MR005000/MR004251_0001_11AUG2011_2.pdf</v>
      </c>
    </row>
    <row r="3111" spans="1:8">
      <c r="A3111" t="s">
        <v>9328</v>
      </c>
      <c r="B3111">
        <v>2</v>
      </c>
      <c r="C3111" t="s">
        <v>1366</v>
      </c>
      <c r="D3111" t="s">
        <v>9329</v>
      </c>
      <c r="E3111" t="s">
        <v>21601</v>
      </c>
      <c r="F3111" t="s">
        <v>9330</v>
      </c>
      <c r="G3111">
        <v>3</v>
      </c>
      <c r="H3111" t="str">
        <f t="shared" si="48"/>
        <v>echo '&gt;&gt;&gt;'3110 MR004252_0003_21AUG2011_2.pdf;curl 'https://182.71.223.195/instahms/pages/GenericDocuments/GenericDocumentsPrint.do?_method=print&amp;forcePdf=true&amp;printerId=4&amp;doc_id=3188'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&gt;MR004001_MR005000/MR004252_0003_21AUG2011_2.pdf</v>
      </c>
    </row>
    <row r="3112" spans="1:8">
      <c r="A3112" t="s">
        <v>9328</v>
      </c>
      <c r="B3112">
        <v>2</v>
      </c>
      <c r="C3112" t="s">
        <v>1366</v>
      </c>
      <c r="D3112" t="s">
        <v>9331</v>
      </c>
      <c r="E3112" t="s">
        <v>21601</v>
      </c>
      <c r="F3112" t="s">
        <v>9332</v>
      </c>
      <c r="G3112">
        <v>4</v>
      </c>
      <c r="H3112" t="str">
        <f t="shared" si="48"/>
        <v>echo '&gt;&gt;&gt;'3111 MR004252_0004_21AUG2011_2.pdf;curl 'https://182.71.223.195/instahms/pages/GenericDocuments/GenericDocumentsPrint.do?_method=print&amp;forcePdf=true&amp;printerId=4&amp;doc_id=3187'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&gt;MR004001_MR005000/MR004252_0004_21AUG2011_2.pdf</v>
      </c>
    </row>
    <row r="3113" spans="1:8">
      <c r="A3113" t="s">
        <v>9333</v>
      </c>
      <c r="B3113">
        <v>2</v>
      </c>
      <c r="C3113" t="s">
        <v>1366</v>
      </c>
      <c r="D3113" t="s">
        <v>9334</v>
      </c>
      <c r="E3113" t="s">
        <v>21601</v>
      </c>
      <c r="F3113" t="s">
        <v>9335</v>
      </c>
      <c r="G3113">
        <v>3</v>
      </c>
      <c r="H3113" t="str">
        <f t="shared" si="48"/>
        <v>echo '&gt;&gt;&gt;'3112 MR004253_0003_21AUG2011_2.pdf;curl 'https://182.71.223.195/instahms/pages/GenericDocuments/GenericDocumentsPrint.do?_method=print&amp;forcePdf=true&amp;printerId=4&amp;doc_id=3202'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&gt;MR004001_MR005000/MR004253_0003_21AUG2011_2.pdf</v>
      </c>
    </row>
    <row r="3114" spans="1:8">
      <c r="A3114" t="s">
        <v>9336</v>
      </c>
      <c r="B3114">
        <v>2</v>
      </c>
      <c r="C3114" t="s">
        <v>975</v>
      </c>
      <c r="D3114" t="s">
        <v>9337</v>
      </c>
      <c r="E3114" t="s">
        <v>21601</v>
      </c>
      <c r="F3114" t="s">
        <v>9338</v>
      </c>
      <c r="G3114">
        <v>1</v>
      </c>
      <c r="H3114" t="str">
        <f t="shared" si="48"/>
        <v>echo '&gt;&gt;&gt;'3113 MR004254_0001_12AUG2011_2.pdf;curl 'https://182.71.223.195/instahms/pages/GenericDocuments/GenericDocumentsPrint.do?_method=print&amp;forcePdf=true&amp;printerId=4&amp;doc_id=3112'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&gt;MR004001_MR005000/MR004254_0001_12AUG2011_2.pdf</v>
      </c>
    </row>
    <row r="3115" spans="1:8">
      <c r="A3115" t="s">
        <v>9339</v>
      </c>
      <c r="B3115">
        <v>2</v>
      </c>
      <c r="C3115" t="s">
        <v>35</v>
      </c>
      <c r="D3115" t="s">
        <v>9340</v>
      </c>
      <c r="E3115" t="s">
        <v>21601</v>
      </c>
      <c r="F3115" t="s">
        <v>9341</v>
      </c>
      <c r="G3115">
        <v>2</v>
      </c>
      <c r="H3115" t="str">
        <f t="shared" si="48"/>
        <v>echo '&gt;&gt;&gt;'3114 MR004255_0002_23AUG2011_2.pdf;curl 'https://182.71.223.195/instahms/pages/GenericDocuments/GenericDocumentsPrint.do?_method=print&amp;forcePdf=true&amp;printerId=4&amp;doc_id=3235'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&gt;MR004001_MR005000/MR004255_0002_23AUG2011_2.pdf</v>
      </c>
    </row>
    <row r="3116" spans="1:8">
      <c r="A3116" t="s">
        <v>9342</v>
      </c>
      <c r="B3116">
        <v>2</v>
      </c>
      <c r="C3116" t="s">
        <v>105</v>
      </c>
      <c r="D3116" t="s">
        <v>9343</v>
      </c>
      <c r="E3116" t="s">
        <v>21601</v>
      </c>
      <c r="F3116" t="s">
        <v>9344</v>
      </c>
      <c r="G3116">
        <v>3</v>
      </c>
      <c r="H3116" t="str">
        <f t="shared" si="48"/>
        <v>echo '&gt;&gt;&gt;'3115 MR004256_0003_29AUG2011_2.pdf;curl 'https://182.71.223.195/instahms/pages/GenericDocuments/GenericDocumentsPrint.do?_method=print&amp;forcePdf=true&amp;printerId=4&amp;doc_id=3336'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&gt;MR004001_MR005000/MR004256_0003_29AUG2011_2.pdf</v>
      </c>
    </row>
    <row r="3117" spans="1:8">
      <c r="A3117" t="s">
        <v>9345</v>
      </c>
      <c r="B3117">
        <v>2</v>
      </c>
      <c r="C3117" t="s">
        <v>975</v>
      </c>
      <c r="D3117" t="s">
        <v>9346</v>
      </c>
      <c r="E3117" t="s">
        <v>21601</v>
      </c>
      <c r="F3117" t="s">
        <v>9347</v>
      </c>
      <c r="G3117">
        <v>1</v>
      </c>
      <c r="H3117" t="str">
        <f t="shared" si="48"/>
        <v>echo '&gt;&gt;&gt;'3116 MR004257_0001_12AUG2011_2.pdf;curl 'https://182.71.223.195/instahms/pages/GenericDocuments/GenericDocumentsPrint.do?_method=print&amp;forcePdf=true&amp;printerId=4&amp;doc_id=3100'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&gt;MR004001_MR005000/MR004257_0001_12AUG2011_2.pdf</v>
      </c>
    </row>
    <row r="3118" spans="1:8">
      <c r="A3118" t="s">
        <v>9348</v>
      </c>
      <c r="B3118">
        <v>2</v>
      </c>
      <c r="C3118" t="s">
        <v>975</v>
      </c>
      <c r="D3118" t="s">
        <v>9349</v>
      </c>
      <c r="E3118" t="s">
        <v>21601</v>
      </c>
      <c r="F3118" t="s">
        <v>9350</v>
      </c>
      <c r="G3118">
        <v>1</v>
      </c>
      <c r="H3118" t="str">
        <f t="shared" si="48"/>
        <v>echo '&gt;&gt;&gt;'3117 MR004258_0001_12AUG2011_2.pdf;curl 'https://182.71.223.195/instahms/pages/GenericDocuments/GenericDocumentsPrint.do?_method=print&amp;forcePdf=true&amp;printerId=4&amp;doc_id=3111'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&gt;MR004001_MR005000/MR004258_0001_12AUG2011_2.pdf</v>
      </c>
    </row>
    <row r="3119" spans="1:8">
      <c r="A3119" t="s">
        <v>9351</v>
      </c>
      <c r="B3119">
        <v>2</v>
      </c>
      <c r="C3119" t="s">
        <v>9352</v>
      </c>
      <c r="D3119" t="s">
        <v>9353</v>
      </c>
      <c r="E3119" t="s">
        <v>21601</v>
      </c>
      <c r="F3119" t="s">
        <v>9354</v>
      </c>
      <c r="G3119">
        <v>3</v>
      </c>
      <c r="H3119" t="str">
        <f t="shared" si="48"/>
        <v>echo '&gt;&gt;&gt;'3118 MR004259_0003_14AUG2011_2.pdf;curl 'https://182.71.223.195/instahms/pages/GenericDocuments/GenericDocumentsPrint.do?_method=print&amp;forcePdf=true&amp;printerId=4&amp;doc_id=3118'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&gt;MR004001_MR005000/MR004259_0003_14AUG2011_2.pdf</v>
      </c>
    </row>
    <row r="3120" spans="1:8">
      <c r="A3120" t="s">
        <v>9355</v>
      </c>
      <c r="B3120">
        <v>2</v>
      </c>
      <c r="C3120" t="s">
        <v>35</v>
      </c>
      <c r="D3120" t="s">
        <v>9356</v>
      </c>
      <c r="E3120" t="s">
        <v>21601</v>
      </c>
      <c r="F3120" t="s">
        <v>9357</v>
      </c>
      <c r="G3120">
        <v>2</v>
      </c>
      <c r="H3120" t="str">
        <f t="shared" si="48"/>
        <v>echo '&gt;&gt;&gt;'3119 MR004261_0002_23AUG2011_2.pdf;curl 'https://182.71.223.195/instahms/pages/GenericDocuments/GenericDocumentsPrint.do?_method=print&amp;forcePdf=true&amp;printerId=4&amp;doc_id=3231'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&gt;MR004001_MR005000/MR004261_0002_23AUG2011_2.pdf</v>
      </c>
    </row>
    <row r="3121" spans="1:8">
      <c r="A3121" t="s">
        <v>9358</v>
      </c>
      <c r="B3121">
        <v>2</v>
      </c>
      <c r="C3121" t="s">
        <v>975</v>
      </c>
      <c r="D3121" t="s">
        <v>9359</v>
      </c>
      <c r="E3121" t="s">
        <v>21601</v>
      </c>
      <c r="F3121" t="s">
        <v>9360</v>
      </c>
      <c r="G3121">
        <v>1</v>
      </c>
      <c r="H3121" t="str">
        <f t="shared" si="48"/>
        <v>echo '&gt;&gt;&gt;'3120 MR004262_0001_12AUG2011_2.pdf;curl 'https://182.71.223.195/instahms/pages/GenericDocuments/GenericDocumentsPrint.do?_method=print&amp;forcePdf=true&amp;printerId=4&amp;doc_id=3102'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&gt;MR004001_MR005000/MR004262_0001_12AUG2011_2.pdf</v>
      </c>
    </row>
    <row r="3122" spans="1:8">
      <c r="A3122" t="s">
        <v>9361</v>
      </c>
      <c r="B3122">
        <v>2</v>
      </c>
      <c r="C3122" t="s">
        <v>975</v>
      </c>
      <c r="D3122" t="s">
        <v>9362</v>
      </c>
      <c r="E3122" t="s">
        <v>21601</v>
      </c>
      <c r="F3122" t="s">
        <v>9363</v>
      </c>
      <c r="G3122">
        <v>1</v>
      </c>
      <c r="H3122" t="str">
        <f t="shared" si="48"/>
        <v>echo '&gt;&gt;&gt;'3121 MR004263_0001_12AUG2011_2.pdf;curl 'https://182.71.223.195/instahms/pages/GenericDocuments/GenericDocumentsPrint.do?_method=print&amp;forcePdf=true&amp;printerId=4&amp;doc_id=3103'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&gt;MR004001_MR005000/MR004263_0001_12AUG2011_2.pdf</v>
      </c>
    </row>
    <row r="3123" spans="1:8">
      <c r="A3123" t="s">
        <v>9364</v>
      </c>
      <c r="B3123">
        <v>2</v>
      </c>
      <c r="C3123" t="s">
        <v>975</v>
      </c>
      <c r="D3123" t="s">
        <v>9365</v>
      </c>
      <c r="E3123" t="s">
        <v>21601</v>
      </c>
      <c r="F3123" t="s">
        <v>9366</v>
      </c>
      <c r="G3123">
        <v>1</v>
      </c>
      <c r="H3123" t="str">
        <f t="shared" si="48"/>
        <v>echo '&gt;&gt;&gt;'3122 MR004264_0001_12AUG2011_2.pdf;curl 'https://182.71.223.195/instahms/pages/GenericDocuments/GenericDocumentsPrint.do?_method=print&amp;forcePdf=true&amp;printerId=4&amp;doc_id=3104'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&gt;MR004001_MR005000/MR004264_0001_12AUG2011_2.pdf</v>
      </c>
    </row>
    <row r="3124" spans="1:8">
      <c r="A3124" t="s">
        <v>9367</v>
      </c>
      <c r="B3124">
        <v>2</v>
      </c>
      <c r="C3124" t="s">
        <v>975</v>
      </c>
      <c r="D3124" t="s">
        <v>9368</v>
      </c>
      <c r="E3124" t="s">
        <v>21601</v>
      </c>
      <c r="F3124" t="s">
        <v>9369</v>
      </c>
      <c r="G3124">
        <v>1</v>
      </c>
      <c r="H3124" t="str">
        <f t="shared" si="48"/>
        <v>echo '&gt;&gt;&gt;'3123 MR004266_0001_12AUG2011_2.pdf;curl 'https://182.71.223.195/instahms/pages/GenericDocuments/GenericDocumentsPrint.do?_method=print&amp;forcePdf=true&amp;printerId=4&amp;doc_id=3105'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&gt;MR004001_MR005000/MR004266_0001_12AUG2011_2.pdf</v>
      </c>
    </row>
    <row r="3125" spans="1:8">
      <c r="A3125" t="s">
        <v>9370</v>
      </c>
      <c r="B3125">
        <v>2</v>
      </c>
      <c r="C3125" t="s">
        <v>975</v>
      </c>
      <c r="D3125" t="s">
        <v>9371</v>
      </c>
      <c r="E3125" t="s">
        <v>21601</v>
      </c>
      <c r="F3125" t="s">
        <v>9372</v>
      </c>
      <c r="G3125">
        <v>1</v>
      </c>
      <c r="H3125" t="str">
        <f t="shared" si="48"/>
        <v>echo '&gt;&gt;&gt;'3124 MR004267_0001_12AUG2011_2.pdf;curl 'https://182.71.223.195/instahms/pages/GenericDocuments/GenericDocumentsPrint.do?_method=print&amp;forcePdf=true&amp;printerId=4&amp;doc_id=3108'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&gt;MR004001_MR005000/MR004267_0001_12AUG2011_2.pdf</v>
      </c>
    </row>
    <row r="3126" spans="1:8">
      <c r="A3126" t="s">
        <v>9373</v>
      </c>
      <c r="B3126">
        <v>2</v>
      </c>
      <c r="C3126" t="s">
        <v>9374</v>
      </c>
      <c r="D3126" t="s">
        <v>9375</v>
      </c>
      <c r="E3126" t="s">
        <v>21601</v>
      </c>
      <c r="F3126" t="s">
        <v>9376</v>
      </c>
      <c r="G3126">
        <v>2</v>
      </c>
      <c r="H3126" t="str">
        <f t="shared" si="48"/>
        <v>echo '&gt;&gt;&gt;'3125 MR004268_0002_20AUG2011_2.pdf;curl 'https://182.71.223.195/instahms/pages/GenericDocuments/GenericDocumentsPrint.do?_method=print&amp;forcePdf=true&amp;printerId=4&amp;doc_id=3180'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&gt;MR004001_MR005000/MR004268_0002_20AUG2011_2.pdf</v>
      </c>
    </row>
    <row r="3127" spans="1:8">
      <c r="A3127" t="s">
        <v>9377</v>
      </c>
      <c r="B3127">
        <v>2</v>
      </c>
      <c r="C3127" t="s">
        <v>28</v>
      </c>
      <c r="D3127" t="s">
        <v>9378</v>
      </c>
      <c r="E3127" t="s">
        <v>21601</v>
      </c>
      <c r="F3127" t="s">
        <v>9379</v>
      </c>
      <c r="G3127">
        <v>3</v>
      </c>
      <c r="H3127" t="str">
        <f t="shared" si="48"/>
        <v>echo '&gt;&gt;&gt;'3126 MR004269_0003_28AUG2011_2.pdf;curl 'https://182.71.223.195/instahms/pages/GenericDocuments/GenericDocumentsPrint.do?_method=print&amp;forcePdf=true&amp;printerId=4&amp;doc_id=3325'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&gt;MR004001_MR005000/MR004269_0003_28AUG2011_2.pdf</v>
      </c>
    </row>
    <row r="3128" spans="1:8">
      <c r="A3128" t="s">
        <v>9380</v>
      </c>
      <c r="B3128">
        <v>2</v>
      </c>
      <c r="C3128" t="s">
        <v>35</v>
      </c>
      <c r="D3128" t="s">
        <v>9381</v>
      </c>
      <c r="E3128" t="s">
        <v>21601</v>
      </c>
      <c r="F3128" t="s">
        <v>9382</v>
      </c>
      <c r="G3128">
        <v>2</v>
      </c>
      <c r="H3128" t="str">
        <f t="shared" si="48"/>
        <v>echo '&gt;&gt;&gt;'3127 MR004270_0002_23AUG2011_2.pdf;curl 'https://182.71.223.195/instahms/pages/GenericDocuments/GenericDocumentsPrint.do?_method=print&amp;forcePdf=true&amp;printerId=4&amp;doc_id=3229'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&gt;MR004001_MR005000/MR004270_0002_23AUG2011_2.pdf</v>
      </c>
    </row>
    <row r="3129" spans="1:8">
      <c r="A3129" t="s">
        <v>9383</v>
      </c>
      <c r="B3129">
        <v>2</v>
      </c>
      <c r="C3129" t="s">
        <v>975</v>
      </c>
      <c r="D3129" t="s">
        <v>9384</v>
      </c>
      <c r="E3129" t="s">
        <v>21601</v>
      </c>
      <c r="F3129" t="s">
        <v>9385</v>
      </c>
      <c r="G3129">
        <v>1</v>
      </c>
      <c r="H3129" t="str">
        <f t="shared" si="48"/>
        <v>echo '&gt;&gt;&gt;'3128 MR004271_0001_12AUG2011_2.pdf;curl 'https://182.71.223.195/instahms/pages/GenericDocuments/GenericDocumentsPrint.do?_method=print&amp;forcePdf=true&amp;printerId=4&amp;doc_id=3106'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&gt;MR004001_MR005000/MR004271_0001_12AUG2011_2.pdf</v>
      </c>
    </row>
    <row r="3130" spans="1:8">
      <c r="A3130" t="s">
        <v>9383</v>
      </c>
      <c r="B3130">
        <v>2</v>
      </c>
      <c r="C3130" t="s">
        <v>9386</v>
      </c>
      <c r="D3130" t="s">
        <v>9387</v>
      </c>
      <c r="E3130" t="s">
        <v>21601</v>
      </c>
      <c r="F3130" t="s">
        <v>9388</v>
      </c>
      <c r="G3130">
        <v>7</v>
      </c>
      <c r="H3130" t="str">
        <f t="shared" si="48"/>
        <v>echo '&gt;&gt;&gt;'3129 MR004271_0007_26MAR2012_2.pdf;curl 'https://182.71.223.195/instahms/pages/GenericDocuments/GenericDocumentsPrint.do?_method=print&amp;forcePdf=true&amp;printerId=4&amp;doc_id=13804'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&gt;MR004001_MR005000/MR004271_0007_26MAR2012_2.pdf</v>
      </c>
    </row>
    <row r="3131" spans="1:8">
      <c r="A3131" t="s">
        <v>9389</v>
      </c>
      <c r="B3131">
        <v>2</v>
      </c>
      <c r="C3131" t="s">
        <v>9374</v>
      </c>
      <c r="D3131" t="s">
        <v>9390</v>
      </c>
      <c r="E3131" t="s">
        <v>21601</v>
      </c>
      <c r="F3131" t="s">
        <v>9391</v>
      </c>
      <c r="G3131">
        <v>2</v>
      </c>
      <c r="H3131" t="str">
        <f t="shared" si="48"/>
        <v>echo '&gt;&gt;&gt;'3130 MR004272_0002_20AUG2011_2.pdf;curl 'https://182.71.223.195/instahms/pages/GenericDocuments/GenericDocumentsPrint.do?_method=print&amp;forcePdf=true&amp;printerId=4&amp;doc_id=3181'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&gt;MR004001_MR005000/MR004272_0002_20AUG2011_2.pdf</v>
      </c>
    </row>
    <row r="3132" spans="1:8">
      <c r="A3132" t="s">
        <v>9392</v>
      </c>
      <c r="B3132">
        <v>2</v>
      </c>
      <c r="C3132" t="s">
        <v>975</v>
      </c>
      <c r="D3132" t="s">
        <v>9393</v>
      </c>
      <c r="E3132" t="s">
        <v>21601</v>
      </c>
      <c r="F3132" t="s">
        <v>9394</v>
      </c>
      <c r="G3132">
        <v>1</v>
      </c>
      <c r="H3132" t="str">
        <f t="shared" si="48"/>
        <v>echo '&gt;&gt;&gt;'3131 MR004273_0001_12AUG2011_2.pdf;curl 'https://182.71.223.195/instahms/pages/GenericDocuments/GenericDocumentsPrint.do?_method=print&amp;forcePdf=true&amp;printerId=4&amp;doc_id=3107'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&gt;MR004001_MR005000/MR004273_0001_12AUG2011_2.pdf</v>
      </c>
    </row>
    <row r="3133" spans="1:8">
      <c r="A3133" t="s">
        <v>9395</v>
      </c>
      <c r="B3133">
        <v>2</v>
      </c>
      <c r="C3133" t="s">
        <v>975</v>
      </c>
      <c r="D3133" t="s">
        <v>9396</v>
      </c>
      <c r="E3133" t="s">
        <v>21601</v>
      </c>
      <c r="F3133" t="s">
        <v>9397</v>
      </c>
      <c r="G3133">
        <v>1</v>
      </c>
      <c r="H3133" t="str">
        <f t="shared" si="48"/>
        <v>echo '&gt;&gt;&gt;'3132 MR004275_0001_12AUG2011_2.pdf;curl 'https://182.71.223.195/instahms/pages/GenericDocuments/GenericDocumentsPrint.do?_method=print&amp;forcePdf=true&amp;printerId=4&amp;doc_id=3109'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&gt;MR004001_MR005000/MR004275_0001_12AUG2011_2.pdf</v>
      </c>
    </row>
    <row r="3134" spans="1:8">
      <c r="A3134" t="s">
        <v>9398</v>
      </c>
      <c r="B3134">
        <v>2</v>
      </c>
      <c r="C3134" t="s">
        <v>9352</v>
      </c>
      <c r="D3134" t="s">
        <v>9399</v>
      </c>
      <c r="E3134" t="s">
        <v>21601</v>
      </c>
      <c r="F3134" t="s">
        <v>9400</v>
      </c>
      <c r="G3134">
        <v>2</v>
      </c>
      <c r="H3134" t="str">
        <f t="shared" si="48"/>
        <v>echo '&gt;&gt;&gt;'3133 MR004276_0002_14AUG2011_2.pdf;curl 'https://182.71.223.195/instahms/pages/GenericDocuments/GenericDocumentsPrint.do?_method=print&amp;forcePdf=true&amp;printerId=4&amp;doc_id=3116'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&gt;MR004001_MR005000/MR004276_0002_14AUG2011_2.pdf</v>
      </c>
    </row>
    <row r="3135" spans="1:8">
      <c r="A3135" t="s">
        <v>9401</v>
      </c>
      <c r="B3135">
        <v>2</v>
      </c>
      <c r="C3135" t="s">
        <v>975</v>
      </c>
      <c r="D3135" t="s">
        <v>9402</v>
      </c>
      <c r="E3135" t="s">
        <v>21601</v>
      </c>
      <c r="F3135" t="s">
        <v>9403</v>
      </c>
      <c r="G3135">
        <v>1</v>
      </c>
      <c r="H3135" t="str">
        <f t="shared" si="48"/>
        <v>echo '&gt;&gt;&gt;'3134 MR004277_0001_12AUG2011_2.pdf;curl 'https://182.71.223.195/instahms/pages/GenericDocuments/GenericDocumentsPrint.do?_method=print&amp;forcePdf=true&amp;printerId=4&amp;doc_id=3110'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&gt;MR004001_MR005000/MR004277_0001_12AUG2011_2.pdf</v>
      </c>
    </row>
    <row r="3136" spans="1:8">
      <c r="A3136" t="s">
        <v>9404</v>
      </c>
      <c r="B3136">
        <v>2</v>
      </c>
      <c r="C3136" t="s">
        <v>9352</v>
      </c>
      <c r="D3136" t="s">
        <v>9405</v>
      </c>
      <c r="E3136" t="s">
        <v>21601</v>
      </c>
      <c r="F3136" t="s">
        <v>9406</v>
      </c>
      <c r="G3136">
        <v>2</v>
      </c>
      <c r="H3136" t="str">
        <f t="shared" si="48"/>
        <v>echo '&gt;&gt;&gt;'3135 MR004278_0002_14AUG2011_2.pdf;curl 'https://182.71.223.195/instahms/pages/GenericDocuments/GenericDocumentsPrint.do?_method=print&amp;forcePdf=true&amp;printerId=4&amp;doc_id=3117'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&gt;MR004001_MR005000/MR004278_0002_14AUG2011_2.pdf</v>
      </c>
    </row>
    <row r="3137" spans="1:8">
      <c r="A3137" t="s">
        <v>9407</v>
      </c>
      <c r="B3137">
        <v>2</v>
      </c>
      <c r="C3137" t="s">
        <v>35</v>
      </c>
      <c r="D3137" t="s">
        <v>9408</v>
      </c>
      <c r="E3137" t="s">
        <v>21601</v>
      </c>
      <c r="F3137" t="s">
        <v>9409</v>
      </c>
      <c r="G3137">
        <v>3</v>
      </c>
      <c r="H3137" t="str">
        <f t="shared" si="48"/>
        <v>echo '&gt;&gt;&gt;'3136 MR004279_0003_23AUG2011_2.pdf;curl 'https://182.71.223.195/instahms/pages/GenericDocuments/GenericDocumentsPrint.do?_method=print&amp;forcePdf=true&amp;printerId=4&amp;doc_id=3225'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&gt;MR004001_MR005000/MR004279_0003_23AUG2011_2.pdf</v>
      </c>
    </row>
    <row r="3138" spans="1:8">
      <c r="A3138" t="s">
        <v>9410</v>
      </c>
      <c r="B3138">
        <v>2</v>
      </c>
      <c r="C3138" t="s">
        <v>9411</v>
      </c>
      <c r="D3138" t="s">
        <v>9412</v>
      </c>
      <c r="E3138" t="s">
        <v>21601</v>
      </c>
      <c r="F3138" t="s">
        <v>9413</v>
      </c>
      <c r="G3138">
        <v>2</v>
      </c>
      <c r="H3138" t="str">
        <f t="shared" si="48"/>
        <v>echo '&gt;&gt;&gt;'3137 MR004283_0002_15AUG2011_2.pdf;curl 'https://182.71.223.195/instahms/pages/GenericDocuments/GenericDocumentsPrint.do?_method=print&amp;forcePdf=true&amp;printerId=4&amp;doc_id=3123'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&gt;MR004001_MR005000/MR004283_0002_15AUG2011_2.pdf</v>
      </c>
    </row>
    <row r="3139" spans="1:8">
      <c r="A3139" t="s">
        <v>9414</v>
      </c>
      <c r="B3139">
        <v>2</v>
      </c>
      <c r="C3139" t="s">
        <v>9415</v>
      </c>
      <c r="D3139" t="s">
        <v>9416</v>
      </c>
      <c r="E3139" t="s">
        <v>21601</v>
      </c>
      <c r="F3139" t="s">
        <v>9417</v>
      </c>
      <c r="G3139">
        <v>1</v>
      </c>
      <c r="H3139" t="str">
        <f t="shared" ref="H3139:H3202" si="49">CONCATENATE(D3139,E3139,F3139)</f>
        <v>echo '&gt;&gt;&gt;'3138 MR004293_0001_13AUG2011_2.pdf;curl 'https://182.71.223.195/instahms/pages/GenericDocuments/GenericDocumentsPrint.do?_method=print&amp;forcePdf=true&amp;printerId=4&amp;doc_id=3113'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&gt;MR004001_MR005000/MR004293_0001_13AUG2011_2.pdf</v>
      </c>
    </row>
    <row r="3140" spans="1:8">
      <c r="A3140" t="s">
        <v>9414</v>
      </c>
      <c r="B3140">
        <v>2</v>
      </c>
      <c r="C3140" t="s">
        <v>5960</v>
      </c>
      <c r="D3140" t="s">
        <v>9418</v>
      </c>
      <c r="E3140" t="s">
        <v>21601</v>
      </c>
      <c r="F3140" t="s">
        <v>9419</v>
      </c>
      <c r="G3140">
        <v>5</v>
      </c>
      <c r="H3140" t="str">
        <f t="shared" si="49"/>
        <v>echo '&gt;&gt;&gt;'3139 MR004293_0005_10OCT2011_2.pdf;curl 'https://182.71.223.195/instahms/pages/GenericDocuments/GenericDocumentsPrint.do?_method=print&amp;forcePdf=true&amp;printerId=4&amp;doc_id=3796'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&gt;MR004001_MR005000/MR004293_0005_10OCT2011_2.pdf</v>
      </c>
    </row>
    <row r="3141" spans="1:8">
      <c r="A3141" t="s">
        <v>9420</v>
      </c>
      <c r="B3141">
        <v>2</v>
      </c>
      <c r="C3141" t="s">
        <v>9352</v>
      </c>
      <c r="D3141" t="s">
        <v>9421</v>
      </c>
      <c r="E3141" t="s">
        <v>21601</v>
      </c>
      <c r="F3141" t="s">
        <v>9422</v>
      </c>
      <c r="G3141">
        <v>2</v>
      </c>
      <c r="H3141" t="str">
        <f t="shared" si="49"/>
        <v>echo '&gt;&gt;&gt;'3140 MR004295_0002_14AUG2011_2.pdf;curl 'https://182.71.223.195/instahms/pages/GenericDocuments/GenericDocumentsPrint.do?_method=print&amp;forcePdf=true&amp;printerId=4&amp;doc_id=3119'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&gt;MR004001_MR005000/MR004295_0002_14AUG2011_2.pdf</v>
      </c>
    </row>
    <row r="3142" spans="1:8">
      <c r="A3142" t="s">
        <v>9423</v>
      </c>
      <c r="B3142">
        <v>2</v>
      </c>
      <c r="C3142" t="s">
        <v>9352</v>
      </c>
      <c r="D3142" t="s">
        <v>9424</v>
      </c>
      <c r="E3142" t="s">
        <v>21601</v>
      </c>
      <c r="F3142" t="s">
        <v>9425</v>
      </c>
      <c r="G3142">
        <v>2</v>
      </c>
      <c r="H3142" t="str">
        <f t="shared" si="49"/>
        <v>echo '&gt;&gt;&gt;'3141 MR004296_0002_14AUG2011_2.pdf;curl 'https://182.71.223.195/instahms/pages/GenericDocuments/GenericDocumentsPrint.do?_method=print&amp;forcePdf=true&amp;printerId=4&amp;doc_id=3115'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&gt;MR004001_MR005000/MR004296_0002_14AUG2011_2.pdf</v>
      </c>
    </row>
    <row r="3143" spans="1:8">
      <c r="A3143" t="s">
        <v>9426</v>
      </c>
      <c r="B3143">
        <v>2</v>
      </c>
      <c r="C3143" t="s">
        <v>9411</v>
      </c>
      <c r="D3143" t="s">
        <v>9427</v>
      </c>
      <c r="E3143" t="s">
        <v>21601</v>
      </c>
      <c r="F3143" t="s">
        <v>9428</v>
      </c>
      <c r="G3143">
        <v>2</v>
      </c>
      <c r="H3143" t="str">
        <f t="shared" si="49"/>
        <v>echo '&gt;&gt;&gt;'3142 MR004303_0002_15AUG2011_2.pdf;curl 'https://182.71.223.195/instahms/pages/GenericDocuments/GenericDocumentsPrint.do?_method=print&amp;forcePdf=true&amp;printerId=4&amp;doc_id=3120'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&gt;MR004001_MR005000/MR004303_0002_15AUG2011_2.pdf</v>
      </c>
    </row>
    <row r="3144" spans="1:8">
      <c r="A3144" t="s">
        <v>9429</v>
      </c>
      <c r="B3144">
        <v>2</v>
      </c>
      <c r="C3144" t="s">
        <v>28</v>
      </c>
      <c r="D3144" t="s">
        <v>9430</v>
      </c>
      <c r="E3144" t="s">
        <v>21601</v>
      </c>
      <c r="F3144" t="s">
        <v>9431</v>
      </c>
      <c r="G3144">
        <v>5</v>
      </c>
      <c r="H3144" t="str">
        <f t="shared" si="49"/>
        <v>echo '&gt;&gt;&gt;'3143 MR004409_0005_28AUG2011_2.pdf;curl 'https://182.71.223.195/instahms/pages/GenericDocuments/GenericDocumentsPrint.do?_method=print&amp;forcePdf=true&amp;printerId=4&amp;doc_id=3330'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&gt;MR004001_MR005000/MR004409_0005_28AUG2011_2.pdf</v>
      </c>
    </row>
    <row r="3145" spans="1:8">
      <c r="A3145" t="s">
        <v>9432</v>
      </c>
      <c r="B3145">
        <v>2</v>
      </c>
      <c r="C3145" t="s">
        <v>8681</v>
      </c>
      <c r="D3145" t="s">
        <v>9433</v>
      </c>
      <c r="E3145" t="s">
        <v>21601</v>
      </c>
      <c r="F3145" t="s">
        <v>9434</v>
      </c>
      <c r="G3145">
        <v>3</v>
      </c>
      <c r="H3145" t="str">
        <f t="shared" si="49"/>
        <v>echo '&gt;&gt;&gt;'3144 MR004410_0003_19AUG2011_2.pdf;curl 'https://182.71.223.195/instahms/pages/GenericDocuments/GenericDocumentsPrint.do?_method=print&amp;forcePdf=true&amp;printerId=4&amp;doc_id=3163'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&gt;MR004001_MR005000/MR004410_0003_19AUG2011_2.pdf</v>
      </c>
    </row>
    <row r="3146" spans="1:8">
      <c r="A3146" t="s">
        <v>9435</v>
      </c>
      <c r="B3146">
        <v>2</v>
      </c>
      <c r="C3146" t="s">
        <v>64</v>
      </c>
      <c r="D3146" t="s">
        <v>9436</v>
      </c>
      <c r="E3146" t="s">
        <v>21601</v>
      </c>
      <c r="F3146" t="s">
        <v>9437</v>
      </c>
      <c r="G3146">
        <v>2</v>
      </c>
      <c r="H3146" t="str">
        <f t="shared" si="49"/>
        <v>echo '&gt;&gt;&gt;'3145 MR004412_0002_17AUG2011_2.pdf;curl 'https://182.71.223.195/instahms/pages/GenericDocuments/GenericDocumentsPrint.do?_method=print&amp;forcePdf=true&amp;printerId=4&amp;doc_id=3146'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&gt;MR004001_MR005000/MR004412_0002_17AUG2011_2.pdf</v>
      </c>
    </row>
    <row r="3147" spans="1:8">
      <c r="A3147" t="s">
        <v>9438</v>
      </c>
      <c r="B3147">
        <v>2</v>
      </c>
      <c r="C3147" t="s">
        <v>9411</v>
      </c>
      <c r="D3147" t="s">
        <v>9439</v>
      </c>
      <c r="E3147" t="s">
        <v>21601</v>
      </c>
      <c r="F3147" t="s">
        <v>9440</v>
      </c>
      <c r="G3147">
        <v>2</v>
      </c>
      <c r="H3147" t="str">
        <f t="shared" si="49"/>
        <v>echo '&gt;&gt;&gt;'3146 MR004413_0002_15AUG2011_2.pdf;curl 'https://182.71.223.195/instahms/pages/GenericDocuments/GenericDocumentsPrint.do?_method=print&amp;forcePdf=true&amp;printerId=4&amp;doc_id=3122'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&gt;MR004001_MR005000/MR004413_0002_15AUG2011_2.pdf</v>
      </c>
    </row>
    <row r="3148" spans="1:8">
      <c r="A3148" t="s">
        <v>9441</v>
      </c>
      <c r="B3148">
        <v>2</v>
      </c>
      <c r="C3148" t="s">
        <v>9411</v>
      </c>
      <c r="D3148" t="s">
        <v>9442</v>
      </c>
      <c r="E3148" t="s">
        <v>21601</v>
      </c>
      <c r="F3148" t="s">
        <v>9443</v>
      </c>
      <c r="G3148">
        <v>1</v>
      </c>
      <c r="H3148" t="str">
        <f t="shared" si="49"/>
        <v>echo '&gt;&gt;&gt;'3147 MR004415_0001_15AUG2011_2.pdf;curl 'https://182.71.223.195/instahms/pages/GenericDocuments/GenericDocumentsPrint.do?_method=print&amp;forcePdf=true&amp;printerId=4&amp;doc_id=3124'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&gt;MR004001_MR005000/MR004415_0001_15AUG2011_2.pdf</v>
      </c>
    </row>
    <row r="3149" spans="1:8">
      <c r="A3149" t="s">
        <v>9444</v>
      </c>
      <c r="B3149">
        <v>2</v>
      </c>
      <c r="C3149" t="s">
        <v>9411</v>
      </c>
      <c r="D3149" t="s">
        <v>9445</v>
      </c>
      <c r="E3149" t="s">
        <v>21601</v>
      </c>
      <c r="F3149" t="s">
        <v>9446</v>
      </c>
      <c r="G3149">
        <v>1</v>
      </c>
      <c r="H3149" t="str">
        <f t="shared" si="49"/>
        <v>echo '&gt;&gt;&gt;'3148 MR004416_0001_15AUG2011_2.pdf;curl 'https://182.71.223.195/instahms/pages/GenericDocuments/GenericDocumentsPrint.do?_method=print&amp;forcePdf=true&amp;printerId=4&amp;doc_id=3125'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&gt;MR004001_MR005000/MR004416_0001_15AUG2011_2.pdf</v>
      </c>
    </row>
    <row r="3150" spans="1:8">
      <c r="A3150" t="s">
        <v>9447</v>
      </c>
      <c r="B3150">
        <v>2</v>
      </c>
      <c r="C3150" t="s">
        <v>9411</v>
      </c>
      <c r="D3150" t="s">
        <v>9448</v>
      </c>
      <c r="E3150" t="s">
        <v>21601</v>
      </c>
      <c r="F3150" t="s">
        <v>9449</v>
      </c>
      <c r="G3150">
        <v>1</v>
      </c>
      <c r="H3150" t="str">
        <f t="shared" si="49"/>
        <v>echo '&gt;&gt;&gt;'3149 MR004418_0001_15AUG2011_2.pdf;curl 'https://182.71.223.195/instahms/pages/GenericDocuments/GenericDocumentsPrint.do?_method=print&amp;forcePdf=true&amp;printerId=4&amp;doc_id=3128'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&gt;MR004001_MR005000/MR004418_0001_15AUG2011_2.pdf</v>
      </c>
    </row>
    <row r="3151" spans="1:8">
      <c r="A3151" t="s">
        <v>9450</v>
      </c>
      <c r="B3151">
        <v>2</v>
      </c>
      <c r="C3151" t="s">
        <v>9411</v>
      </c>
      <c r="D3151" t="s">
        <v>9451</v>
      </c>
      <c r="E3151" t="s">
        <v>21601</v>
      </c>
      <c r="F3151" t="s">
        <v>9452</v>
      </c>
      <c r="G3151">
        <v>1</v>
      </c>
      <c r="H3151" t="str">
        <f t="shared" si="49"/>
        <v>echo '&gt;&gt;&gt;'3150 MR004419_0001_15AUG2011_2.pdf;curl 'https://182.71.223.195/instahms/pages/GenericDocuments/GenericDocumentsPrint.do?_method=print&amp;forcePdf=true&amp;printerId=4&amp;doc_id=3126'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&gt;MR004001_MR005000/MR004419_0001_15AUG2011_2.pdf</v>
      </c>
    </row>
    <row r="3152" spans="1:8">
      <c r="A3152" t="s">
        <v>9453</v>
      </c>
      <c r="B3152">
        <v>2</v>
      </c>
      <c r="C3152" t="s">
        <v>9411</v>
      </c>
      <c r="D3152" t="s">
        <v>9454</v>
      </c>
      <c r="E3152" t="s">
        <v>21601</v>
      </c>
      <c r="F3152" t="s">
        <v>9455</v>
      </c>
      <c r="G3152">
        <v>1</v>
      </c>
      <c r="H3152" t="str">
        <f t="shared" si="49"/>
        <v>echo '&gt;&gt;&gt;'3151 MR004420_0001_15AUG2011_2.pdf;curl 'https://182.71.223.195/instahms/pages/GenericDocuments/GenericDocumentsPrint.do?_method=print&amp;forcePdf=true&amp;printerId=4&amp;doc_id=3127'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&gt;MR004001_MR005000/MR004420_0001_15AUG2011_2.pdf</v>
      </c>
    </row>
    <row r="3153" spans="1:8">
      <c r="A3153" t="s">
        <v>9456</v>
      </c>
      <c r="B3153">
        <v>2</v>
      </c>
      <c r="C3153" t="s">
        <v>9411</v>
      </c>
      <c r="D3153" t="s">
        <v>9457</v>
      </c>
      <c r="E3153" t="s">
        <v>21601</v>
      </c>
      <c r="F3153" t="s">
        <v>9458</v>
      </c>
      <c r="G3153">
        <v>1</v>
      </c>
      <c r="H3153" t="str">
        <f t="shared" si="49"/>
        <v>echo '&gt;&gt;&gt;'3152 MR004421_0001_15AUG2011_2.pdf;curl 'https://182.71.223.195/instahms/pages/GenericDocuments/GenericDocumentsPrint.do?_method=print&amp;forcePdf=true&amp;printerId=4&amp;doc_id=3129'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&gt;MR004001_MR005000/MR004421_0001_15AUG2011_2.pdf</v>
      </c>
    </row>
    <row r="3154" spans="1:8">
      <c r="A3154" t="s">
        <v>9459</v>
      </c>
      <c r="B3154">
        <v>2</v>
      </c>
      <c r="C3154" t="s">
        <v>9411</v>
      </c>
      <c r="D3154" t="s">
        <v>9460</v>
      </c>
      <c r="E3154" t="s">
        <v>21601</v>
      </c>
      <c r="F3154" t="s">
        <v>9461</v>
      </c>
      <c r="G3154">
        <v>1</v>
      </c>
      <c r="H3154" t="str">
        <f t="shared" si="49"/>
        <v>echo '&gt;&gt;&gt;'3153 MR004422_0001_15AUG2011_2.pdf;curl 'https://182.71.223.195/instahms/pages/GenericDocuments/GenericDocumentsPrint.do?_method=print&amp;forcePdf=true&amp;printerId=4&amp;doc_id=3130'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&gt;MR004001_MR005000/MR004422_0001_15AUG2011_2.pdf</v>
      </c>
    </row>
    <row r="3155" spans="1:8">
      <c r="A3155" t="s">
        <v>9462</v>
      </c>
      <c r="B3155">
        <v>2</v>
      </c>
      <c r="C3155" t="s">
        <v>9411</v>
      </c>
      <c r="D3155" t="s">
        <v>9463</v>
      </c>
      <c r="E3155" t="s">
        <v>21601</v>
      </c>
      <c r="F3155" t="s">
        <v>9464</v>
      </c>
      <c r="G3155">
        <v>1</v>
      </c>
      <c r="H3155" t="str">
        <f t="shared" si="49"/>
        <v>echo '&gt;&gt;&gt;'3154 MR004423_0001_15AUG2011_2.pdf;curl 'https://182.71.223.195/instahms/pages/GenericDocuments/GenericDocumentsPrint.do?_method=print&amp;forcePdf=true&amp;printerId=4&amp;doc_id=3133'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&gt;MR004001_MR005000/MR004423_0001_15AUG2011_2.pdf</v>
      </c>
    </row>
    <row r="3156" spans="1:8">
      <c r="A3156" t="s">
        <v>9465</v>
      </c>
      <c r="B3156">
        <v>2</v>
      </c>
      <c r="C3156" t="s">
        <v>1366</v>
      </c>
      <c r="D3156" t="s">
        <v>9466</v>
      </c>
      <c r="E3156" t="s">
        <v>21601</v>
      </c>
      <c r="F3156" t="s">
        <v>9467</v>
      </c>
      <c r="G3156">
        <v>2</v>
      </c>
      <c r="H3156" t="str">
        <f t="shared" si="49"/>
        <v>echo '&gt;&gt;&gt;'3155 MR004424_0002_21AUG2011_2.pdf;curl 'https://182.71.223.195/instahms/pages/GenericDocuments/GenericDocumentsPrint.do?_method=print&amp;forcePdf=true&amp;printerId=4&amp;doc_id=3212'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&gt;MR004001_MR005000/MR004424_0002_21AUG2011_2.pdf</v>
      </c>
    </row>
    <row r="3157" spans="1:8">
      <c r="A3157" t="s">
        <v>9468</v>
      </c>
      <c r="B3157">
        <v>2</v>
      </c>
      <c r="C3157" t="s">
        <v>1366</v>
      </c>
      <c r="D3157" t="s">
        <v>9469</v>
      </c>
      <c r="E3157" t="s">
        <v>21601</v>
      </c>
      <c r="F3157" t="s">
        <v>9470</v>
      </c>
      <c r="G3157">
        <v>2</v>
      </c>
      <c r="H3157" t="str">
        <f t="shared" si="49"/>
        <v>echo '&gt;&gt;&gt;'3156 MR004425_0002_21AUG2011_2.pdf;curl 'https://182.71.223.195/instahms/pages/GenericDocuments/GenericDocumentsPrint.do?_method=print&amp;forcePdf=true&amp;printerId=4&amp;doc_id=3213'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&gt;MR004001_MR005000/MR004425_0002_21AUG2011_2.pdf</v>
      </c>
    </row>
    <row r="3158" spans="1:8">
      <c r="A3158" t="s">
        <v>9471</v>
      </c>
      <c r="B3158">
        <v>2</v>
      </c>
      <c r="C3158" t="s">
        <v>9374</v>
      </c>
      <c r="D3158" t="s">
        <v>9472</v>
      </c>
      <c r="E3158" t="s">
        <v>21601</v>
      </c>
      <c r="F3158" t="s">
        <v>9473</v>
      </c>
      <c r="G3158">
        <v>2</v>
      </c>
      <c r="H3158" t="str">
        <f t="shared" si="49"/>
        <v>echo '&gt;&gt;&gt;'3157 MR004426_0002_20AUG2011_2.pdf;curl 'https://182.71.223.195/instahms/pages/GenericDocuments/GenericDocumentsPrint.do?_method=print&amp;forcePdf=true&amp;printerId=4&amp;doc_id=3184'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&gt;MR004001_MR005000/MR004426_0002_20AUG2011_2.pdf</v>
      </c>
    </row>
    <row r="3159" spans="1:8">
      <c r="A3159" t="s">
        <v>9474</v>
      </c>
      <c r="B3159">
        <v>2</v>
      </c>
      <c r="C3159" t="s">
        <v>1366</v>
      </c>
      <c r="D3159" t="s">
        <v>9475</v>
      </c>
      <c r="E3159" t="s">
        <v>21601</v>
      </c>
      <c r="F3159" t="s">
        <v>9476</v>
      </c>
      <c r="G3159">
        <v>2</v>
      </c>
      <c r="H3159" t="str">
        <f t="shared" si="49"/>
        <v>echo '&gt;&gt;&gt;'3158 MR004427_0002_21AUG2011_2.pdf;curl 'https://182.71.223.195/instahms/pages/GenericDocuments/GenericDocumentsPrint.do?_method=print&amp;forcePdf=true&amp;printerId=4&amp;doc_id=3185'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&gt;MR004001_MR005000/MR004427_0002_21AUG2011_2.pdf</v>
      </c>
    </row>
    <row r="3160" spans="1:8">
      <c r="A3160" t="s">
        <v>9477</v>
      </c>
      <c r="B3160">
        <v>2</v>
      </c>
      <c r="C3160" t="s">
        <v>9478</v>
      </c>
      <c r="D3160" t="s">
        <v>9479</v>
      </c>
      <c r="E3160" t="s">
        <v>21601</v>
      </c>
      <c r="F3160" t="s">
        <v>9480</v>
      </c>
      <c r="G3160">
        <v>2</v>
      </c>
      <c r="H3160" t="str">
        <f t="shared" si="49"/>
        <v>echo '&gt;&gt;&gt;'3159 MR004428_0002_18AUG2011_2.pdf;curl 'https://182.71.223.195/instahms/pages/GenericDocuments/GenericDocumentsPrint.do?_method=print&amp;forcePdf=true&amp;printerId=4&amp;doc_id=3153'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&gt;MR004001_MR005000/MR004428_0002_18AUG2011_2.pdf</v>
      </c>
    </row>
    <row r="3161" spans="1:8">
      <c r="A3161" t="s">
        <v>9477</v>
      </c>
      <c r="B3161">
        <v>2</v>
      </c>
      <c r="C3161" t="s">
        <v>1366</v>
      </c>
      <c r="D3161" t="s">
        <v>9481</v>
      </c>
      <c r="E3161" t="s">
        <v>21601</v>
      </c>
      <c r="F3161" t="s">
        <v>9482</v>
      </c>
      <c r="G3161">
        <v>4</v>
      </c>
      <c r="H3161" t="str">
        <f t="shared" si="49"/>
        <v>echo '&gt;&gt;&gt;'3160 MR004428_0004_21AUG2011_2.pdf;curl 'https://182.71.223.195/instahms/pages/GenericDocuments/GenericDocumentsPrint.do?_method=print&amp;forcePdf=true&amp;printerId=4&amp;doc_id=3195'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&gt;MR004001_MR005000/MR004428_0004_21AUG2011_2.pdf</v>
      </c>
    </row>
    <row r="3162" spans="1:8">
      <c r="A3162" t="s">
        <v>9483</v>
      </c>
      <c r="B3162">
        <v>2</v>
      </c>
      <c r="C3162" t="s">
        <v>9374</v>
      </c>
      <c r="D3162" t="s">
        <v>9484</v>
      </c>
      <c r="E3162" t="s">
        <v>21601</v>
      </c>
      <c r="F3162" t="s">
        <v>9485</v>
      </c>
      <c r="G3162">
        <v>2</v>
      </c>
      <c r="H3162" t="str">
        <f t="shared" si="49"/>
        <v>echo '&gt;&gt;&gt;'3161 MR004429_0002_20AUG2011_2.pdf;curl 'https://182.71.223.195/instahms/pages/GenericDocuments/GenericDocumentsPrint.do?_method=print&amp;forcePdf=true&amp;printerId=4&amp;doc_id=3183'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&gt;MR004001_MR005000/MR004429_0002_20AUG2011_2.pdf</v>
      </c>
    </row>
    <row r="3163" spans="1:8">
      <c r="A3163" t="s">
        <v>9486</v>
      </c>
      <c r="B3163">
        <v>2</v>
      </c>
      <c r="C3163" t="s">
        <v>9411</v>
      </c>
      <c r="D3163" t="s">
        <v>9487</v>
      </c>
      <c r="E3163" t="s">
        <v>21601</v>
      </c>
      <c r="F3163" t="s">
        <v>9488</v>
      </c>
      <c r="G3163">
        <v>1</v>
      </c>
      <c r="H3163" t="str">
        <f t="shared" si="49"/>
        <v>echo '&gt;&gt;&gt;'3162 MR004430_0001_15AUG2011_2.pdf;curl 'https://182.71.223.195/instahms/pages/GenericDocuments/GenericDocumentsPrint.do?_method=print&amp;forcePdf=true&amp;printerId=4&amp;doc_id=3131'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&gt;MR004001_MR005000/MR004430_0001_15AUG2011_2.pdf</v>
      </c>
    </row>
    <row r="3164" spans="1:8">
      <c r="A3164" t="s">
        <v>9489</v>
      </c>
      <c r="B3164">
        <v>2</v>
      </c>
      <c r="C3164" t="s">
        <v>8916</v>
      </c>
      <c r="D3164" t="s">
        <v>9490</v>
      </c>
      <c r="E3164" t="s">
        <v>21601</v>
      </c>
      <c r="F3164" t="s">
        <v>9491</v>
      </c>
      <c r="G3164">
        <v>2</v>
      </c>
      <c r="H3164" t="str">
        <f t="shared" si="49"/>
        <v>echo '&gt;&gt;&gt;'3163 MR004431_0002_24AUG2011_2.pdf;curl 'https://182.71.223.195/instahms/pages/GenericDocuments/GenericDocumentsPrint.do?_method=print&amp;forcePdf=true&amp;printerId=4&amp;doc_id=3244'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&gt;MR004001_MR005000/MR004431_0002_24AUG2011_2.pdf</v>
      </c>
    </row>
    <row r="3165" spans="1:8">
      <c r="A3165" t="s">
        <v>9492</v>
      </c>
      <c r="B3165">
        <v>2</v>
      </c>
      <c r="C3165" t="s">
        <v>9411</v>
      </c>
      <c r="D3165" t="s">
        <v>9493</v>
      </c>
      <c r="E3165" t="s">
        <v>21601</v>
      </c>
      <c r="F3165" t="s">
        <v>9494</v>
      </c>
      <c r="G3165">
        <v>1</v>
      </c>
      <c r="H3165" t="str">
        <f t="shared" si="49"/>
        <v>echo '&gt;&gt;&gt;'3164 MR004432_0001_15AUG2011_2.pdf;curl 'https://182.71.223.195/instahms/pages/GenericDocuments/GenericDocumentsPrint.do?_method=print&amp;forcePdf=true&amp;printerId=4&amp;doc_id=3132'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&gt;MR004001_MR005000/MR004432_0001_15AUG2011_2.pdf</v>
      </c>
    </row>
    <row r="3166" spans="1:8">
      <c r="A3166" t="s">
        <v>9495</v>
      </c>
      <c r="B3166">
        <v>2</v>
      </c>
      <c r="C3166" t="s">
        <v>8835</v>
      </c>
      <c r="D3166" t="s">
        <v>9496</v>
      </c>
      <c r="E3166" t="s">
        <v>21601</v>
      </c>
      <c r="F3166" t="s">
        <v>9497</v>
      </c>
      <c r="G3166">
        <v>1</v>
      </c>
      <c r="H3166" t="str">
        <f t="shared" si="49"/>
        <v>echo '&gt;&gt;&gt;'3165 MR004433_0001_16AUG2011_2.pdf;curl 'https://182.71.223.195/instahms/pages/GenericDocuments/GenericDocumentsPrint.do?_method=print&amp;forcePdf=true&amp;printerId=4&amp;doc_id=3135'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&gt;MR004001_MR005000/MR004433_0001_16AUG2011_2.pdf</v>
      </c>
    </row>
    <row r="3167" spans="1:8">
      <c r="A3167" t="s">
        <v>9498</v>
      </c>
      <c r="B3167">
        <v>2</v>
      </c>
      <c r="C3167" t="s">
        <v>8835</v>
      </c>
      <c r="D3167" t="s">
        <v>9499</v>
      </c>
      <c r="E3167" t="s">
        <v>21601</v>
      </c>
      <c r="F3167" t="s">
        <v>9500</v>
      </c>
      <c r="G3167">
        <v>2</v>
      </c>
      <c r="H3167" t="str">
        <f t="shared" si="49"/>
        <v>echo '&gt;&gt;&gt;'3166 MR004434_0002_16AUG2011_2.pdf;curl 'https://182.71.223.195/instahms/pages/GenericDocuments/GenericDocumentsPrint.do?_method=print&amp;forcePdf=true&amp;printerId=4&amp;doc_id=3136'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&gt;MR004001_MR005000/MR004434_0002_16AUG2011_2.pdf</v>
      </c>
    </row>
    <row r="3168" spans="1:8">
      <c r="A3168" t="s">
        <v>9498</v>
      </c>
      <c r="B3168">
        <v>2</v>
      </c>
      <c r="C3168" t="s">
        <v>105</v>
      </c>
      <c r="D3168" t="s">
        <v>9501</v>
      </c>
      <c r="E3168" t="s">
        <v>21601</v>
      </c>
      <c r="F3168" t="s">
        <v>9502</v>
      </c>
      <c r="G3168">
        <v>4</v>
      </c>
      <c r="H3168" t="str">
        <f t="shared" si="49"/>
        <v>echo '&gt;&gt;&gt;'3167 MR004434_0004_29AUG2011_2.pdf;curl 'https://182.71.223.195/instahms/pages/GenericDocuments/GenericDocumentsPrint.do?_method=print&amp;forcePdf=true&amp;printerId=4&amp;doc_id=3343'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&gt;MR004001_MR005000/MR004434_0004_29AUG2011_2.pdf</v>
      </c>
    </row>
    <row r="3169" spans="1:8">
      <c r="A3169" t="s">
        <v>9503</v>
      </c>
      <c r="B3169">
        <v>2</v>
      </c>
      <c r="C3169" t="s">
        <v>8835</v>
      </c>
      <c r="D3169" t="s">
        <v>9504</v>
      </c>
      <c r="E3169" t="s">
        <v>21601</v>
      </c>
      <c r="F3169" t="s">
        <v>9505</v>
      </c>
      <c r="G3169">
        <v>1</v>
      </c>
      <c r="H3169" t="str">
        <f t="shared" si="49"/>
        <v>echo '&gt;&gt;&gt;'3168 MR004435_0001_16AUG2011_2.pdf;curl 'https://182.71.223.195/instahms/pages/GenericDocuments/GenericDocumentsPrint.do?_method=print&amp;forcePdf=true&amp;printerId=4&amp;doc_id=3137'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&gt;MR004001_MR005000/MR004435_0001_16AUG2011_2.pdf</v>
      </c>
    </row>
    <row r="3170" spans="1:8">
      <c r="A3170" t="s">
        <v>9506</v>
      </c>
      <c r="B3170">
        <v>2</v>
      </c>
      <c r="C3170" t="s">
        <v>1366</v>
      </c>
      <c r="D3170" t="s">
        <v>9507</v>
      </c>
      <c r="E3170" t="s">
        <v>21601</v>
      </c>
      <c r="F3170" t="s">
        <v>9508</v>
      </c>
      <c r="G3170">
        <v>3</v>
      </c>
      <c r="H3170" t="str">
        <f t="shared" si="49"/>
        <v>echo '&gt;&gt;&gt;'3169 MR004436_0003_21AUG2011_2.pdf;curl 'https://182.71.223.195/instahms/pages/GenericDocuments/GenericDocumentsPrint.do?_method=print&amp;forcePdf=true&amp;printerId=4&amp;doc_id=3198'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&gt;MR004001_MR005000/MR004436_0003_21AUG2011_2.pdf</v>
      </c>
    </row>
    <row r="3171" spans="1:8">
      <c r="A3171" t="s">
        <v>9509</v>
      </c>
      <c r="B3171">
        <v>2</v>
      </c>
      <c r="C3171" t="s">
        <v>8835</v>
      </c>
      <c r="D3171" t="s">
        <v>9510</v>
      </c>
      <c r="E3171" t="s">
        <v>21601</v>
      </c>
      <c r="F3171" t="s">
        <v>9511</v>
      </c>
      <c r="G3171">
        <v>1</v>
      </c>
      <c r="H3171" t="str">
        <f t="shared" si="49"/>
        <v>echo '&gt;&gt;&gt;'3170 MR004437_0001_16AUG2011_2.pdf;curl 'https://182.71.223.195/instahms/pages/GenericDocuments/GenericDocumentsPrint.do?_method=print&amp;forcePdf=true&amp;printerId=4&amp;doc_id=3138'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&gt;MR004001_MR005000/MR004437_0001_16AUG2011_2.pdf</v>
      </c>
    </row>
    <row r="3172" spans="1:8">
      <c r="A3172" t="s">
        <v>9512</v>
      </c>
      <c r="B3172">
        <v>2</v>
      </c>
      <c r="C3172" t="s">
        <v>64</v>
      </c>
      <c r="D3172" t="s">
        <v>9513</v>
      </c>
      <c r="E3172" t="s">
        <v>21601</v>
      </c>
      <c r="F3172" t="s">
        <v>9514</v>
      </c>
      <c r="G3172">
        <v>2</v>
      </c>
      <c r="H3172" t="str">
        <f t="shared" si="49"/>
        <v>echo '&gt;&gt;&gt;'3171 MR004438_0002_17AUG2011_2.pdf;curl 'https://182.71.223.195/instahms/pages/GenericDocuments/GenericDocumentsPrint.do?_method=print&amp;forcePdf=true&amp;printerId=4&amp;doc_id=3142'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&gt;MR004001_MR005000/MR004438_0002_17AUG2011_2.pdf</v>
      </c>
    </row>
    <row r="3173" spans="1:8">
      <c r="A3173" t="s">
        <v>9515</v>
      </c>
      <c r="B3173">
        <v>2</v>
      </c>
      <c r="C3173" t="s">
        <v>8835</v>
      </c>
      <c r="D3173" t="s">
        <v>9516</v>
      </c>
      <c r="E3173" t="s">
        <v>21601</v>
      </c>
      <c r="F3173" t="s">
        <v>9517</v>
      </c>
      <c r="G3173">
        <v>1</v>
      </c>
      <c r="H3173" t="str">
        <f t="shared" si="49"/>
        <v>echo '&gt;&gt;&gt;'3172 MR004439_0001_16AUG2011_2.pdf;curl 'https://182.71.223.195/instahms/pages/GenericDocuments/GenericDocumentsPrint.do?_method=print&amp;forcePdf=true&amp;printerId=4&amp;doc_id=3139'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&gt;MR004001_MR005000/MR004439_0001_16AUG2011_2.pdf</v>
      </c>
    </row>
    <row r="3174" spans="1:8">
      <c r="A3174" t="s">
        <v>9518</v>
      </c>
      <c r="B3174">
        <v>2</v>
      </c>
      <c r="C3174" t="s">
        <v>8835</v>
      </c>
      <c r="D3174" t="s">
        <v>9519</v>
      </c>
      <c r="E3174" t="s">
        <v>21601</v>
      </c>
      <c r="F3174" t="s">
        <v>9520</v>
      </c>
      <c r="G3174">
        <v>1</v>
      </c>
      <c r="H3174" t="str">
        <f t="shared" si="49"/>
        <v>echo '&gt;&gt;&gt;'3173 MR004440_0001_16AUG2011_2.pdf;curl 'https://182.71.223.195/instahms/pages/GenericDocuments/GenericDocumentsPrint.do?_method=print&amp;forcePdf=true&amp;printerId=4&amp;doc_id=3140'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&gt;MR004001_MR005000/MR004440_0001_16AUG2011_2.pdf</v>
      </c>
    </row>
    <row r="3175" spans="1:8">
      <c r="A3175" t="s">
        <v>9521</v>
      </c>
      <c r="B3175">
        <v>2</v>
      </c>
      <c r="C3175" t="s">
        <v>105</v>
      </c>
      <c r="D3175" t="s">
        <v>9522</v>
      </c>
      <c r="E3175" t="s">
        <v>21601</v>
      </c>
      <c r="F3175" t="s">
        <v>9523</v>
      </c>
      <c r="G3175">
        <v>2</v>
      </c>
      <c r="H3175" t="str">
        <f t="shared" si="49"/>
        <v>echo '&gt;&gt;&gt;'3174 MR004441_0002_29AUG2011_2.pdf;curl 'https://182.71.223.195/instahms/pages/GenericDocuments/GenericDocumentsPrint.do?_method=print&amp;forcePdf=true&amp;printerId=4&amp;doc_id=3335'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&gt;MR004001_MR005000/MR004441_0002_29AUG2011_2.pdf</v>
      </c>
    </row>
    <row r="3176" spans="1:8">
      <c r="A3176" t="s">
        <v>9524</v>
      </c>
      <c r="B3176">
        <v>2</v>
      </c>
      <c r="C3176" t="s">
        <v>8835</v>
      </c>
      <c r="D3176" t="s">
        <v>9525</v>
      </c>
      <c r="E3176" t="s">
        <v>21601</v>
      </c>
      <c r="F3176" t="s">
        <v>9526</v>
      </c>
      <c r="G3176">
        <v>1</v>
      </c>
      <c r="H3176" t="str">
        <f t="shared" si="49"/>
        <v>echo '&gt;&gt;&gt;'3175 MR004442_0001_16AUG2011_2.pdf;curl 'https://182.71.223.195/instahms/pages/GenericDocuments/GenericDocumentsPrint.do?_method=print&amp;forcePdf=true&amp;printerId=4&amp;doc_id=3141'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&gt;MR004001_MR005000/MR004442_0001_16AUG2011_2.pdf</v>
      </c>
    </row>
    <row r="3177" spans="1:8">
      <c r="A3177" t="s">
        <v>9527</v>
      </c>
      <c r="B3177">
        <v>2</v>
      </c>
      <c r="C3177" t="s">
        <v>9478</v>
      </c>
      <c r="D3177" t="s">
        <v>9528</v>
      </c>
      <c r="E3177" t="s">
        <v>21601</v>
      </c>
      <c r="F3177" t="s">
        <v>9529</v>
      </c>
      <c r="G3177">
        <v>2</v>
      </c>
      <c r="H3177" t="str">
        <f t="shared" si="49"/>
        <v>echo '&gt;&gt;&gt;'3176 MR004444_0002_18AUG2011_2.pdf;curl 'https://182.71.223.195/instahms/pages/GenericDocuments/GenericDocumentsPrint.do?_method=print&amp;forcePdf=true&amp;printerId=4&amp;doc_id=3150'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&gt;MR004001_MR005000/MR004444_0002_18AUG2011_2.pdf</v>
      </c>
    </row>
    <row r="3178" spans="1:8">
      <c r="A3178" t="s">
        <v>9530</v>
      </c>
      <c r="B3178">
        <v>2</v>
      </c>
      <c r="C3178" t="s">
        <v>64</v>
      </c>
      <c r="D3178" t="s">
        <v>9531</v>
      </c>
      <c r="E3178" t="s">
        <v>21601</v>
      </c>
      <c r="F3178" t="s">
        <v>9532</v>
      </c>
      <c r="G3178">
        <v>1</v>
      </c>
      <c r="H3178" t="str">
        <f t="shared" si="49"/>
        <v>echo '&gt;&gt;&gt;'3177 MR004445_0001_17AUG2011_2.pdf;curl 'https://182.71.223.195/instahms/pages/GenericDocuments/GenericDocumentsPrint.do?_method=print&amp;forcePdf=true&amp;printerId=4&amp;doc_id=3145'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&gt;MR004001_MR005000/MR004445_0001_17AUG2011_2.pdf</v>
      </c>
    </row>
    <row r="3179" spans="1:8">
      <c r="A3179" t="s">
        <v>9533</v>
      </c>
      <c r="B3179">
        <v>2</v>
      </c>
      <c r="C3179" t="s">
        <v>64</v>
      </c>
      <c r="D3179" t="s">
        <v>9534</v>
      </c>
      <c r="E3179" t="s">
        <v>21601</v>
      </c>
      <c r="F3179" t="s">
        <v>9535</v>
      </c>
      <c r="G3179">
        <v>1</v>
      </c>
      <c r="H3179" t="str">
        <f t="shared" si="49"/>
        <v>echo '&gt;&gt;&gt;'3178 MR004446_0001_17AUG2011_2.pdf;curl 'https://182.71.223.195/instahms/pages/GenericDocuments/GenericDocumentsPrint.do?_method=print&amp;forcePdf=true&amp;printerId=4&amp;doc_id=3143'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&gt;MR004001_MR005000/MR004446_0001_17AUG2011_2.pdf</v>
      </c>
    </row>
    <row r="3180" spans="1:8">
      <c r="A3180" t="s">
        <v>9533</v>
      </c>
      <c r="B3180">
        <v>2</v>
      </c>
      <c r="C3180" t="s">
        <v>8916</v>
      </c>
      <c r="D3180" t="s">
        <v>9536</v>
      </c>
      <c r="E3180" t="s">
        <v>21601</v>
      </c>
      <c r="F3180" t="s">
        <v>9537</v>
      </c>
      <c r="G3180">
        <v>3</v>
      </c>
      <c r="H3180" t="str">
        <f t="shared" si="49"/>
        <v>echo '&gt;&gt;&gt;'3179 MR004446_0003_24AUG2011_2.pdf;curl 'https://182.71.223.195/instahms/pages/GenericDocuments/GenericDocumentsPrint.do?_method=print&amp;forcePdf=true&amp;printerId=4&amp;doc_id=3241'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&gt;MR004001_MR005000/MR004446_0003_24AUG2011_2.pdf</v>
      </c>
    </row>
    <row r="3181" spans="1:8">
      <c r="A3181" t="s">
        <v>9538</v>
      </c>
      <c r="B3181">
        <v>2</v>
      </c>
      <c r="C3181" t="s">
        <v>64</v>
      </c>
      <c r="D3181" t="s">
        <v>9539</v>
      </c>
      <c r="E3181" t="s">
        <v>21601</v>
      </c>
      <c r="F3181" t="s">
        <v>9540</v>
      </c>
      <c r="G3181">
        <v>1</v>
      </c>
      <c r="H3181" t="str">
        <f t="shared" si="49"/>
        <v>echo '&gt;&gt;&gt;'3180 MR004447_0001_17AUG2011_2.pdf;curl 'https://182.71.223.195/instahms/pages/GenericDocuments/GenericDocumentsPrint.do?_method=print&amp;forcePdf=true&amp;printerId=4&amp;doc_id=3144'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&gt;MR004001_MR005000/MR004447_0001_17AUG2011_2.pdf</v>
      </c>
    </row>
    <row r="3182" spans="1:8">
      <c r="A3182" t="s">
        <v>9538</v>
      </c>
      <c r="B3182">
        <v>2</v>
      </c>
      <c r="C3182" t="s">
        <v>8916</v>
      </c>
      <c r="D3182" t="s">
        <v>9541</v>
      </c>
      <c r="E3182" t="s">
        <v>21601</v>
      </c>
      <c r="F3182" t="s">
        <v>9542</v>
      </c>
      <c r="G3182">
        <v>4</v>
      </c>
      <c r="H3182" t="str">
        <f t="shared" si="49"/>
        <v>echo '&gt;&gt;&gt;'3181 MR004447_0004_24AUG2011_2.pdf;curl 'https://182.71.223.195/instahms/pages/GenericDocuments/GenericDocumentsPrint.do?_method=print&amp;forcePdf=true&amp;printerId=4&amp;doc_id=3237'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&gt;MR004001_MR005000/MR004447_0004_24AUG2011_2.pdf</v>
      </c>
    </row>
    <row r="3183" spans="1:8">
      <c r="A3183" t="s">
        <v>9543</v>
      </c>
      <c r="B3183">
        <v>2</v>
      </c>
      <c r="C3183" t="s">
        <v>9478</v>
      </c>
      <c r="D3183" t="s">
        <v>9544</v>
      </c>
      <c r="E3183" t="s">
        <v>21601</v>
      </c>
      <c r="F3183" t="s">
        <v>9545</v>
      </c>
      <c r="G3183">
        <v>3</v>
      </c>
      <c r="H3183" t="str">
        <f t="shared" si="49"/>
        <v>echo '&gt;&gt;&gt;'3182 MR004448_0003_18AUG2011_2.pdf;curl 'https://182.71.223.195/instahms/pages/GenericDocuments/GenericDocumentsPrint.do?_method=print&amp;forcePdf=true&amp;printerId=4&amp;doc_id=3149'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&gt;MR004001_MR005000/MR004448_0003_18AUG2011_2.pdf</v>
      </c>
    </row>
    <row r="3184" spans="1:8">
      <c r="A3184" t="s">
        <v>9546</v>
      </c>
      <c r="B3184">
        <v>2</v>
      </c>
      <c r="C3184" t="s">
        <v>9478</v>
      </c>
      <c r="D3184" t="s">
        <v>9547</v>
      </c>
      <c r="E3184" t="s">
        <v>21601</v>
      </c>
      <c r="F3184" t="s">
        <v>9548</v>
      </c>
      <c r="G3184">
        <v>1</v>
      </c>
      <c r="H3184" t="str">
        <f t="shared" si="49"/>
        <v>echo '&gt;&gt;&gt;'3183 MR004449_0001_18AUG2011_2.pdf;curl 'https://182.71.223.195/instahms/pages/GenericDocuments/GenericDocumentsPrint.do?_method=print&amp;forcePdf=true&amp;printerId=4&amp;doc_id=3148'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&gt;MR004001_MR005000/MR004449_0001_18AUG2011_2.pdf</v>
      </c>
    </row>
    <row r="3185" spans="1:8">
      <c r="A3185" t="s">
        <v>9549</v>
      </c>
      <c r="B3185">
        <v>2</v>
      </c>
      <c r="C3185" t="s">
        <v>9478</v>
      </c>
      <c r="D3185" t="s">
        <v>9550</v>
      </c>
      <c r="E3185" t="s">
        <v>21601</v>
      </c>
      <c r="F3185" t="s">
        <v>9551</v>
      </c>
      <c r="G3185">
        <v>1</v>
      </c>
      <c r="H3185" t="str">
        <f t="shared" si="49"/>
        <v>echo '&gt;&gt;&gt;'3184 MR004450_0001_18AUG2011_2.pdf;curl 'https://182.71.223.195/instahms/pages/GenericDocuments/GenericDocumentsPrint.do?_method=print&amp;forcePdf=true&amp;printerId=4&amp;doc_id=3151'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&gt;MR004001_MR005000/MR004450_0001_18AUG2011_2.pdf</v>
      </c>
    </row>
    <row r="3186" spans="1:8">
      <c r="A3186" t="s">
        <v>9552</v>
      </c>
      <c r="B3186">
        <v>2</v>
      </c>
      <c r="C3186" t="s">
        <v>9478</v>
      </c>
      <c r="D3186" t="s">
        <v>9553</v>
      </c>
      <c r="E3186" t="s">
        <v>21601</v>
      </c>
      <c r="F3186" t="s">
        <v>9554</v>
      </c>
      <c r="G3186">
        <v>1</v>
      </c>
      <c r="H3186" t="str">
        <f t="shared" si="49"/>
        <v>echo '&gt;&gt;&gt;'3185 MR004451_0001_18AUG2011_2.pdf;curl 'https://182.71.223.195/instahms/pages/GenericDocuments/GenericDocumentsPrint.do?_method=print&amp;forcePdf=true&amp;printerId=4&amp;doc_id=3152'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&gt;MR004001_MR005000/MR004451_0001_18AUG2011_2.pdf</v>
      </c>
    </row>
    <row r="3187" spans="1:8">
      <c r="A3187" t="s">
        <v>9555</v>
      </c>
      <c r="B3187">
        <v>2</v>
      </c>
      <c r="C3187" t="s">
        <v>8681</v>
      </c>
      <c r="D3187" t="s">
        <v>9556</v>
      </c>
      <c r="E3187" t="s">
        <v>21601</v>
      </c>
      <c r="F3187" t="s">
        <v>9557</v>
      </c>
      <c r="G3187">
        <v>1</v>
      </c>
      <c r="H3187" t="str">
        <f t="shared" si="49"/>
        <v>echo '&gt;&gt;&gt;'3186 MR004453_0001_19AUG2011_2.pdf;curl 'https://182.71.223.195/instahms/pages/GenericDocuments/GenericDocumentsPrint.do?_method=print&amp;forcePdf=true&amp;printerId=4&amp;doc_id=3154'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&gt;MR004001_MR005000/MR004453_0001_19AUG2011_2.pdf</v>
      </c>
    </row>
    <row r="3188" spans="1:8">
      <c r="A3188" t="s">
        <v>9558</v>
      </c>
      <c r="B3188">
        <v>2</v>
      </c>
      <c r="C3188" t="s">
        <v>8681</v>
      </c>
      <c r="D3188" t="s">
        <v>9559</v>
      </c>
      <c r="E3188" t="s">
        <v>21601</v>
      </c>
      <c r="F3188" t="s">
        <v>9560</v>
      </c>
      <c r="G3188">
        <v>1</v>
      </c>
      <c r="H3188" t="str">
        <f t="shared" si="49"/>
        <v>echo '&gt;&gt;&gt;'3187 MR004454_0001_19AUG2011_2.pdf;curl 'https://182.71.223.195/instahms/pages/GenericDocuments/GenericDocumentsPrint.do?_method=print&amp;forcePdf=true&amp;printerId=4&amp;doc_id=3155'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&gt;MR004001_MR005000/MR004454_0001_19AUG2011_2.pdf</v>
      </c>
    </row>
    <row r="3189" spans="1:8">
      <c r="A3189" t="s">
        <v>9561</v>
      </c>
      <c r="B3189">
        <v>2</v>
      </c>
      <c r="C3189" t="s">
        <v>8681</v>
      </c>
      <c r="D3189" t="s">
        <v>9562</v>
      </c>
      <c r="E3189" t="s">
        <v>21601</v>
      </c>
      <c r="F3189" t="s">
        <v>9563</v>
      </c>
      <c r="G3189">
        <v>1</v>
      </c>
      <c r="H3189" t="str">
        <f t="shared" si="49"/>
        <v>echo '&gt;&gt;&gt;'3188 MR004455_0001_19AUG2011_2.pdf;curl 'https://182.71.223.195/instahms/pages/GenericDocuments/GenericDocumentsPrint.do?_method=print&amp;forcePdf=true&amp;printerId=4&amp;doc_id=3156'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&gt;MR004001_MR005000/MR004455_0001_19AUG2011_2.pdf</v>
      </c>
    </row>
    <row r="3190" spans="1:8">
      <c r="A3190" t="s">
        <v>9564</v>
      </c>
      <c r="B3190">
        <v>2</v>
      </c>
      <c r="C3190" t="s">
        <v>8681</v>
      </c>
      <c r="D3190" t="s">
        <v>9565</v>
      </c>
      <c r="E3190" t="s">
        <v>21601</v>
      </c>
      <c r="F3190" t="s">
        <v>9566</v>
      </c>
      <c r="G3190">
        <v>1</v>
      </c>
      <c r="H3190" t="str">
        <f t="shared" si="49"/>
        <v>echo '&gt;&gt;&gt;'3189 MR004456_0001_19AUG2011_2.pdf;curl 'https://182.71.223.195/instahms/pages/GenericDocuments/GenericDocumentsPrint.do?_method=print&amp;forcePdf=true&amp;printerId=4&amp;doc_id=3157'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&gt;MR004001_MR005000/MR004456_0001_19AUG2011_2.pdf</v>
      </c>
    </row>
    <row r="3191" spans="1:8">
      <c r="A3191" t="s">
        <v>9567</v>
      </c>
      <c r="B3191">
        <v>2</v>
      </c>
      <c r="C3191" t="s">
        <v>28</v>
      </c>
      <c r="D3191" t="s">
        <v>9568</v>
      </c>
      <c r="E3191" t="s">
        <v>21601</v>
      </c>
      <c r="F3191" t="s">
        <v>9569</v>
      </c>
      <c r="G3191">
        <v>2</v>
      </c>
      <c r="H3191" t="str">
        <f t="shared" si="49"/>
        <v>echo '&gt;&gt;&gt;'3190 MR004457_0002_28AUG2011_2.pdf;curl 'https://182.71.223.195/instahms/pages/GenericDocuments/GenericDocumentsPrint.do?_method=print&amp;forcePdf=true&amp;printerId=4&amp;doc_id=3293'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&gt;MR004001_MR005000/MR004457_0002_28AUG2011_2.pdf</v>
      </c>
    </row>
    <row r="3192" spans="1:8">
      <c r="A3192" t="s">
        <v>9570</v>
      </c>
      <c r="B3192">
        <v>2</v>
      </c>
      <c r="C3192" t="s">
        <v>8681</v>
      </c>
      <c r="D3192" t="s">
        <v>9571</v>
      </c>
      <c r="E3192" t="s">
        <v>21601</v>
      </c>
      <c r="F3192" t="s">
        <v>9572</v>
      </c>
      <c r="G3192">
        <v>1</v>
      </c>
      <c r="H3192" t="str">
        <f t="shared" si="49"/>
        <v>echo '&gt;&gt;&gt;'3191 MR004458_0001_19AUG2011_2.pdf;curl 'https://182.71.223.195/instahms/pages/GenericDocuments/GenericDocumentsPrint.do?_method=print&amp;forcePdf=true&amp;printerId=4&amp;doc_id=3158'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&gt;MR004001_MR005000/MR004458_0001_19AUG2011_2.pdf</v>
      </c>
    </row>
    <row r="3193" spans="1:8">
      <c r="A3193" t="s">
        <v>9573</v>
      </c>
      <c r="B3193">
        <v>2</v>
      </c>
      <c r="C3193" t="s">
        <v>8681</v>
      </c>
      <c r="D3193" t="s">
        <v>9574</v>
      </c>
      <c r="E3193" t="s">
        <v>21601</v>
      </c>
      <c r="F3193" t="s">
        <v>9575</v>
      </c>
      <c r="G3193">
        <v>1</v>
      </c>
      <c r="H3193" t="str">
        <f t="shared" si="49"/>
        <v>echo '&gt;&gt;&gt;'3192 MR004459_0001_19AUG2011_2.pdf;curl 'https://182.71.223.195/instahms/pages/GenericDocuments/GenericDocumentsPrint.do?_method=print&amp;forcePdf=true&amp;printerId=4&amp;doc_id=3159'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&gt;MR004001_MR005000/MR004459_0001_19AUG2011_2.pdf</v>
      </c>
    </row>
    <row r="3194" spans="1:8">
      <c r="A3194" t="s">
        <v>9576</v>
      </c>
      <c r="B3194">
        <v>2</v>
      </c>
      <c r="C3194" t="s">
        <v>8681</v>
      </c>
      <c r="D3194" t="s">
        <v>9577</v>
      </c>
      <c r="E3194" t="s">
        <v>21601</v>
      </c>
      <c r="F3194" t="s">
        <v>9578</v>
      </c>
      <c r="G3194">
        <v>1</v>
      </c>
      <c r="H3194" t="str">
        <f t="shared" si="49"/>
        <v>echo '&gt;&gt;&gt;'3193 MR004460_0001_19AUG2011_2.pdf;curl 'https://182.71.223.195/instahms/pages/GenericDocuments/GenericDocumentsPrint.do?_method=print&amp;forcePdf=true&amp;printerId=4&amp;doc_id=3160'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&gt;MR004001_MR005000/MR004460_0001_19AUG2011_2.pdf</v>
      </c>
    </row>
    <row r="3195" spans="1:8">
      <c r="A3195" t="s">
        <v>9579</v>
      </c>
      <c r="B3195">
        <v>2</v>
      </c>
      <c r="C3195" t="s">
        <v>8681</v>
      </c>
      <c r="D3195" t="s">
        <v>9580</v>
      </c>
      <c r="E3195" t="s">
        <v>21601</v>
      </c>
      <c r="F3195" t="s">
        <v>9581</v>
      </c>
      <c r="G3195">
        <v>1</v>
      </c>
      <c r="H3195" t="str">
        <f t="shared" si="49"/>
        <v>echo '&gt;&gt;&gt;'3194 MR004461_0001_19AUG2011_2.pdf;curl 'https://182.71.223.195/instahms/pages/GenericDocuments/GenericDocumentsPrint.do?_method=print&amp;forcePdf=true&amp;printerId=4&amp;doc_id=3161'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&gt;MR004001_MR005000/MR004461_0001_19AUG2011_2.pdf</v>
      </c>
    </row>
    <row r="3196" spans="1:8">
      <c r="A3196" t="s">
        <v>9582</v>
      </c>
      <c r="B3196">
        <v>2</v>
      </c>
      <c r="C3196" t="s">
        <v>8681</v>
      </c>
      <c r="D3196" t="s">
        <v>9583</v>
      </c>
      <c r="E3196" t="s">
        <v>21601</v>
      </c>
      <c r="F3196" t="s">
        <v>9584</v>
      </c>
      <c r="G3196">
        <v>1</v>
      </c>
      <c r="H3196" t="str">
        <f t="shared" si="49"/>
        <v>echo '&gt;&gt;&gt;'3195 MR004462_0001_19AUG2011_2.pdf;curl 'https://182.71.223.195/instahms/pages/GenericDocuments/GenericDocumentsPrint.do?_method=print&amp;forcePdf=true&amp;printerId=4&amp;doc_id=3162'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&gt;MR004001_MR005000/MR004462_0001_19AUG2011_2.pdf</v>
      </c>
    </row>
    <row r="3197" spans="1:8">
      <c r="A3197" t="s">
        <v>9585</v>
      </c>
      <c r="B3197">
        <v>2</v>
      </c>
      <c r="C3197" t="s">
        <v>9586</v>
      </c>
      <c r="D3197" t="s">
        <v>9587</v>
      </c>
      <c r="E3197" t="s">
        <v>21601</v>
      </c>
      <c r="F3197" t="s">
        <v>9588</v>
      </c>
      <c r="G3197">
        <v>4</v>
      </c>
      <c r="H3197" t="str">
        <f t="shared" si="49"/>
        <v>echo '&gt;&gt;&gt;'3196 MR004463_0004_19APR2012_2.pdf;curl 'https://182.71.223.195/instahms/pages/GenericDocuments/GenericDocumentsPrint.do?_method=print&amp;forcePdf=true&amp;printerId=4&amp;doc_id=15863'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&gt;MR004001_MR005000/MR004463_0004_19APR2012_2.pdf</v>
      </c>
    </row>
    <row r="3198" spans="1:8">
      <c r="A3198" t="s">
        <v>9589</v>
      </c>
      <c r="B3198">
        <v>2</v>
      </c>
      <c r="C3198" t="s">
        <v>8681</v>
      </c>
      <c r="D3198" t="s">
        <v>9590</v>
      </c>
      <c r="E3198" t="s">
        <v>21601</v>
      </c>
      <c r="F3198" t="s">
        <v>9591</v>
      </c>
      <c r="G3198">
        <v>1</v>
      </c>
      <c r="H3198" t="str">
        <f t="shared" si="49"/>
        <v>echo '&gt;&gt;&gt;'3197 MR004464_0001_19AUG2011_2.pdf;curl 'https://182.71.223.195/instahms/pages/GenericDocuments/GenericDocumentsPrint.do?_method=print&amp;forcePdf=true&amp;printerId=4&amp;doc_id=3164'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&gt;MR004001_MR005000/MR004464_0001_19AUG2011_2.pdf</v>
      </c>
    </row>
    <row r="3199" spans="1:8">
      <c r="A3199" t="s">
        <v>9589</v>
      </c>
      <c r="B3199">
        <v>2</v>
      </c>
      <c r="C3199" t="s">
        <v>8681</v>
      </c>
      <c r="D3199" t="s">
        <v>9592</v>
      </c>
      <c r="E3199" t="s">
        <v>21601</v>
      </c>
      <c r="F3199" t="s">
        <v>9593</v>
      </c>
      <c r="G3199">
        <v>2</v>
      </c>
      <c r="H3199" t="str">
        <f t="shared" si="49"/>
        <v>echo '&gt;&gt;&gt;'3198 MR004464_0002_19AUG2011_2.pdf;curl 'https://182.71.223.195/instahms/pages/GenericDocuments/GenericDocumentsPrint.do?_method=print&amp;forcePdf=true&amp;printerId=4&amp;doc_id=3166'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&gt;MR004001_MR005000/MR004464_0002_19AUG2011_2.pdf</v>
      </c>
    </row>
    <row r="3200" spans="1:8">
      <c r="A3200" t="s">
        <v>9594</v>
      </c>
      <c r="B3200">
        <v>2</v>
      </c>
      <c r="C3200" t="s">
        <v>8681</v>
      </c>
      <c r="D3200" t="s">
        <v>9595</v>
      </c>
      <c r="E3200" t="s">
        <v>21601</v>
      </c>
      <c r="F3200" t="s">
        <v>9596</v>
      </c>
      <c r="G3200">
        <v>1</v>
      </c>
      <c r="H3200" t="str">
        <f t="shared" si="49"/>
        <v>echo '&gt;&gt;&gt;'3199 MR004465_0001_19AUG2011_2.pdf;curl 'https://182.71.223.195/instahms/pages/GenericDocuments/GenericDocumentsPrint.do?_method=print&amp;forcePdf=true&amp;printerId=4&amp;doc_id=3167'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&gt;MR004001_MR005000/MR004465_0001_19AUG2011_2.pdf</v>
      </c>
    </row>
    <row r="3201" spans="1:8">
      <c r="A3201" t="s">
        <v>9597</v>
      </c>
      <c r="B3201">
        <v>2</v>
      </c>
      <c r="C3201" t="s">
        <v>8681</v>
      </c>
      <c r="D3201" t="s">
        <v>9598</v>
      </c>
      <c r="E3201" t="s">
        <v>21601</v>
      </c>
      <c r="F3201" t="s">
        <v>9599</v>
      </c>
      <c r="G3201">
        <v>1</v>
      </c>
      <c r="H3201" t="str">
        <f t="shared" si="49"/>
        <v>echo '&gt;&gt;&gt;'3200 MR004466_0001_19AUG2011_2.pdf;curl 'https://182.71.223.195/instahms/pages/GenericDocuments/GenericDocumentsPrint.do?_method=print&amp;forcePdf=true&amp;printerId=4&amp;doc_id=3168'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&gt;MR004001_MR005000/MR004466_0001_19AUG2011_2.pdf</v>
      </c>
    </row>
    <row r="3202" spans="1:8">
      <c r="A3202" t="s">
        <v>9600</v>
      </c>
      <c r="B3202">
        <v>2</v>
      </c>
      <c r="C3202" t="s">
        <v>8681</v>
      </c>
      <c r="D3202" t="s">
        <v>9601</v>
      </c>
      <c r="E3202" t="s">
        <v>21601</v>
      </c>
      <c r="F3202" t="s">
        <v>9602</v>
      </c>
      <c r="G3202">
        <v>1</v>
      </c>
      <c r="H3202" t="str">
        <f t="shared" si="49"/>
        <v>echo '&gt;&gt;&gt;'3201 MR004467_0001_19AUG2011_2.pdf;curl 'https://182.71.223.195/instahms/pages/GenericDocuments/GenericDocumentsPrint.do?_method=print&amp;forcePdf=true&amp;printerId=4&amp;doc_id=3169'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&gt;MR004001_MR005000/MR004467_0001_19AUG2011_2.pdf</v>
      </c>
    </row>
    <row r="3203" spans="1:8">
      <c r="A3203" t="s">
        <v>9603</v>
      </c>
      <c r="B3203">
        <v>2</v>
      </c>
      <c r="C3203" t="s">
        <v>8681</v>
      </c>
      <c r="D3203" t="s">
        <v>9604</v>
      </c>
      <c r="E3203" t="s">
        <v>21601</v>
      </c>
      <c r="F3203" t="s">
        <v>9605</v>
      </c>
      <c r="G3203">
        <v>1</v>
      </c>
      <c r="H3203" t="str">
        <f t="shared" ref="H3203:H3266" si="50">CONCATENATE(D3203,E3203,F3203)</f>
        <v>echo '&gt;&gt;&gt;'3202 MR004468_0001_19AUG2011_2.pdf;curl 'https://182.71.223.195/instahms/pages/GenericDocuments/GenericDocumentsPrint.do?_method=print&amp;forcePdf=true&amp;printerId=4&amp;doc_id=3171'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&gt;MR004001_MR005000/MR004468_0001_19AUG2011_2.pdf</v>
      </c>
    </row>
    <row r="3204" spans="1:8">
      <c r="A3204" t="s">
        <v>9606</v>
      </c>
      <c r="B3204">
        <v>2</v>
      </c>
      <c r="C3204" t="s">
        <v>8681</v>
      </c>
      <c r="D3204" t="s">
        <v>9607</v>
      </c>
      <c r="E3204" t="s">
        <v>21601</v>
      </c>
      <c r="F3204" t="s">
        <v>9608</v>
      </c>
      <c r="G3204">
        <v>1</v>
      </c>
      <c r="H3204" t="str">
        <f t="shared" si="50"/>
        <v>echo '&gt;&gt;&gt;'3203 MR004469_0001_19AUG2011_2.pdf;curl 'https://182.71.223.195/instahms/pages/GenericDocuments/GenericDocumentsPrint.do?_method=print&amp;forcePdf=true&amp;printerId=4&amp;doc_id=3170'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&gt;MR004001_MR005000/MR004469_0001_19AUG2011_2.pdf</v>
      </c>
    </row>
    <row r="3205" spans="1:8">
      <c r="A3205" t="s">
        <v>9609</v>
      </c>
      <c r="B3205">
        <v>2</v>
      </c>
      <c r="C3205" t="s">
        <v>8681</v>
      </c>
      <c r="D3205" t="s">
        <v>9610</v>
      </c>
      <c r="E3205" t="s">
        <v>21601</v>
      </c>
      <c r="F3205" t="s">
        <v>9611</v>
      </c>
      <c r="G3205">
        <v>1</v>
      </c>
      <c r="H3205" t="str">
        <f t="shared" si="50"/>
        <v>echo '&gt;&gt;&gt;'3204 MR004470_0001_19AUG2011_2.pdf;curl 'https://182.71.223.195/instahms/pages/GenericDocuments/GenericDocumentsPrint.do?_method=print&amp;forcePdf=true&amp;printerId=4&amp;doc_id=3173'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&gt;MR004001_MR005000/MR004470_0001_19AUG2011_2.pdf</v>
      </c>
    </row>
    <row r="3206" spans="1:8">
      <c r="A3206" t="s">
        <v>9612</v>
      </c>
      <c r="B3206">
        <v>2</v>
      </c>
      <c r="C3206" t="s">
        <v>8681</v>
      </c>
      <c r="D3206" t="s">
        <v>9613</v>
      </c>
      <c r="E3206" t="s">
        <v>21601</v>
      </c>
      <c r="F3206" t="s">
        <v>9614</v>
      </c>
      <c r="G3206">
        <v>1</v>
      </c>
      <c r="H3206" t="str">
        <f t="shared" si="50"/>
        <v>echo '&gt;&gt;&gt;'3205 MR004471_0001_19AUG2011_2.pdf;curl 'https://182.71.223.195/instahms/pages/GenericDocuments/GenericDocumentsPrint.do?_method=print&amp;forcePdf=true&amp;printerId=4&amp;doc_id=3172'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&gt;MR004001_MR005000/MR004471_0001_19AUG2011_2.pdf</v>
      </c>
    </row>
    <row r="3207" spans="1:8">
      <c r="A3207" t="s">
        <v>9615</v>
      </c>
      <c r="B3207">
        <v>2</v>
      </c>
      <c r="C3207" t="s">
        <v>1743</v>
      </c>
      <c r="D3207" t="s">
        <v>9616</v>
      </c>
      <c r="E3207" t="s">
        <v>21601</v>
      </c>
      <c r="F3207" t="s">
        <v>9617</v>
      </c>
      <c r="G3207">
        <v>2</v>
      </c>
      <c r="H3207" t="str">
        <f t="shared" si="50"/>
        <v>echo '&gt;&gt;&gt;'3206 MR004472_0002_26AUG2011_2.pdf;curl 'https://182.71.223.195/instahms/pages/GenericDocuments/GenericDocumentsPrint.do?_method=print&amp;forcePdf=true&amp;printerId=4&amp;doc_id=3259'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&gt;MR004001_MR005000/MR004472_0002_26AUG2011_2.pdf</v>
      </c>
    </row>
    <row r="3208" spans="1:8">
      <c r="A3208" t="s">
        <v>9618</v>
      </c>
      <c r="B3208">
        <v>2</v>
      </c>
      <c r="C3208" t="s">
        <v>8681</v>
      </c>
      <c r="D3208" t="s">
        <v>9619</v>
      </c>
      <c r="E3208" t="s">
        <v>21601</v>
      </c>
      <c r="F3208" t="s">
        <v>9620</v>
      </c>
      <c r="G3208">
        <v>1</v>
      </c>
      <c r="H3208" t="str">
        <f t="shared" si="50"/>
        <v>echo '&gt;&gt;&gt;'3207 MR004473_0001_19AUG2011_2.pdf;curl 'https://182.71.223.195/instahms/pages/GenericDocuments/GenericDocumentsPrint.do?_method=print&amp;forcePdf=true&amp;printerId=4&amp;doc_id=3174'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&gt;MR004001_MR005000/MR004473_0001_19AUG2011_2.pdf</v>
      </c>
    </row>
    <row r="3209" spans="1:8">
      <c r="A3209" t="s">
        <v>9621</v>
      </c>
      <c r="B3209">
        <v>2</v>
      </c>
      <c r="C3209" t="s">
        <v>8681</v>
      </c>
      <c r="D3209" t="s">
        <v>9622</v>
      </c>
      <c r="E3209" t="s">
        <v>21601</v>
      </c>
      <c r="F3209" t="s">
        <v>9623</v>
      </c>
      <c r="G3209">
        <v>1</v>
      </c>
      <c r="H3209" t="str">
        <f t="shared" si="50"/>
        <v>echo '&gt;&gt;&gt;'3208 MR004474_0001_19AUG2011_2.pdf;curl 'https://182.71.223.195/instahms/pages/GenericDocuments/GenericDocumentsPrint.do?_method=print&amp;forcePdf=true&amp;printerId=4&amp;doc_id=3175'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&gt;MR004001_MR005000/MR004474_0001_19AUG2011_2.pdf</v>
      </c>
    </row>
    <row r="3210" spans="1:8">
      <c r="A3210" t="s">
        <v>9624</v>
      </c>
      <c r="B3210">
        <v>2</v>
      </c>
      <c r="C3210" t="s">
        <v>8681</v>
      </c>
      <c r="D3210" t="s">
        <v>9625</v>
      </c>
      <c r="E3210" t="s">
        <v>21601</v>
      </c>
      <c r="F3210" t="s">
        <v>9626</v>
      </c>
      <c r="G3210">
        <v>1</v>
      </c>
      <c r="H3210" t="str">
        <f t="shared" si="50"/>
        <v>echo '&gt;&gt;&gt;'3209 MR004475_0001_19AUG2011_2.pdf;curl 'https://182.71.223.195/instahms/pages/GenericDocuments/GenericDocumentsPrint.do?_method=print&amp;forcePdf=true&amp;printerId=4&amp;doc_id=3176'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&gt;MR004001_MR005000/MR004475_0001_19AUG2011_2.pdf</v>
      </c>
    </row>
    <row r="3211" spans="1:8">
      <c r="A3211" t="s">
        <v>9627</v>
      </c>
      <c r="B3211">
        <v>2</v>
      </c>
      <c r="C3211" t="s">
        <v>8681</v>
      </c>
      <c r="D3211" t="s">
        <v>9628</v>
      </c>
      <c r="E3211" t="s">
        <v>21601</v>
      </c>
      <c r="F3211" t="s">
        <v>9629</v>
      </c>
      <c r="G3211">
        <v>1</v>
      </c>
      <c r="H3211" t="str">
        <f t="shared" si="50"/>
        <v>echo '&gt;&gt;&gt;'3210 MR004476_0001_19AUG2011_2.pdf;curl 'https://182.71.223.195/instahms/pages/GenericDocuments/GenericDocumentsPrint.do?_method=print&amp;forcePdf=true&amp;printerId=4&amp;doc_id=3177'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&gt;MR004001_MR005000/MR004476_0001_19AUG2011_2.pdf</v>
      </c>
    </row>
    <row r="3212" spans="1:8">
      <c r="A3212" t="s">
        <v>9630</v>
      </c>
      <c r="B3212">
        <v>2</v>
      </c>
      <c r="C3212" t="s">
        <v>105</v>
      </c>
      <c r="D3212" t="s">
        <v>9631</v>
      </c>
      <c r="E3212" t="s">
        <v>21601</v>
      </c>
      <c r="F3212" t="s">
        <v>9632</v>
      </c>
      <c r="G3212">
        <v>2</v>
      </c>
      <c r="H3212" t="str">
        <f t="shared" si="50"/>
        <v>echo '&gt;&gt;&gt;'3211 MR004477_0002_29AUG2011_2.pdf;curl 'https://182.71.223.195/instahms/pages/GenericDocuments/GenericDocumentsPrint.do?_method=print&amp;forcePdf=true&amp;printerId=4&amp;doc_id=3331'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&gt;MR004001_MR005000/MR004477_0002_29AUG2011_2.pdf</v>
      </c>
    </row>
    <row r="3213" spans="1:8">
      <c r="A3213" t="s">
        <v>9633</v>
      </c>
      <c r="B3213">
        <v>2</v>
      </c>
      <c r="C3213" t="s">
        <v>1366</v>
      </c>
      <c r="D3213" t="s">
        <v>9634</v>
      </c>
      <c r="E3213" t="s">
        <v>21601</v>
      </c>
      <c r="F3213" t="s">
        <v>9635</v>
      </c>
      <c r="G3213">
        <v>2</v>
      </c>
      <c r="H3213" t="str">
        <f t="shared" si="50"/>
        <v>echo '&gt;&gt;&gt;'3212 MR004478_0002_21AUG2011_2.pdf;curl 'https://182.71.223.195/instahms/pages/GenericDocuments/GenericDocumentsPrint.do?_method=print&amp;forcePdf=true&amp;printerId=4&amp;doc_id=3199'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&gt;MR004001_MR005000/MR004478_0002_21AUG2011_2.pdf</v>
      </c>
    </row>
    <row r="3214" spans="1:8">
      <c r="A3214" t="s">
        <v>9636</v>
      </c>
      <c r="B3214">
        <v>2</v>
      </c>
      <c r="C3214" t="s">
        <v>1366</v>
      </c>
      <c r="D3214" t="s">
        <v>9637</v>
      </c>
      <c r="E3214" t="s">
        <v>21601</v>
      </c>
      <c r="F3214" t="s">
        <v>9638</v>
      </c>
      <c r="G3214">
        <v>2</v>
      </c>
      <c r="H3214" t="str">
        <f t="shared" si="50"/>
        <v>echo '&gt;&gt;&gt;'3213 MR004480_0002_21AUG2011_2.pdf;curl 'https://182.71.223.195/instahms/pages/GenericDocuments/GenericDocumentsPrint.do?_method=print&amp;forcePdf=true&amp;printerId=4&amp;doc_id=3200'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&gt;MR004001_MR005000/MR004480_0002_21AUG2011_2.pdf</v>
      </c>
    </row>
    <row r="3215" spans="1:8">
      <c r="A3215" t="s">
        <v>9639</v>
      </c>
      <c r="B3215">
        <v>2</v>
      </c>
      <c r="C3215" t="s">
        <v>1366</v>
      </c>
      <c r="D3215" t="s">
        <v>9640</v>
      </c>
      <c r="E3215" t="s">
        <v>21601</v>
      </c>
      <c r="F3215" t="s">
        <v>9641</v>
      </c>
      <c r="G3215">
        <v>2</v>
      </c>
      <c r="H3215" t="str">
        <f t="shared" si="50"/>
        <v>echo '&gt;&gt;&gt;'3214 MR004482_0002_21AUG2011_2.pdf;curl 'https://182.71.223.195/instahms/pages/GenericDocuments/GenericDocumentsPrint.do?_method=print&amp;forcePdf=true&amp;printerId=4&amp;doc_id=3201'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&gt;MR004001_MR005000/MR004482_0002_21AUG2011_2.pdf</v>
      </c>
    </row>
    <row r="3216" spans="1:8">
      <c r="A3216" t="s">
        <v>9642</v>
      </c>
      <c r="B3216">
        <v>2</v>
      </c>
      <c r="C3216" t="s">
        <v>9374</v>
      </c>
      <c r="D3216" t="s">
        <v>9643</v>
      </c>
      <c r="E3216" t="s">
        <v>21601</v>
      </c>
      <c r="F3216" t="s">
        <v>9644</v>
      </c>
      <c r="G3216">
        <v>1</v>
      </c>
      <c r="H3216" t="str">
        <f t="shared" si="50"/>
        <v>echo '&gt;&gt;&gt;'3215 MR004483_0001_20AUG2011_2.pdf;curl 'https://182.71.223.195/instahms/pages/GenericDocuments/GenericDocumentsPrint.do?_method=print&amp;forcePdf=true&amp;printerId=4&amp;doc_id=3182'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&gt;MR004001_MR005000/MR004483_0001_20AUG2011_2.pdf</v>
      </c>
    </row>
    <row r="3217" spans="1:8">
      <c r="A3217" t="s">
        <v>9645</v>
      </c>
      <c r="B3217">
        <v>2</v>
      </c>
      <c r="C3217" t="s">
        <v>1366</v>
      </c>
      <c r="D3217" t="s">
        <v>9646</v>
      </c>
      <c r="E3217" t="s">
        <v>21601</v>
      </c>
      <c r="F3217" t="s">
        <v>9647</v>
      </c>
      <c r="G3217">
        <v>2</v>
      </c>
      <c r="H3217" t="str">
        <f t="shared" si="50"/>
        <v>echo '&gt;&gt;&gt;'3216 MR004484_0002_21AUG2011_2.pdf;curl 'https://182.71.223.195/instahms/pages/GenericDocuments/GenericDocumentsPrint.do?_method=print&amp;forcePdf=true&amp;printerId=4&amp;doc_id=3204'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&gt;MR004001_MR005000/MR004484_0002_21AUG2011_2.pdf</v>
      </c>
    </row>
    <row r="3218" spans="1:8">
      <c r="A3218" t="s">
        <v>9648</v>
      </c>
      <c r="B3218">
        <v>2</v>
      </c>
      <c r="C3218" t="s">
        <v>1366</v>
      </c>
      <c r="D3218" t="s">
        <v>9649</v>
      </c>
      <c r="E3218" t="s">
        <v>21601</v>
      </c>
      <c r="F3218" t="s">
        <v>9650</v>
      </c>
      <c r="G3218">
        <v>1</v>
      </c>
      <c r="H3218" t="str">
        <f t="shared" si="50"/>
        <v>echo '&gt;&gt;&gt;'3217 MR004485_0001_21AUG2011_2.pdf;curl 'https://182.71.223.195/instahms/pages/GenericDocuments/GenericDocumentsPrint.do?_method=print&amp;forcePdf=true&amp;printerId=4&amp;doc_id=3193'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&gt;MR004001_MR005000/MR004485_0001_21AUG2011_2.pdf</v>
      </c>
    </row>
    <row r="3219" spans="1:8">
      <c r="A3219" t="s">
        <v>9651</v>
      </c>
      <c r="B3219">
        <v>2</v>
      </c>
      <c r="C3219" t="s">
        <v>1366</v>
      </c>
      <c r="D3219" t="s">
        <v>9652</v>
      </c>
      <c r="E3219" t="s">
        <v>21601</v>
      </c>
      <c r="F3219" t="s">
        <v>9653</v>
      </c>
      <c r="G3219">
        <v>1</v>
      </c>
      <c r="H3219" t="str">
        <f t="shared" si="50"/>
        <v>echo '&gt;&gt;&gt;'3218 MR004487_0001_21AUG2011_2.pdf;curl 'https://182.71.223.195/instahms/pages/GenericDocuments/GenericDocumentsPrint.do?_method=print&amp;forcePdf=true&amp;printerId=4&amp;doc_id=3203'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&gt;MR004001_MR005000/MR004487_0001_21AUG2011_2.pdf</v>
      </c>
    </row>
    <row r="3220" spans="1:8">
      <c r="A3220" t="s">
        <v>9654</v>
      </c>
      <c r="B3220">
        <v>2</v>
      </c>
      <c r="C3220" t="s">
        <v>1366</v>
      </c>
      <c r="D3220" t="s">
        <v>9655</v>
      </c>
      <c r="E3220" t="s">
        <v>21601</v>
      </c>
      <c r="F3220" t="s">
        <v>9656</v>
      </c>
      <c r="G3220">
        <v>1</v>
      </c>
      <c r="H3220" t="str">
        <f t="shared" si="50"/>
        <v>echo '&gt;&gt;&gt;'3219 MR004488_0001_21AUG2011_2.pdf;curl 'https://182.71.223.195/instahms/pages/GenericDocuments/GenericDocumentsPrint.do?_method=print&amp;forcePdf=true&amp;printerId=4&amp;doc_id=3207'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&gt;MR004001_MR005000/MR004488_0001_21AUG2011_2.pdf</v>
      </c>
    </row>
    <row r="3221" spans="1:8">
      <c r="A3221" t="s">
        <v>9657</v>
      </c>
      <c r="B3221">
        <v>2</v>
      </c>
      <c r="C3221" t="s">
        <v>3851</v>
      </c>
      <c r="D3221" t="s">
        <v>9658</v>
      </c>
      <c r="E3221" t="s">
        <v>21601</v>
      </c>
      <c r="F3221" t="s">
        <v>9659</v>
      </c>
      <c r="G3221">
        <v>2</v>
      </c>
      <c r="H3221" t="str">
        <f t="shared" si="50"/>
        <v>echo '&gt;&gt;&gt;'3220 MR004489_0002_25AUG2011_2.pdf;curl 'https://182.71.223.195/instahms/pages/GenericDocuments/GenericDocumentsPrint.do?_method=print&amp;forcePdf=true&amp;printerId=4&amp;doc_id=3252'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&gt;MR004001_MR005000/MR004489_0002_25AUG2011_2.pdf</v>
      </c>
    </row>
    <row r="3222" spans="1:8">
      <c r="A3222" t="s">
        <v>9660</v>
      </c>
      <c r="B3222">
        <v>2</v>
      </c>
      <c r="C3222" t="s">
        <v>1366</v>
      </c>
      <c r="D3222" t="s">
        <v>9661</v>
      </c>
      <c r="E3222" t="s">
        <v>21601</v>
      </c>
      <c r="F3222" t="s">
        <v>9662</v>
      </c>
      <c r="G3222">
        <v>1</v>
      </c>
      <c r="H3222" t="str">
        <f t="shared" si="50"/>
        <v>echo '&gt;&gt;&gt;'3221 MR004490_0001_21AUG2011_2.pdf;curl 'https://182.71.223.195/instahms/pages/GenericDocuments/GenericDocumentsPrint.do?_method=print&amp;forcePdf=true&amp;printerId=4&amp;doc_id=3206'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&gt;MR004001_MR005000/MR004490_0001_21AUG2011_2.pdf</v>
      </c>
    </row>
    <row r="3223" spans="1:8">
      <c r="A3223" t="s">
        <v>9663</v>
      </c>
      <c r="B3223">
        <v>2</v>
      </c>
      <c r="C3223" t="s">
        <v>1366</v>
      </c>
      <c r="D3223" t="s">
        <v>9664</v>
      </c>
      <c r="E3223" t="s">
        <v>21601</v>
      </c>
      <c r="F3223" t="s">
        <v>9665</v>
      </c>
      <c r="G3223">
        <v>1</v>
      </c>
      <c r="H3223" t="str">
        <f t="shared" si="50"/>
        <v>echo '&gt;&gt;&gt;'3222 MR004491_0001_21AUG2011_2.pdf;curl 'https://182.71.223.195/instahms/pages/GenericDocuments/GenericDocumentsPrint.do?_method=print&amp;forcePdf=true&amp;printerId=4&amp;doc_id=3208'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&gt;MR004001_MR005000/MR004491_0001_21AUG2011_2.pdf</v>
      </c>
    </row>
    <row r="3224" spans="1:8">
      <c r="A3224" t="s">
        <v>9663</v>
      </c>
      <c r="B3224">
        <v>2</v>
      </c>
      <c r="C3224" t="s">
        <v>3251</v>
      </c>
      <c r="D3224" t="s">
        <v>9666</v>
      </c>
      <c r="E3224" t="s">
        <v>21601</v>
      </c>
      <c r="F3224" t="s">
        <v>9667</v>
      </c>
      <c r="G3224">
        <v>4</v>
      </c>
      <c r="H3224" t="str">
        <f t="shared" si="50"/>
        <v>echo '&gt;&gt;&gt;'3223 MR004491_0004_04SEP2011_2.pdf;curl 'https://182.71.223.195/instahms/pages/GenericDocuments/GenericDocumentsPrint.do?_method=print&amp;forcePdf=true&amp;printerId=4&amp;doc_id=3421'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&gt;MR004001_MR005000/MR004491_0004_04SEP2011_2.pdf</v>
      </c>
    </row>
    <row r="3225" spans="1:8">
      <c r="A3225" t="s">
        <v>9668</v>
      </c>
      <c r="B3225">
        <v>2</v>
      </c>
      <c r="C3225" t="s">
        <v>1366</v>
      </c>
      <c r="D3225" t="s">
        <v>9669</v>
      </c>
      <c r="E3225" t="s">
        <v>21601</v>
      </c>
      <c r="F3225" t="s">
        <v>9670</v>
      </c>
      <c r="G3225">
        <v>1</v>
      </c>
      <c r="H3225" t="str">
        <f t="shared" si="50"/>
        <v>echo '&gt;&gt;&gt;'3224 MR004492_0001_21AUG2011_2.pdf;curl 'https://182.71.223.195/instahms/pages/GenericDocuments/GenericDocumentsPrint.do?_method=print&amp;forcePdf=true&amp;printerId=4&amp;doc_id=3209'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&gt;MR004001_MR005000/MR004492_0001_21AUG2011_2.pdf</v>
      </c>
    </row>
    <row r="3226" spans="1:8">
      <c r="A3226" t="s">
        <v>9671</v>
      </c>
      <c r="B3226">
        <v>2</v>
      </c>
      <c r="C3226" t="s">
        <v>1366</v>
      </c>
      <c r="D3226" t="s">
        <v>9672</v>
      </c>
      <c r="E3226" t="s">
        <v>21601</v>
      </c>
      <c r="F3226" t="s">
        <v>9673</v>
      </c>
      <c r="G3226">
        <v>1</v>
      </c>
      <c r="H3226" t="str">
        <f t="shared" si="50"/>
        <v>echo '&gt;&gt;&gt;'3225 MR004493_0001_21AUG2011_2.pdf;curl 'https://182.71.223.195/instahms/pages/GenericDocuments/GenericDocumentsPrint.do?_method=print&amp;forcePdf=true&amp;printerId=4&amp;doc_id=3210'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&gt;MR004001_MR005000/MR004493_0001_21AUG2011_2.pdf</v>
      </c>
    </row>
    <row r="3227" spans="1:8">
      <c r="A3227" t="s">
        <v>9674</v>
      </c>
      <c r="B3227">
        <v>2</v>
      </c>
      <c r="C3227" t="s">
        <v>1366</v>
      </c>
      <c r="D3227" t="s">
        <v>9675</v>
      </c>
      <c r="E3227" t="s">
        <v>21601</v>
      </c>
      <c r="F3227" t="s">
        <v>9676</v>
      </c>
      <c r="G3227">
        <v>1</v>
      </c>
      <c r="H3227" t="str">
        <f t="shared" si="50"/>
        <v>echo '&gt;&gt;&gt;'3226 MR004494_0001_21AUG2011_2.pdf;curl 'https://182.71.223.195/instahms/pages/GenericDocuments/GenericDocumentsPrint.do?_method=print&amp;forcePdf=true&amp;printerId=4&amp;doc_id=3211'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&gt;MR004001_MR005000/MR004494_0001_21AUG2011_2.pdf</v>
      </c>
    </row>
    <row r="3228" spans="1:8">
      <c r="A3228" t="s">
        <v>9677</v>
      </c>
      <c r="B3228">
        <v>2</v>
      </c>
      <c r="C3228" t="s">
        <v>9678</v>
      </c>
      <c r="D3228" t="s">
        <v>9679</v>
      </c>
      <c r="E3228" t="s">
        <v>21601</v>
      </c>
      <c r="F3228" t="s">
        <v>9680</v>
      </c>
      <c r="G3228">
        <v>1</v>
      </c>
      <c r="H3228" t="str">
        <f t="shared" si="50"/>
        <v>echo '&gt;&gt;&gt;'3227 MR004496_0001_22AUG2011_2.pdf;curl 'https://182.71.223.195/instahms/pages/GenericDocuments/GenericDocumentsPrint.do?_method=print&amp;forcePdf=true&amp;printerId=4&amp;doc_id=3214'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&gt;MR004001_MR005000/MR004496_0001_22AUG2011_2.pdf</v>
      </c>
    </row>
    <row r="3229" spans="1:8">
      <c r="A3229" t="s">
        <v>9681</v>
      </c>
      <c r="B3229">
        <v>2</v>
      </c>
      <c r="C3229" t="s">
        <v>9678</v>
      </c>
      <c r="D3229" t="s">
        <v>9682</v>
      </c>
      <c r="E3229" t="s">
        <v>21601</v>
      </c>
      <c r="F3229" t="s">
        <v>9683</v>
      </c>
      <c r="G3229">
        <v>1</v>
      </c>
      <c r="H3229" t="str">
        <f t="shared" si="50"/>
        <v>echo '&gt;&gt;&gt;'3228 MR004499_0001_22AUG2011_2.pdf;curl 'https://182.71.223.195/instahms/pages/GenericDocuments/GenericDocumentsPrint.do?_method=print&amp;forcePdf=true&amp;printerId=4&amp;doc_id=3215'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&gt;MR004001_MR005000/MR004499_0001_22AUG2011_2.pdf</v>
      </c>
    </row>
    <row r="3230" spans="1:8">
      <c r="A3230" t="s">
        <v>9684</v>
      </c>
      <c r="B3230">
        <v>2</v>
      </c>
      <c r="C3230" t="s">
        <v>9678</v>
      </c>
      <c r="D3230" t="s">
        <v>9685</v>
      </c>
      <c r="E3230" t="s">
        <v>21601</v>
      </c>
      <c r="F3230" t="s">
        <v>9686</v>
      </c>
      <c r="G3230">
        <v>1</v>
      </c>
      <c r="H3230" t="str">
        <f t="shared" si="50"/>
        <v>echo '&gt;&gt;&gt;'3229 MR004500_0001_22AUG2011_2.pdf;curl 'https://182.71.223.195/instahms/pages/GenericDocuments/GenericDocumentsPrint.do?_method=print&amp;forcePdf=true&amp;printerId=4&amp;doc_id=3216'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&gt;MR004001_MR005000/MR004500_0001_22AUG2011_2.pdf</v>
      </c>
    </row>
    <row r="3231" spans="1:8">
      <c r="A3231" t="s">
        <v>9687</v>
      </c>
      <c r="B3231">
        <v>2</v>
      </c>
      <c r="C3231" t="s">
        <v>9678</v>
      </c>
      <c r="D3231" t="s">
        <v>9688</v>
      </c>
      <c r="E3231" t="s">
        <v>21601</v>
      </c>
      <c r="F3231" t="s">
        <v>9689</v>
      </c>
      <c r="G3231">
        <v>1</v>
      </c>
      <c r="H3231" t="str">
        <f t="shared" si="50"/>
        <v>echo '&gt;&gt;&gt;'3230 MR004502_0001_22AUG2011_2.pdf;curl 'https://182.71.223.195/instahms/pages/GenericDocuments/GenericDocumentsPrint.do?_method=print&amp;forcePdf=true&amp;printerId=4&amp;doc_id=3217'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&gt;MR004001_MR005000/MR004502_0001_22AUG2011_2.pdf</v>
      </c>
    </row>
    <row r="3232" spans="1:8">
      <c r="A3232" t="s">
        <v>9690</v>
      </c>
      <c r="B3232">
        <v>2</v>
      </c>
      <c r="C3232" t="s">
        <v>9678</v>
      </c>
      <c r="D3232" t="s">
        <v>9691</v>
      </c>
      <c r="E3232" t="s">
        <v>21601</v>
      </c>
      <c r="F3232" t="s">
        <v>9692</v>
      </c>
      <c r="G3232">
        <v>1</v>
      </c>
      <c r="H3232" t="str">
        <f t="shared" si="50"/>
        <v>echo '&gt;&gt;&gt;'3231 MR004503_0001_22AUG2011_2.pdf;curl 'https://182.71.223.195/instahms/pages/GenericDocuments/GenericDocumentsPrint.do?_method=print&amp;forcePdf=true&amp;printerId=4&amp;doc_id=3218'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&gt;MR004001_MR005000/MR004503_0001_22AUG2011_2.pdf</v>
      </c>
    </row>
    <row r="3233" spans="1:8">
      <c r="A3233" t="s">
        <v>9693</v>
      </c>
      <c r="B3233">
        <v>2</v>
      </c>
      <c r="C3233" t="s">
        <v>9678</v>
      </c>
      <c r="D3233" t="s">
        <v>9694</v>
      </c>
      <c r="E3233" t="s">
        <v>21601</v>
      </c>
      <c r="F3233" t="s">
        <v>9695</v>
      </c>
      <c r="G3233">
        <v>1</v>
      </c>
      <c r="H3233" t="str">
        <f t="shared" si="50"/>
        <v>echo '&gt;&gt;&gt;'3232 MR004504_0001_22AUG2011_2.pdf;curl 'https://182.71.223.195/instahms/pages/GenericDocuments/GenericDocumentsPrint.do?_method=print&amp;forcePdf=true&amp;printerId=4&amp;doc_id=3219'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&gt;MR004001_MR005000/MR004504_0001_22AUG2011_2.pdf</v>
      </c>
    </row>
    <row r="3234" spans="1:8">
      <c r="A3234" t="s">
        <v>9693</v>
      </c>
      <c r="B3234">
        <v>2</v>
      </c>
      <c r="C3234" t="s">
        <v>28</v>
      </c>
      <c r="D3234" t="s">
        <v>9696</v>
      </c>
      <c r="E3234" t="s">
        <v>21601</v>
      </c>
      <c r="F3234" t="s">
        <v>9697</v>
      </c>
      <c r="G3234">
        <v>4</v>
      </c>
      <c r="H3234" t="str">
        <f t="shared" si="50"/>
        <v>echo '&gt;&gt;&gt;'3233 MR004504_0004_28AUG2011_2.pdf;curl 'https://182.71.223.195/instahms/pages/GenericDocuments/GenericDocumentsPrint.do?_method=print&amp;forcePdf=true&amp;printerId=4&amp;doc_id=3312'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&gt;MR004001_MR005000/MR004504_0004_28AUG2011_2.pdf</v>
      </c>
    </row>
    <row r="3235" spans="1:8">
      <c r="A3235" t="s">
        <v>9698</v>
      </c>
      <c r="B3235">
        <v>2</v>
      </c>
      <c r="C3235" t="s">
        <v>9678</v>
      </c>
      <c r="D3235" t="s">
        <v>9699</v>
      </c>
      <c r="E3235" t="s">
        <v>21601</v>
      </c>
      <c r="F3235" t="s">
        <v>9700</v>
      </c>
      <c r="G3235">
        <v>1</v>
      </c>
      <c r="H3235" t="str">
        <f t="shared" si="50"/>
        <v>echo '&gt;&gt;&gt;'3234 MR004505_0001_22AUG2011_2.pdf;curl 'https://182.71.223.195/instahms/pages/GenericDocuments/GenericDocumentsPrint.do?_method=print&amp;forcePdf=true&amp;printerId=4&amp;doc_id=3220'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&gt;MR004001_MR005000/MR004505_0001_22AUG2011_2.pdf</v>
      </c>
    </row>
    <row r="3236" spans="1:8">
      <c r="A3236" t="s">
        <v>9701</v>
      </c>
      <c r="B3236">
        <v>2</v>
      </c>
      <c r="C3236" t="s">
        <v>35</v>
      </c>
      <c r="D3236" t="s">
        <v>9702</v>
      </c>
      <c r="E3236" t="s">
        <v>21601</v>
      </c>
      <c r="F3236" t="s">
        <v>9703</v>
      </c>
      <c r="G3236">
        <v>1</v>
      </c>
      <c r="H3236" t="str">
        <f t="shared" si="50"/>
        <v>echo '&gt;&gt;&gt;'3235 MR004506_0001_23AUG2011_2.pdf;curl 'https://182.71.223.195/instahms/pages/GenericDocuments/GenericDocumentsPrint.do?_method=print&amp;forcePdf=true&amp;printerId=4&amp;doc_id=3223'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&gt;MR004001_MR005000/MR004506_0001_23AUG2011_2.pdf</v>
      </c>
    </row>
    <row r="3237" spans="1:8">
      <c r="A3237" t="s">
        <v>9704</v>
      </c>
      <c r="B3237">
        <v>2</v>
      </c>
      <c r="C3237" t="s">
        <v>35</v>
      </c>
      <c r="D3237" t="s">
        <v>9705</v>
      </c>
      <c r="E3237" t="s">
        <v>21601</v>
      </c>
      <c r="F3237" t="s">
        <v>9706</v>
      </c>
      <c r="G3237">
        <v>1</v>
      </c>
      <c r="H3237" t="str">
        <f t="shared" si="50"/>
        <v>echo '&gt;&gt;&gt;'3236 MR004507_0001_23AUG2011_2.pdf;curl 'https://182.71.223.195/instahms/pages/GenericDocuments/GenericDocumentsPrint.do?_method=print&amp;forcePdf=true&amp;printerId=4&amp;doc_id=3221'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&gt;MR004001_MR005000/MR004507_0001_23AUG2011_2.pdf</v>
      </c>
    </row>
    <row r="3238" spans="1:8">
      <c r="A3238" t="s">
        <v>9704</v>
      </c>
      <c r="B3238">
        <v>2</v>
      </c>
      <c r="C3238" t="s">
        <v>9707</v>
      </c>
      <c r="D3238" t="s">
        <v>9708</v>
      </c>
      <c r="E3238" t="s">
        <v>21601</v>
      </c>
      <c r="F3238" t="s">
        <v>9709</v>
      </c>
      <c r="G3238">
        <v>7</v>
      </c>
      <c r="H3238" t="str">
        <f t="shared" si="50"/>
        <v>echo '&gt;&gt;&gt;'3237 MR004507_0007_26OCT2011_2.pdf;curl 'https://182.71.223.195/instahms/pages/GenericDocuments/GenericDocumentsPrint.do?_method=print&amp;forcePdf=true&amp;printerId=4&amp;doc_id=3987'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&gt;MR004001_MR005000/MR004507_0007_26OCT2011_2.pdf</v>
      </c>
    </row>
    <row r="3239" spans="1:8">
      <c r="A3239" t="s">
        <v>9710</v>
      </c>
      <c r="B3239">
        <v>2</v>
      </c>
      <c r="C3239" t="s">
        <v>35</v>
      </c>
      <c r="D3239" t="s">
        <v>9711</v>
      </c>
      <c r="E3239" t="s">
        <v>21601</v>
      </c>
      <c r="F3239" t="s">
        <v>9712</v>
      </c>
      <c r="G3239">
        <v>1</v>
      </c>
      <c r="H3239" t="str">
        <f t="shared" si="50"/>
        <v>echo '&gt;&gt;&gt;'3238 MR004508_0001_23AUG2011_2.pdf;curl 'https://182.71.223.195/instahms/pages/GenericDocuments/GenericDocumentsPrint.do?_method=print&amp;forcePdf=true&amp;printerId=4&amp;doc_id=3222'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&gt;MR004001_MR005000/MR004508_0001_23AUG2011_2.pdf</v>
      </c>
    </row>
    <row r="3240" spans="1:8">
      <c r="A3240" t="s">
        <v>9713</v>
      </c>
      <c r="B3240">
        <v>2</v>
      </c>
      <c r="C3240" t="s">
        <v>35</v>
      </c>
      <c r="D3240" t="s">
        <v>9714</v>
      </c>
      <c r="E3240" t="s">
        <v>21601</v>
      </c>
      <c r="F3240" t="s">
        <v>9715</v>
      </c>
      <c r="G3240">
        <v>1</v>
      </c>
      <c r="H3240" t="str">
        <f t="shared" si="50"/>
        <v>echo '&gt;&gt;&gt;'3239 MR004509_0001_23AUG2011_2.pdf;curl 'https://182.71.223.195/instahms/pages/GenericDocuments/GenericDocumentsPrint.do?_method=print&amp;forcePdf=true&amp;printerId=4&amp;doc_id=3227'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&gt;MR004001_MR005000/MR004509_0001_23AUG2011_2.pdf</v>
      </c>
    </row>
    <row r="3241" spans="1:8">
      <c r="A3241" t="s">
        <v>9716</v>
      </c>
      <c r="B3241">
        <v>2</v>
      </c>
      <c r="C3241" t="s">
        <v>35</v>
      </c>
      <c r="D3241" t="s">
        <v>9717</v>
      </c>
      <c r="E3241" t="s">
        <v>21601</v>
      </c>
      <c r="F3241" t="s">
        <v>9718</v>
      </c>
      <c r="G3241">
        <v>1</v>
      </c>
      <c r="H3241" t="str">
        <f t="shared" si="50"/>
        <v>echo '&gt;&gt;&gt;'3240 MR004510_0001_23AUG2011_2.pdf;curl 'https://182.71.223.195/instahms/pages/GenericDocuments/GenericDocumentsPrint.do?_method=print&amp;forcePdf=true&amp;printerId=4&amp;doc_id=3226'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&gt;MR004001_MR005000/MR004510_0001_23AUG2011_2.pdf</v>
      </c>
    </row>
    <row r="3242" spans="1:8">
      <c r="A3242" t="s">
        <v>9719</v>
      </c>
      <c r="B3242">
        <v>2</v>
      </c>
      <c r="C3242" t="s">
        <v>35</v>
      </c>
      <c r="D3242" t="s">
        <v>9720</v>
      </c>
      <c r="E3242" t="s">
        <v>21601</v>
      </c>
      <c r="F3242" t="s">
        <v>9721</v>
      </c>
      <c r="G3242">
        <v>1</v>
      </c>
      <c r="H3242" t="str">
        <f t="shared" si="50"/>
        <v>echo '&gt;&gt;&gt;'3241 MR004511_0001_23AUG2011_2.pdf;curl 'https://182.71.223.195/instahms/pages/GenericDocuments/GenericDocumentsPrint.do?_method=print&amp;forcePdf=true&amp;printerId=4&amp;doc_id=3232'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&gt;MR004001_MR005000/MR004511_0001_23AUG2011_2.pdf</v>
      </c>
    </row>
    <row r="3243" spans="1:8">
      <c r="A3243" t="s">
        <v>9722</v>
      </c>
      <c r="B3243">
        <v>2</v>
      </c>
      <c r="C3243" t="s">
        <v>35</v>
      </c>
      <c r="D3243" t="s">
        <v>9723</v>
      </c>
      <c r="E3243" t="s">
        <v>21601</v>
      </c>
      <c r="F3243" t="s">
        <v>9724</v>
      </c>
      <c r="G3243">
        <v>1</v>
      </c>
      <c r="H3243" t="str">
        <f t="shared" si="50"/>
        <v>echo '&gt;&gt;&gt;'3242 MR004512_0001_23AUG2011_2.pdf;curl 'https://182.71.223.195/instahms/pages/GenericDocuments/GenericDocumentsPrint.do?_method=print&amp;forcePdf=true&amp;printerId=4&amp;doc_id=3233'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&gt;MR004001_MR005000/MR004512_0001_23AUG2011_2.pdf</v>
      </c>
    </row>
    <row r="3244" spans="1:8">
      <c r="A3244" t="s">
        <v>9725</v>
      </c>
      <c r="B3244">
        <v>2</v>
      </c>
      <c r="C3244" t="s">
        <v>3851</v>
      </c>
      <c r="D3244" t="s">
        <v>9726</v>
      </c>
      <c r="E3244" t="s">
        <v>21601</v>
      </c>
      <c r="F3244" t="s">
        <v>9727</v>
      </c>
      <c r="G3244">
        <v>2</v>
      </c>
      <c r="H3244" t="str">
        <f t="shared" si="50"/>
        <v>echo '&gt;&gt;&gt;'3243 MR004514_0002_25AUG2011_2.pdf;curl 'https://182.71.223.195/instahms/pages/GenericDocuments/GenericDocumentsPrint.do?_method=print&amp;forcePdf=true&amp;printerId=4&amp;doc_id=3247'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&gt;MR004001_MR005000/MR004514_0002_25AUG2011_2.pdf</v>
      </c>
    </row>
    <row r="3245" spans="1:8">
      <c r="A3245" t="s">
        <v>9728</v>
      </c>
      <c r="B3245">
        <v>2</v>
      </c>
      <c r="C3245" t="s">
        <v>8916</v>
      </c>
      <c r="D3245" t="s">
        <v>9729</v>
      </c>
      <c r="E3245" t="s">
        <v>21601</v>
      </c>
      <c r="F3245" t="s">
        <v>9730</v>
      </c>
      <c r="G3245">
        <v>1</v>
      </c>
      <c r="H3245" t="str">
        <f t="shared" si="50"/>
        <v>echo '&gt;&gt;&gt;'3244 MR004515_0001_24AUG2011_2.pdf;curl 'https://182.71.223.195/instahms/pages/GenericDocuments/GenericDocumentsPrint.do?_method=print&amp;forcePdf=true&amp;printerId=4&amp;doc_id=3245'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&gt;MR004001_MR005000/MR004515_0001_24AUG2011_2.pdf</v>
      </c>
    </row>
    <row r="3246" spans="1:8">
      <c r="A3246" t="s">
        <v>9731</v>
      </c>
      <c r="B3246">
        <v>2</v>
      </c>
      <c r="C3246" t="s">
        <v>8916</v>
      </c>
      <c r="D3246" t="s">
        <v>9732</v>
      </c>
      <c r="E3246" t="s">
        <v>21601</v>
      </c>
      <c r="F3246" t="s">
        <v>9733</v>
      </c>
      <c r="G3246">
        <v>1</v>
      </c>
      <c r="H3246" t="str">
        <f t="shared" si="50"/>
        <v>echo '&gt;&gt;&gt;'3245 MR004516_0001_24AUG2011_2.pdf;curl 'https://182.71.223.195/instahms/pages/GenericDocuments/GenericDocumentsPrint.do?_method=print&amp;forcePdf=true&amp;printerId=4&amp;doc_id=3239'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&gt;MR004001_MR005000/MR004516_0001_24AUG2011_2.pdf</v>
      </c>
    </row>
    <row r="3247" spans="1:8">
      <c r="A3247" t="s">
        <v>9734</v>
      </c>
      <c r="B3247">
        <v>2</v>
      </c>
      <c r="C3247" t="s">
        <v>8916</v>
      </c>
      <c r="D3247" t="s">
        <v>9735</v>
      </c>
      <c r="E3247" t="s">
        <v>21601</v>
      </c>
      <c r="F3247" t="s">
        <v>9736</v>
      </c>
      <c r="G3247">
        <v>1</v>
      </c>
      <c r="H3247" t="str">
        <f t="shared" si="50"/>
        <v>echo '&gt;&gt;&gt;'3246 MR004517_0001_24AUG2011_2.pdf;curl 'https://182.71.223.195/instahms/pages/GenericDocuments/GenericDocumentsPrint.do?_method=print&amp;forcePdf=true&amp;printerId=4&amp;doc_id=3238'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&gt;MR004001_MR005000/MR004517_0001_24AUG2011_2.pdf</v>
      </c>
    </row>
    <row r="3248" spans="1:8">
      <c r="A3248" t="s">
        <v>9737</v>
      </c>
      <c r="B3248">
        <v>2</v>
      </c>
      <c r="C3248" t="s">
        <v>8916</v>
      </c>
      <c r="D3248" t="s">
        <v>9738</v>
      </c>
      <c r="E3248" t="s">
        <v>21601</v>
      </c>
      <c r="F3248" t="s">
        <v>9739</v>
      </c>
      <c r="G3248">
        <v>1</v>
      </c>
      <c r="H3248" t="str">
        <f t="shared" si="50"/>
        <v>echo '&gt;&gt;&gt;'3247 MR004518_0001_24AUG2011_2.pdf;curl 'https://182.71.223.195/instahms/pages/GenericDocuments/GenericDocumentsPrint.do?_method=print&amp;forcePdf=true&amp;printerId=4&amp;doc_id=3240'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&gt;MR004001_MR005000/MR004518_0001_24AUG2011_2.pdf</v>
      </c>
    </row>
    <row r="3249" spans="1:8">
      <c r="A3249" t="s">
        <v>9740</v>
      </c>
      <c r="B3249">
        <v>2</v>
      </c>
      <c r="C3249" t="s">
        <v>9741</v>
      </c>
      <c r="D3249" t="s">
        <v>9742</v>
      </c>
      <c r="E3249" t="s">
        <v>21601</v>
      </c>
      <c r="F3249" t="s">
        <v>9743</v>
      </c>
      <c r="G3249">
        <v>2</v>
      </c>
      <c r="H3249" t="str">
        <f t="shared" si="50"/>
        <v>echo '&gt;&gt;&gt;'3248 MR004520_0002_08SEP2011_2.pdf;curl 'https://182.71.223.195/instahms/pages/GenericDocuments/GenericDocumentsPrint.do?_method=print&amp;forcePdf=true&amp;printerId=4&amp;doc_id=3449'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&gt;MR004001_MR005000/MR004520_0002_08SEP2011_2.pdf</v>
      </c>
    </row>
    <row r="3250" spans="1:8">
      <c r="A3250" t="s">
        <v>9744</v>
      </c>
      <c r="B3250">
        <v>2</v>
      </c>
      <c r="C3250" t="s">
        <v>9745</v>
      </c>
      <c r="D3250" t="s">
        <v>9746</v>
      </c>
      <c r="E3250" t="s">
        <v>21601</v>
      </c>
      <c r="F3250" t="s">
        <v>9747</v>
      </c>
      <c r="G3250">
        <v>4</v>
      </c>
      <c r="H3250" t="str">
        <f t="shared" si="50"/>
        <v>echo '&gt;&gt;&gt;'3249 MR004521_0004_06SEP2011_2.pdf;curl 'https://182.71.223.195/instahms/pages/GenericDocuments/GenericDocumentsPrint.do?_method=print&amp;forcePdf=true&amp;printerId=4&amp;doc_id=3436'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&gt;MR004001_MR005000/MR004521_0004_06SEP2011_2.pdf</v>
      </c>
    </row>
    <row r="3251" spans="1:8">
      <c r="A3251" t="s">
        <v>9748</v>
      </c>
      <c r="B3251">
        <v>2</v>
      </c>
      <c r="C3251" t="s">
        <v>8916</v>
      </c>
      <c r="D3251" t="s">
        <v>9749</v>
      </c>
      <c r="E3251" t="s">
        <v>21601</v>
      </c>
      <c r="F3251" t="s">
        <v>9750</v>
      </c>
      <c r="G3251">
        <v>1</v>
      </c>
      <c r="H3251" t="str">
        <f t="shared" si="50"/>
        <v>echo '&gt;&gt;&gt;'3250 MR004522_0001_24AUG2011_2.pdf;curl 'https://182.71.223.195/instahms/pages/GenericDocuments/GenericDocumentsPrint.do?_method=print&amp;forcePdf=true&amp;printerId=4&amp;doc_id=3246'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&gt;MR004001_MR005000/MR004522_0001_24AUG2011_2.pdf</v>
      </c>
    </row>
    <row r="3252" spans="1:8">
      <c r="A3252" t="s">
        <v>9751</v>
      </c>
      <c r="B3252">
        <v>2</v>
      </c>
      <c r="C3252" t="s">
        <v>3851</v>
      </c>
      <c r="D3252" t="s">
        <v>9752</v>
      </c>
      <c r="E3252" t="s">
        <v>21601</v>
      </c>
      <c r="F3252" t="s">
        <v>9753</v>
      </c>
      <c r="G3252">
        <v>1</v>
      </c>
      <c r="H3252" t="str">
        <f t="shared" si="50"/>
        <v>echo '&gt;&gt;&gt;'3251 MR004525_0001_25AUG2011_2.pdf;curl 'https://182.71.223.195/instahms/pages/GenericDocuments/GenericDocumentsPrint.do?_method=print&amp;forcePdf=true&amp;printerId=4&amp;doc_id=3250'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&gt;MR004001_MR005000/MR004525_0001_25AUG2011_2.pdf</v>
      </c>
    </row>
    <row r="3253" spans="1:8">
      <c r="A3253" t="s">
        <v>9751</v>
      </c>
      <c r="B3253">
        <v>2</v>
      </c>
      <c r="C3253" t="s">
        <v>9754</v>
      </c>
      <c r="D3253" t="s">
        <v>9755</v>
      </c>
      <c r="E3253" t="s">
        <v>21601</v>
      </c>
      <c r="F3253" t="s">
        <v>9756</v>
      </c>
      <c r="G3253">
        <v>4</v>
      </c>
      <c r="H3253" t="str">
        <f t="shared" si="50"/>
        <v>echo '&gt;&gt;&gt;'3252 MR004525_0004_07SEP2011_2.pdf;curl 'https://182.71.223.195/instahms/pages/GenericDocuments/GenericDocumentsPrint.do?_method=print&amp;forcePdf=true&amp;printerId=4&amp;doc_id=3446'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&gt;MR004001_MR005000/MR004525_0004_07SEP2011_2.pdf</v>
      </c>
    </row>
    <row r="3254" spans="1:8">
      <c r="A3254" t="s">
        <v>9757</v>
      </c>
      <c r="B3254">
        <v>2</v>
      </c>
      <c r="C3254" t="s">
        <v>28</v>
      </c>
      <c r="D3254" t="s">
        <v>9758</v>
      </c>
      <c r="E3254" t="s">
        <v>21601</v>
      </c>
      <c r="F3254" t="s">
        <v>9759</v>
      </c>
      <c r="G3254">
        <v>2</v>
      </c>
      <c r="H3254" t="str">
        <f t="shared" si="50"/>
        <v>echo '&gt;&gt;&gt;'3253 MR004526_0002_28AUG2011_2.pdf;curl 'https://182.71.223.195/instahms/pages/GenericDocuments/GenericDocumentsPrint.do?_method=print&amp;forcePdf=true&amp;printerId=4&amp;doc_id=3316'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&gt;MR004001_MR005000/MR004526_0002_28AUG2011_2.pdf</v>
      </c>
    </row>
    <row r="3255" spans="1:8">
      <c r="A3255" t="s">
        <v>9760</v>
      </c>
      <c r="B3255">
        <v>2</v>
      </c>
      <c r="C3255" t="s">
        <v>1743</v>
      </c>
      <c r="D3255" t="s">
        <v>9761</v>
      </c>
      <c r="E3255" t="s">
        <v>21601</v>
      </c>
      <c r="F3255" t="s">
        <v>9762</v>
      </c>
      <c r="G3255">
        <v>1</v>
      </c>
      <c r="H3255" t="str">
        <f t="shared" si="50"/>
        <v>echo '&gt;&gt;&gt;'3254 MR004527_0001_26AUG2011_2.pdf;curl 'https://182.71.223.195/instahms/pages/GenericDocuments/GenericDocumentsPrint.do?_method=print&amp;forcePdf=true&amp;printerId=4&amp;doc_id=3255'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&gt;MR004001_MR005000/MR004527_0001_26AUG2011_2.pdf</v>
      </c>
    </row>
    <row r="3256" spans="1:8">
      <c r="A3256" t="s">
        <v>9763</v>
      </c>
      <c r="B3256">
        <v>2</v>
      </c>
      <c r="C3256" t="s">
        <v>1743</v>
      </c>
      <c r="D3256" t="s">
        <v>9764</v>
      </c>
      <c r="E3256" t="s">
        <v>21601</v>
      </c>
      <c r="F3256" t="s">
        <v>9765</v>
      </c>
      <c r="G3256">
        <v>1</v>
      </c>
      <c r="H3256" t="str">
        <f t="shared" si="50"/>
        <v>echo '&gt;&gt;&gt;'3255 MR004528_0001_26AUG2011_2.pdf;curl 'https://182.71.223.195/instahms/pages/GenericDocuments/GenericDocumentsPrint.do?_method=print&amp;forcePdf=true&amp;printerId=4&amp;doc_id=3256'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&gt;MR004001_MR005000/MR004528_0001_26AUG2011_2.pdf</v>
      </c>
    </row>
    <row r="3257" spans="1:8">
      <c r="A3257" t="s">
        <v>9766</v>
      </c>
      <c r="B3257">
        <v>2</v>
      </c>
      <c r="C3257" t="s">
        <v>1743</v>
      </c>
      <c r="D3257" t="s">
        <v>9767</v>
      </c>
      <c r="E3257" t="s">
        <v>21601</v>
      </c>
      <c r="F3257" t="s">
        <v>9768</v>
      </c>
      <c r="G3257">
        <v>1</v>
      </c>
      <c r="H3257" t="str">
        <f t="shared" si="50"/>
        <v>echo '&gt;&gt;&gt;'3256 MR004529_0001_26AUG2011_2.pdf;curl 'https://182.71.223.195/instahms/pages/GenericDocuments/GenericDocumentsPrint.do?_method=print&amp;forcePdf=true&amp;printerId=4&amp;doc_id=3260'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&gt;MR004001_MR005000/MR004529_0001_26AUG2011_2.pdf</v>
      </c>
    </row>
    <row r="3258" spans="1:8">
      <c r="A3258" t="s">
        <v>9769</v>
      </c>
      <c r="B3258">
        <v>2</v>
      </c>
      <c r="C3258" t="s">
        <v>1743</v>
      </c>
      <c r="D3258" t="s">
        <v>9770</v>
      </c>
      <c r="E3258" t="s">
        <v>21601</v>
      </c>
      <c r="F3258" t="s">
        <v>9771</v>
      </c>
      <c r="G3258">
        <v>1</v>
      </c>
      <c r="H3258" t="str">
        <f t="shared" si="50"/>
        <v>echo '&gt;&gt;&gt;'3257 MR004531_0001_26AUG2011_2.pdf;curl 'https://182.71.223.195/instahms/pages/GenericDocuments/GenericDocumentsPrint.do?_method=print&amp;forcePdf=true&amp;printerId=4&amp;doc_id=3257'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&gt;MR004001_MR005000/MR004531_0001_26AUG2011_2.pdf</v>
      </c>
    </row>
    <row r="3259" spans="1:8">
      <c r="A3259" t="s">
        <v>9772</v>
      </c>
      <c r="B3259">
        <v>2</v>
      </c>
      <c r="C3259" t="s">
        <v>9773</v>
      </c>
      <c r="D3259" t="s">
        <v>9774</v>
      </c>
      <c r="E3259" t="s">
        <v>21601</v>
      </c>
      <c r="F3259" t="s">
        <v>9775</v>
      </c>
      <c r="G3259">
        <v>4</v>
      </c>
      <c r="H3259" t="str">
        <f t="shared" si="50"/>
        <v>echo '&gt;&gt;&gt;'3258 MR004532_0004_27AUG2011_2.pdf;curl 'https://182.71.223.195/instahms/pages/GenericDocuments/GenericDocumentsPrint.do?_method=print&amp;forcePdf=true&amp;printerId=4&amp;doc_id=3278'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&gt;MR004001_MR005000/MR004532_0004_27AUG2011_2.pdf</v>
      </c>
    </row>
    <row r="3260" spans="1:8">
      <c r="A3260" t="s">
        <v>9776</v>
      </c>
      <c r="B3260">
        <v>2</v>
      </c>
      <c r="C3260" t="s">
        <v>28</v>
      </c>
      <c r="D3260" t="s">
        <v>9777</v>
      </c>
      <c r="E3260" t="s">
        <v>21601</v>
      </c>
      <c r="F3260" t="s">
        <v>9778</v>
      </c>
      <c r="G3260">
        <v>3</v>
      </c>
      <c r="H3260" t="str">
        <f t="shared" si="50"/>
        <v>echo '&gt;&gt;&gt;'3259 MR004533_0003_28AUG2011_2.pdf;curl 'https://182.71.223.195/instahms/pages/GenericDocuments/GenericDocumentsPrint.do?_method=print&amp;forcePdf=true&amp;printerId=4&amp;doc_id=3301'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&gt;MR004001_MR005000/MR004533_0003_28AUG2011_2.pdf</v>
      </c>
    </row>
    <row r="3261" spans="1:8">
      <c r="A3261" t="s">
        <v>9779</v>
      </c>
      <c r="B3261">
        <v>2</v>
      </c>
      <c r="C3261" t="s">
        <v>28</v>
      </c>
      <c r="D3261" t="s">
        <v>9780</v>
      </c>
      <c r="E3261" t="s">
        <v>21601</v>
      </c>
      <c r="F3261" t="s">
        <v>9781</v>
      </c>
      <c r="G3261">
        <v>2</v>
      </c>
      <c r="H3261" t="str">
        <f t="shared" si="50"/>
        <v>echo '&gt;&gt;&gt;'3260 MR004534_0002_28AUG2011_2.pdf;curl 'https://182.71.223.195/instahms/pages/GenericDocuments/GenericDocumentsPrint.do?_method=print&amp;forcePdf=true&amp;printerId=4&amp;doc_id=3313'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&gt;MR004001_MR005000/MR004534_0002_28AUG2011_2.pdf</v>
      </c>
    </row>
    <row r="3262" spans="1:8">
      <c r="A3262" t="s">
        <v>9782</v>
      </c>
      <c r="B3262">
        <v>2</v>
      </c>
      <c r="C3262" t="s">
        <v>1743</v>
      </c>
      <c r="D3262" t="s">
        <v>9783</v>
      </c>
      <c r="E3262" t="s">
        <v>21601</v>
      </c>
      <c r="F3262" t="s">
        <v>9784</v>
      </c>
      <c r="G3262">
        <v>1</v>
      </c>
      <c r="H3262" t="str">
        <f t="shared" si="50"/>
        <v>echo '&gt;&gt;&gt;'3261 MR004535_0001_26AUG2011_2.pdf;curl 'https://182.71.223.195/instahms/pages/GenericDocuments/GenericDocumentsPrint.do?_method=print&amp;forcePdf=true&amp;printerId=4&amp;doc_id=3274'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&gt;MR004001_MR005000/MR004535_0001_26AUG2011_2.pdf</v>
      </c>
    </row>
    <row r="3263" spans="1:8">
      <c r="A3263" t="s">
        <v>9782</v>
      </c>
      <c r="B3263">
        <v>2</v>
      </c>
      <c r="C3263" t="s">
        <v>9785</v>
      </c>
      <c r="D3263" t="s">
        <v>9786</v>
      </c>
      <c r="E3263" t="s">
        <v>21601</v>
      </c>
      <c r="F3263" t="s">
        <v>9787</v>
      </c>
      <c r="G3263">
        <v>4</v>
      </c>
      <c r="H3263" t="str">
        <f t="shared" si="50"/>
        <v>echo '&gt;&gt;&gt;'3262 MR004535_0004_06AUG2012_2.pdf;curl 'https://182.71.223.195/instahms/pages/GenericDocuments/GenericDocumentsPrint.do?_method=print&amp;forcePdf=true&amp;printerId=4&amp;doc_id=16652'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&gt;MR004001_MR005000/MR004535_0004_06AUG2012_2.pdf</v>
      </c>
    </row>
    <row r="3264" spans="1:8">
      <c r="A3264" t="s">
        <v>9788</v>
      </c>
      <c r="B3264">
        <v>2</v>
      </c>
      <c r="C3264" t="s">
        <v>9773</v>
      </c>
      <c r="D3264" t="s">
        <v>9789</v>
      </c>
      <c r="E3264" t="s">
        <v>21601</v>
      </c>
      <c r="F3264" t="s">
        <v>9790</v>
      </c>
      <c r="G3264">
        <v>2</v>
      </c>
      <c r="H3264" t="str">
        <f t="shared" si="50"/>
        <v>echo '&gt;&gt;&gt;'3263 MR004536_0002_27AUG2011_2.pdf;curl 'https://182.71.223.195/instahms/pages/GenericDocuments/GenericDocumentsPrint.do?_method=print&amp;forcePdf=true&amp;printerId=4&amp;doc_id=3279'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&gt;MR004001_MR005000/MR004536_0002_27AUG2011_2.pdf</v>
      </c>
    </row>
    <row r="3265" spans="1:8">
      <c r="A3265" t="s">
        <v>9791</v>
      </c>
      <c r="B3265">
        <v>2</v>
      </c>
      <c r="C3265" t="s">
        <v>1743</v>
      </c>
      <c r="D3265" t="s">
        <v>9792</v>
      </c>
      <c r="E3265" t="s">
        <v>21601</v>
      </c>
      <c r="F3265" t="s">
        <v>9793</v>
      </c>
      <c r="G3265">
        <v>1</v>
      </c>
      <c r="H3265" t="str">
        <f t="shared" si="50"/>
        <v>echo '&gt;&gt;&gt;'3264 MR004537_0001_26AUG2011_2.pdf;curl 'https://182.71.223.195/instahms/pages/GenericDocuments/GenericDocumentsPrint.do?_method=print&amp;forcePdf=true&amp;printerId=4&amp;doc_id=3263'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&gt;MR004001_MR005000/MR004537_0001_26AUG2011_2.pdf</v>
      </c>
    </row>
    <row r="3266" spans="1:8">
      <c r="A3266" t="s">
        <v>9794</v>
      </c>
      <c r="B3266">
        <v>2</v>
      </c>
      <c r="C3266" t="s">
        <v>6358</v>
      </c>
      <c r="D3266" t="s">
        <v>9795</v>
      </c>
      <c r="E3266" t="s">
        <v>21601</v>
      </c>
      <c r="F3266" t="s">
        <v>9796</v>
      </c>
      <c r="G3266">
        <v>2</v>
      </c>
      <c r="H3266" t="str">
        <f t="shared" si="50"/>
        <v>echo '&gt;&gt;&gt;'3265 MR004539_0002_02SEP2011_2.pdf;curl 'https://182.71.223.195/instahms/pages/GenericDocuments/GenericDocumentsPrint.do?_method=print&amp;forcePdf=true&amp;printerId=4&amp;doc_id=3389'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&gt;MR004001_MR005000/MR004539_0002_02SEP2011_2.pdf</v>
      </c>
    </row>
    <row r="3267" spans="1:8">
      <c r="A3267" t="s">
        <v>9797</v>
      </c>
      <c r="B3267">
        <v>2</v>
      </c>
      <c r="C3267" t="s">
        <v>9798</v>
      </c>
      <c r="D3267" t="s">
        <v>9799</v>
      </c>
      <c r="E3267" t="s">
        <v>21601</v>
      </c>
      <c r="F3267" t="s">
        <v>9800</v>
      </c>
      <c r="G3267">
        <v>3</v>
      </c>
      <c r="H3267" t="str">
        <f t="shared" ref="H3267:H3330" si="51">CONCATENATE(D3267,E3267,F3267)</f>
        <v>echo '&gt;&gt;&gt;'3266 MR004540_0003_16SEP2011_2.pdf;curl 'https://182.71.223.195/instahms/pages/GenericDocuments/GenericDocumentsPrint.do?_method=print&amp;forcePdf=true&amp;printerId=4&amp;doc_id=3546'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&gt;MR004001_MR005000/MR004540_0003_16SEP2011_2.pdf</v>
      </c>
    </row>
    <row r="3268" spans="1:8">
      <c r="A3268" t="s">
        <v>9801</v>
      </c>
      <c r="B3268">
        <v>2</v>
      </c>
      <c r="C3268" t="s">
        <v>1743</v>
      </c>
      <c r="D3268" t="s">
        <v>9802</v>
      </c>
      <c r="E3268" t="s">
        <v>21601</v>
      </c>
      <c r="F3268" t="s">
        <v>9803</v>
      </c>
      <c r="G3268">
        <v>1</v>
      </c>
      <c r="H3268" t="str">
        <f t="shared" si="51"/>
        <v>echo '&gt;&gt;&gt;'3267 MR004541_0001_26AUG2011_2.pdf;curl 'https://182.71.223.195/instahms/pages/GenericDocuments/GenericDocumentsPrint.do?_method=print&amp;forcePdf=true&amp;printerId=4&amp;doc_id=3266'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&gt;MR004001_MR005000/MR004541_0001_26AUG2011_2.pdf</v>
      </c>
    </row>
    <row r="3269" spans="1:8">
      <c r="A3269" t="s">
        <v>9804</v>
      </c>
      <c r="B3269">
        <v>2</v>
      </c>
      <c r="C3269" t="s">
        <v>1743</v>
      </c>
      <c r="D3269" t="s">
        <v>9805</v>
      </c>
      <c r="E3269" t="s">
        <v>21601</v>
      </c>
      <c r="F3269" t="s">
        <v>9806</v>
      </c>
      <c r="G3269">
        <v>1</v>
      </c>
      <c r="H3269" t="str">
        <f t="shared" si="51"/>
        <v>echo '&gt;&gt;&gt;'3268 MR004542_0001_26AUG2011_2.pdf;curl 'https://182.71.223.195/instahms/pages/GenericDocuments/GenericDocumentsPrint.do?_method=print&amp;forcePdf=true&amp;printerId=4&amp;doc_id=3271'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&gt;MR004001_MR005000/MR004542_0001_26AUG2011_2.pdf</v>
      </c>
    </row>
    <row r="3270" spans="1:8">
      <c r="A3270" t="s">
        <v>9807</v>
      </c>
      <c r="B3270">
        <v>2</v>
      </c>
      <c r="C3270" t="s">
        <v>1743</v>
      </c>
      <c r="D3270" t="s">
        <v>9808</v>
      </c>
      <c r="E3270" t="s">
        <v>21601</v>
      </c>
      <c r="F3270" t="s">
        <v>9809</v>
      </c>
      <c r="G3270">
        <v>1</v>
      </c>
      <c r="H3270" t="str">
        <f t="shared" si="51"/>
        <v>echo '&gt;&gt;&gt;'3269 MR004543_0001_26AUG2011_2.pdf;curl 'https://182.71.223.195/instahms/pages/GenericDocuments/GenericDocumentsPrint.do?_method=print&amp;forcePdf=true&amp;printerId=4&amp;doc_id=3277'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&gt;MR004001_MR005000/MR004543_0001_26AUG2011_2.pdf</v>
      </c>
    </row>
    <row r="3271" spans="1:8">
      <c r="A3271" t="s">
        <v>9810</v>
      </c>
      <c r="B3271">
        <v>2</v>
      </c>
      <c r="C3271" t="s">
        <v>1743</v>
      </c>
      <c r="D3271" t="s">
        <v>9811</v>
      </c>
      <c r="E3271" t="s">
        <v>21601</v>
      </c>
      <c r="F3271" t="s">
        <v>9812</v>
      </c>
      <c r="G3271">
        <v>1</v>
      </c>
      <c r="H3271" t="str">
        <f t="shared" si="51"/>
        <v>echo '&gt;&gt;&gt;'3270 MR004544_0001_26AUG2011_2.pdf;curl 'https://182.71.223.195/instahms/pages/GenericDocuments/GenericDocumentsPrint.do?_method=print&amp;forcePdf=true&amp;printerId=4&amp;doc_id=3269'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&gt;MR004001_MR005000/MR004544_0001_26AUG2011_2.pdf</v>
      </c>
    </row>
    <row r="3272" spans="1:8">
      <c r="A3272" t="s">
        <v>9813</v>
      </c>
      <c r="B3272">
        <v>2</v>
      </c>
      <c r="C3272" t="s">
        <v>1743</v>
      </c>
      <c r="D3272" t="s">
        <v>9814</v>
      </c>
      <c r="E3272" t="s">
        <v>21601</v>
      </c>
      <c r="F3272" t="s">
        <v>9815</v>
      </c>
      <c r="G3272">
        <v>1</v>
      </c>
      <c r="H3272" t="str">
        <f t="shared" si="51"/>
        <v>echo '&gt;&gt;&gt;'3271 MR004545_0001_26AUG2011_2.pdf;curl 'https://182.71.223.195/instahms/pages/GenericDocuments/GenericDocumentsPrint.do?_method=print&amp;forcePdf=true&amp;printerId=4&amp;doc_id=3275'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&gt;MR004001_MR005000/MR004545_0001_26AUG2011_2.pdf</v>
      </c>
    </row>
    <row r="3273" spans="1:8">
      <c r="A3273" t="s">
        <v>9816</v>
      </c>
      <c r="B3273">
        <v>2</v>
      </c>
      <c r="C3273" t="s">
        <v>1743</v>
      </c>
      <c r="D3273" t="s">
        <v>9817</v>
      </c>
      <c r="E3273" t="s">
        <v>21601</v>
      </c>
      <c r="F3273" t="s">
        <v>9818</v>
      </c>
      <c r="G3273">
        <v>1</v>
      </c>
      <c r="H3273" t="str">
        <f t="shared" si="51"/>
        <v>echo '&gt;&gt;&gt;'3272 MR004546_0001_26AUG2011_2.pdf;curl 'https://182.71.223.195/instahms/pages/GenericDocuments/GenericDocumentsPrint.do?_method=print&amp;forcePdf=true&amp;printerId=4&amp;doc_id=3276'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&gt;MR004001_MR005000/MR004546_0001_26AUG2011_2.pdf</v>
      </c>
    </row>
    <row r="3274" spans="1:8">
      <c r="A3274" t="s">
        <v>9819</v>
      </c>
      <c r="B3274">
        <v>2</v>
      </c>
      <c r="C3274" t="s">
        <v>9773</v>
      </c>
      <c r="D3274" t="s">
        <v>9820</v>
      </c>
      <c r="E3274" t="s">
        <v>21601</v>
      </c>
      <c r="F3274" t="s">
        <v>9821</v>
      </c>
      <c r="G3274">
        <v>1</v>
      </c>
      <c r="H3274" t="str">
        <f t="shared" si="51"/>
        <v>echo '&gt;&gt;&gt;'3273 MR004548_0001_27AUG2011_2.pdf;curl 'https://182.71.223.195/instahms/pages/GenericDocuments/GenericDocumentsPrint.do?_method=print&amp;forcePdf=true&amp;printerId=4&amp;doc_id=3280'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&gt;MR004001_MR005000/MR004548_0001_27AUG2011_2.pdf</v>
      </c>
    </row>
    <row r="3275" spans="1:8">
      <c r="A3275" t="s">
        <v>9822</v>
      </c>
      <c r="B3275">
        <v>2</v>
      </c>
      <c r="C3275" t="s">
        <v>9773</v>
      </c>
      <c r="D3275" t="s">
        <v>9823</v>
      </c>
      <c r="E3275" t="s">
        <v>21601</v>
      </c>
      <c r="F3275" t="s">
        <v>9824</v>
      </c>
      <c r="G3275">
        <v>1</v>
      </c>
      <c r="H3275" t="str">
        <f t="shared" si="51"/>
        <v>echo '&gt;&gt;&gt;'3274 MR004549_0001_27AUG2011_2.pdf;curl 'https://182.71.223.195/instahms/pages/GenericDocuments/GenericDocumentsPrint.do?_method=print&amp;forcePdf=true&amp;printerId=4&amp;doc_id=3281'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&gt;MR004001_MR005000/MR004549_0001_27AUG2011_2.pdf</v>
      </c>
    </row>
    <row r="3276" spans="1:8">
      <c r="A3276" t="s">
        <v>9825</v>
      </c>
      <c r="B3276">
        <v>2</v>
      </c>
      <c r="C3276" t="s">
        <v>9773</v>
      </c>
      <c r="D3276" t="s">
        <v>9826</v>
      </c>
      <c r="E3276" t="s">
        <v>21601</v>
      </c>
      <c r="F3276" t="s">
        <v>9827</v>
      </c>
      <c r="G3276">
        <v>1</v>
      </c>
      <c r="H3276" t="str">
        <f t="shared" si="51"/>
        <v>echo '&gt;&gt;&gt;'3275 MR004550_0001_27AUG2011_2.pdf;curl 'https://182.71.223.195/instahms/pages/GenericDocuments/GenericDocumentsPrint.do?_method=print&amp;forcePdf=true&amp;printerId=4&amp;doc_id=3282'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&gt;MR004001_MR005000/MR004550_0001_27AUG2011_2.pdf</v>
      </c>
    </row>
    <row r="3277" spans="1:8">
      <c r="A3277" t="s">
        <v>9828</v>
      </c>
      <c r="B3277">
        <v>2</v>
      </c>
      <c r="C3277" t="s">
        <v>8955</v>
      </c>
      <c r="D3277" t="s">
        <v>9829</v>
      </c>
      <c r="E3277" t="s">
        <v>21601</v>
      </c>
      <c r="F3277" t="s">
        <v>9830</v>
      </c>
      <c r="G3277">
        <v>2</v>
      </c>
      <c r="H3277" t="str">
        <f t="shared" si="51"/>
        <v>echo '&gt;&gt;&gt;'3276 MR004551_0002_15FEB2012_2.pdf;curl 'https://182.71.223.195/instahms/pages/GenericDocuments/GenericDocumentsPrint.do?_method=print&amp;forcePdf=true&amp;printerId=4&amp;doc_id=12190'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&gt;MR004001_MR005000/MR004551_0002_15FEB2012_2.pdf</v>
      </c>
    </row>
    <row r="3278" spans="1:8">
      <c r="A3278" t="s">
        <v>9828</v>
      </c>
      <c r="B3278">
        <v>2</v>
      </c>
      <c r="C3278" t="s">
        <v>9831</v>
      </c>
      <c r="D3278" t="s">
        <v>9832</v>
      </c>
      <c r="E3278" t="s">
        <v>21601</v>
      </c>
      <c r="F3278" t="s">
        <v>9833</v>
      </c>
      <c r="G3278">
        <v>9</v>
      </c>
      <c r="H3278" t="str">
        <f t="shared" si="51"/>
        <v>echo '&gt;&gt;&gt;'3277 MR004551_0009_08APR2012_2.pdf;curl 'https://182.71.223.195/instahms/pages/GenericDocuments/GenericDocumentsPrint.do?_method=print&amp;forcePdf=true&amp;printerId=4&amp;doc_id=16474'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&gt;MR004001_MR005000/MR004551_0009_08APR2012_2.pdf</v>
      </c>
    </row>
    <row r="3279" spans="1:8">
      <c r="A3279" t="s">
        <v>9834</v>
      </c>
      <c r="B3279">
        <v>2</v>
      </c>
      <c r="C3279" t="s">
        <v>9773</v>
      </c>
      <c r="D3279" t="s">
        <v>9835</v>
      </c>
      <c r="E3279" t="s">
        <v>21601</v>
      </c>
      <c r="F3279" t="s">
        <v>9836</v>
      </c>
      <c r="G3279">
        <v>1</v>
      </c>
      <c r="H3279" t="str">
        <f t="shared" si="51"/>
        <v>echo '&gt;&gt;&gt;'3278 MR004552_0001_27AUG2011_2.pdf;curl 'https://182.71.223.195/instahms/pages/GenericDocuments/GenericDocumentsPrint.do?_method=print&amp;forcePdf=true&amp;printerId=4&amp;doc_id=3283'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&gt;MR004001_MR005000/MR004552_0001_27AUG2011_2.pdf</v>
      </c>
    </row>
    <row r="3280" spans="1:8">
      <c r="A3280" t="s">
        <v>9837</v>
      </c>
      <c r="B3280">
        <v>2</v>
      </c>
      <c r="C3280" t="s">
        <v>9042</v>
      </c>
      <c r="D3280" t="s">
        <v>9838</v>
      </c>
      <c r="E3280" t="s">
        <v>21601</v>
      </c>
      <c r="F3280" t="s">
        <v>9839</v>
      </c>
      <c r="G3280">
        <v>2</v>
      </c>
      <c r="H3280" t="str">
        <f t="shared" si="51"/>
        <v>echo '&gt;&gt;&gt;'3279 MR004553_0002_12SEP2011_2.pdf;curl 'https://182.71.223.195/instahms/pages/GenericDocuments/GenericDocumentsPrint.do?_method=print&amp;forcePdf=true&amp;printerId=4&amp;doc_id=3506'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&gt;MR004001_MR005000/MR004553_0002_12SEP2011_2.pdf</v>
      </c>
    </row>
    <row r="3281" spans="1:8">
      <c r="A3281" t="s">
        <v>9840</v>
      </c>
      <c r="B3281">
        <v>2</v>
      </c>
      <c r="C3281" t="s">
        <v>9773</v>
      </c>
      <c r="D3281" t="s">
        <v>9841</v>
      </c>
      <c r="E3281" t="s">
        <v>21601</v>
      </c>
      <c r="F3281" t="s">
        <v>9842</v>
      </c>
      <c r="G3281">
        <v>1</v>
      </c>
      <c r="H3281" t="str">
        <f t="shared" si="51"/>
        <v>echo '&gt;&gt;&gt;'3280 MR004554_0001_27AUG2011_2.pdf;curl 'https://182.71.223.195/instahms/pages/GenericDocuments/GenericDocumentsPrint.do?_method=print&amp;forcePdf=true&amp;printerId=4&amp;doc_id=3284'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&gt;MR004001_MR005000/MR004554_0001_27AUG2011_2.pdf</v>
      </c>
    </row>
    <row r="3282" spans="1:8">
      <c r="A3282" t="s">
        <v>9843</v>
      </c>
      <c r="B3282">
        <v>2</v>
      </c>
      <c r="C3282" t="s">
        <v>9773</v>
      </c>
      <c r="D3282" t="s">
        <v>9844</v>
      </c>
      <c r="E3282" t="s">
        <v>21601</v>
      </c>
      <c r="F3282" t="s">
        <v>9845</v>
      </c>
      <c r="G3282">
        <v>1</v>
      </c>
      <c r="H3282" t="str">
        <f t="shared" si="51"/>
        <v>echo '&gt;&gt;&gt;'3281 MR004555_0001_27AUG2011_2.pdf;curl 'https://182.71.223.195/instahms/pages/GenericDocuments/GenericDocumentsPrint.do?_method=print&amp;forcePdf=true&amp;printerId=4&amp;doc_id=3286'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&gt;MR004001_MR005000/MR004555_0001_27AUG2011_2.pdf</v>
      </c>
    </row>
    <row r="3283" spans="1:8">
      <c r="A3283" t="s">
        <v>9846</v>
      </c>
      <c r="B3283">
        <v>2</v>
      </c>
      <c r="C3283" t="s">
        <v>9773</v>
      </c>
      <c r="D3283" t="s">
        <v>9847</v>
      </c>
      <c r="E3283" t="s">
        <v>21601</v>
      </c>
      <c r="F3283" t="s">
        <v>9848</v>
      </c>
      <c r="G3283">
        <v>1</v>
      </c>
      <c r="H3283" t="str">
        <f t="shared" si="51"/>
        <v>echo '&gt;&gt;&gt;'3282 MR004556_0001_27AUG2011_2.pdf;curl 'https://182.71.223.195/instahms/pages/GenericDocuments/GenericDocumentsPrint.do?_method=print&amp;forcePdf=true&amp;printerId=4&amp;doc_id=3285'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&gt;MR004001_MR005000/MR004556_0001_27AUG2011_2.pdf</v>
      </c>
    </row>
    <row r="3284" spans="1:8">
      <c r="A3284" t="s">
        <v>9849</v>
      </c>
      <c r="B3284">
        <v>2</v>
      </c>
      <c r="C3284" t="s">
        <v>9773</v>
      </c>
      <c r="D3284" t="s">
        <v>9850</v>
      </c>
      <c r="E3284" t="s">
        <v>21601</v>
      </c>
      <c r="F3284" t="s">
        <v>9851</v>
      </c>
      <c r="G3284">
        <v>1</v>
      </c>
      <c r="H3284" t="str">
        <f t="shared" si="51"/>
        <v>echo '&gt;&gt;&gt;'3283 MR004557_0001_27AUG2011_2.pdf;curl 'https://182.71.223.195/instahms/pages/GenericDocuments/GenericDocumentsPrint.do?_method=print&amp;forcePdf=true&amp;printerId=4&amp;doc_id=3287'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&gt;MR004001_MR005000/MR004557_0001_27AUG2011_2.pdf</v>
      </c>
    </row>
    <row r="3285" spans="1:8">
      <c r="A3285" t="s">
        <v>9852</v>
      </c>
      <c r="B3285">
        <v>2</v>
      </c>
      <c r="C3285" t="s">
        <v>779</v>
      </c>
      <c r="D3285" t="s">
        <v>9853</v>
      </c>
      <c r="E3285" t="s">
        <v>21601</v>
      </c>
      <c r="F3285" t="s">
        <v>9854</v>
      </c>
      <c r="G3285">
        <v>2</v>
      </c>
      <c r="H3285" t="str">
        <f t="shared" si="51"/>
        <v>echo '&gt;&gt;&gt;'3284 MR004559_0002_30AUG2011_2.pdf;curl 'https://182.71.223.195/instahms/pages/GenericDocuments/GenericDocumentsPrint.do?_method=print&amp;forcePdf=true&amp;printerId=4&amp;doc_id=3363'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&gt;MR004001_MR005000/MR004559_0002_30AUG2011_2.pdf</v>
      </c>
    </row>
    <row r="3286" spans="1:8">
      <c r="A3286" t="s">
        <v>9855</v>
      </c>
      <c r="B3286">
        <v>2</v>
      </c>
      <c r="C3286" t="s">
        <v>105</v>
      </c>
      <c r="D3286" t="s">
        <v>9856</v>
      </c>
      <c r="E3286" t="s">
        <v>21601</v>
      </c>
      <c r="F3286" t="s">
        <v>9857</v>
      </c>
      <c r="G3286">
        <v>2</v>
      </c>
      <c r="H3286" t="str">
        <f t="shared" si="51"/>
        <v>echo '&gt;&gt;&gt;'3285 MR004560_0002_29AUG2011_2.pdf;curl 'https://182.71.223.195/instahms/pages/GenericDocuments/GenericDocumentsPrint.do?_method=print&amp;forcePdf=true&amp;printerId=4&amp;doc_id=3346'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&gt;MR004001_MR005000/MR004560_0002_29AUG2011_2.pdf</v>
      </c>
    </row>
    <row r="3287" spans="1:8">
      <c r="A3287" t="s">
        <v>9858</v>
      </c>
      <c r="B3287">
        <v>2</v>
      </c>
      <c r="C3287" t="s">
        <v>105</v>
      </c>
      <c r="D3287" t="s">
        <v>9859</v>
      </c>
      <c r="E3287" t="s">
        <v>21601</v>
      </c>
      <c r="F3287" t="s">
        <v>9860</v>
      </c>
      <c r="G3287">
        <v>2</v>
      </c>
      <c r="H3287" t="str">
        <f t="shared" si="51"/>
        <v>echo '&gt;&gt;&gt;'3286 MR004561_0002_29AUG2011_2.pdf;curl 'https://182.71.223.195/instahms/pages/GenericDocuments/GenericDocumentsPrint.do?_method=print&amp;forcePdf=true&amp;printerId=4&amp;doc_id=3347'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&gt;MR004001_MR005000/MR004561_0002_29AUG2011_2.pdf</v>
      </c>
    </row>
    <row r="3288" spans="1:8">
      <c r="A3288" t="s">
        <v>9861</v>
      </c>
      <c r="B3288">
        <v>2</v>
      </c>
      <c r="C3288" t="s">
        <v>28</v>
      </c>
      <c r="D3288" t="s">
        <v>9862</v>
      </c>
      <c r="E3288" t="s">
        <v>21601</v>
      </c>
      <c r="F3288" t="s">
        <v>9863</v>
      </c>
      <c r="G3288">
        <v>1</v>
      </c>
      <c r="H3288" t="str">
        <f t="shared" si="51"/>
        <v>echo '&gt;&gt;&gt;'3287 MR004562_0001_28AUG2011_2.pdf;curl 'https://182.71.223.195/instahms/pages/GenericDocuments/GenericDocumentsPrint.do?_method=print&amp;forcePdf=true&amp;printerId=4&amp;doc_id=3289'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&gt;MR004001_MR005000/MR004562_0001_28AUG2011_2.pdf</v>
      </c>
    </row>
    <row r="3289" spans="1:8">
      <c r="A3289" t="s">
        <v>9864</v>
      </c>
      <c r="B3289">
        <v>2</v>
      </c>
      <c r="C3289" t="s">
        <v>28</v>
      </c>
      <c r="D3289" t="s">
        <v>9865</v>
      </c>
      <c r="E3289" t="s">
        <v>21601</v>
      </c>
      <c r="F3289" t="s">
        <v>9866</v>
      </c>
      <c r="G3289">
        <v>1</v>
      </c>
      <c r="H3289" t="str">
        <f t="shared" si="51"/>
        <v>echo '&gt;&gt;&gt;'3288 MR004563_0001_28AUG2011_2.pdf;curl 'https://182.71.223.195/instahms/pages/GenericDocuments/GenericDocumentsPrint.do?_method=print&amp;forcePdf=true&amp;printerId=4&amp;doc_id=3295'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&gt;MR004001_MR005000/MR004563_0001_28AUG2011_2.pdf</v>
      </c>
    </row>
    <row r="3290" spans="1:8">
      <c r="A3290" t="s">
        <v>9867</v>
      </c>
      <c r="B3290">
        <v>2</v>
      </c>
      <c r="C3290" t="s">
        <v>28</v>
      </c>
      <c r="D3290" t="s">
        <v>9868</v>
      </c>
      <c r="E3290" t="s">
        <v>21601</v>
      </c>
      <c r="F3290" t="s">
        <v>9869</v>
      </c>
      <c r="G3290">
        <v>1</v>
      </c>
      <c r="H3290" t="str">
        <f t="shared" si="51"/>
        <v>echo '&gt;&gt;&gt;'3289 MR004564_0001_28AUG2011_2.pdf;curl 'https://182.71.223.195/instahms/pages/GenericDocuments/GenericDocumentsPrint.do?_method=print&amp;forcePdf=true&amp;printerId=4&amp;doc_id=3300'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&gt;MR004001_MR005000/MR004564_0001_28AUG2011_2.pdf</v>
      </c>
    </row>
    <row r="3291" spans="1:8">
      <c r="A3291" t="s">
        <v>9870</v>
      </c>
      <c r="B3291">
        <v>2</v>
      </c>
      <c r="C3291" t="s">
        <v>28</v>
      </c>
      <c r="D3291" t="s">
        <v>9871</v>
      </c>
      <c r="E3291" t="s">
        <v>21601</v>
      </c>
      <c r="F3291" t="s">
        <v>9872</v>
      </c>
      <c r="G3291">
        <v>1</v>
      </c>
      <c r="H3291" t="str">
        <f t="shared" si="51"/>
        <v>echo '&gt;&gt;&gt;'3290 MR004565_0001_28AUG2011_2.pdf;curl 'https://182.71.223.195/instahms/pages/GenericDocuments/GenericDocumentsPrint.do?_method=print&amp;forcePdf=true&amp;printerId=4&amp;doc_id=3311'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&gt;MR004001_MR005000/MR004565_0001_28AUG2011_2.pdf</v>
      </c>
    </row>
    <row r="3292" spans="1:8">
      <c r="A3292" t="s">
        <v>9873</v>
      </c>
      <c r="B3292">
        <v>2</v>
      </c>
      <c r="C3292" t="s">
        <v>28</v>
      </c>
      <c r="D3292" t="s">
        <v>9874</v>
      </c>
      <c r="E3292" t="s">
        <v>21601</v>
      </c>
      <c r="F3292" t="s">
        <v>9875</v>
      </c>
      <c r="G3292">
        <v>1</v>
      </c>
      <c r="H3292" t="str">
        <f t="shared" si="51"/>
        <v>echo '&gt;&gt;&gt;'3291 MR004566_0001_28AUG2011_2.pdf;curl 'https://182.71.223.195/instahms/pages/GenericDocuments/GenericDocumentsPrint.do?_method=print&amp;forcePdf=true&amp;printerId=4&amp;doc_id=3320'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&gt;MR004001_MR005000/MR004566_0001_28AUG2011_2.pdf</v>
      </c>
    </row>
    <row r="3293" spans="1:8">
      <c r="A3293" t="s">
        <v>9876</v>
      </c>
      <c r="B3293">
        <v>2</v>
      </c>
      <c r="C3293" t="s">
        <v>9877</v>
      </c>
      <c r="D3293" t="s">
        <v>9878</v>
      </c>
      <c r="E3293" t="s">
        <v>21601</v>
      </c>
      <c r="F3293" t="s">
        <v>9879</v>
      </c>
      <c r="G3293">
        <v>1</v>
      </c>
      <c r="H3293" t="str">
        <f t="shared" si="51"/>
        <v>echo '&gt;&gt;&gt;'3292 MR004568_0001_21SEP2011_2.pdf;curl 'https://182.71.223.195/instahms/pages/GenericDocuments/GenericDocumentsPrint.do?_method=print&amp;forcePdf=true&amp;printerId=4&amp;doc_id=3604'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&gt;MR004001_MR005000/MR004568_0001_21SEP2011_2.pdf</v>
      </c>
    </row>
    <row r="3294" spans="1:8">
      <c r="A3294" t="s">
        <v>9880</v>
      </c>
      <c r="B3294">
        <v>2</v>
      </c>
      <c r="C3294" t="s">
        <v>105</v>
      </c>
      <c r="D3294" t="s">
        <v>9881</v>
      </c>
      <c r="E3294" t="s">
        <v>21601</v>
      </c>
      <c r="F3294" t="s">
        <v>9882</v>
      </c>
      <c r="G3294">
        <v>1</v>
      </c>
      <c r="H3294" t="str">
        <f t="shared" si="51"/>
        <v>echo '&gt;&gt;&gt;'3293 MR004569_0001_29AUG2011_2.pdf;curl 'https://182.71.223.195/instahms/pages/GenericDocuments/GenericDocumentsPrint.do?_method=print&amp;forcePdf=true&amp;printerId=4&amp;doc_id=3345'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&gt;MR004001_MR005000/MR004569_0001_29AUG2011_2.pdf</v>
      </c>
    </row>
    <row r="3295" spans="1:8">
      <c r="A3295" t="s">
        <v>9883</v>
      </c>
      <c r="B3295">
        <v>2</v>
      </c>
      <c r="C3295" t="s">
        <v>105</v>
      </c>
      <c r="D3295" t="s">
        <v>9884</v>
      </c>
      <c r="E3295" t="s">
        <v>21601</v>
      </c>
      <c r="F3295" t="s">
        <v>9885</v>
      </c>
      <c r="G3295">
        <v>1</v>
      </c>
      <c r="H3295" t="str">
        <f t="shared" si="51"/>
        <v>echo '&gt;&gt;&gt;'3294 MR004570_0001_29AUG2011_2.pdf;curl 'https://182.71.223.195/instahms/pages/GenericDocuments/GenericDocumentsPrint.do?_method=print&amp;forcePdf=true&amp;printerId=4&amp;doc_id=3344'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&gt;MR004001_MR005000/MR004570_0001_29AUG2011_2.pdf</v>
      </c>
    </row>
    <row r="3296" spans="1:8">
      <c r="A3296" t="s">
        <v>9886</v>
      </c>
      <c r="B3296">
        <v>2</v>
      </c>
      <c r="C3296" t="s">
        <v>105</v>
      </c>
      <c r="D3296" t="s">
        <v>9887</v>
      </c>
      <c r="E3296" t="s">
        <v>21601</v>
      </c>
      <c r="F3296" t="s">
        <v>9888</v>
      </c>
      <c r="G3296">
        <v>1</v>
      </c>
      <c r="H3296" t="str">
        <f t="shared" si="51"/>
        <v>echo '&gt;&gt;&gt;'3295 MR004574_0001_29AUG2011_2.pdf;curl 'https://182.71.223.195/instahms/pages/GenericDocuments/GenericDocumentsPrint.do?_method=print&amp;forcePdf=true&amp;printerId=4&amp;doc_id=3339'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&gt;MR004001_MR005000/MR004574_0001_29AUG2011_2.pdf</v>
      </c>
    </row>
    <row r="3297" spans="1:8">
      <c r="A3297" t="s">
        <v>9889</v>
      </c>
      <c r="B3297">
        <v>2</v>
      </c>
      <c r="C3297" t="s">
        <v>779</v>
      </c>
      <c r="D3297" t="s">
        <v>9890</v>
      </c>
      <c r="E3297" t="s">
        <v>21601</v>
      </c>
      <c r="F3297" t="s">
        <v>9891</v>
      </c>
      <c r="G3297">
        <v>1</v>
      </c>
      <c r="H3297" t="str">
        <f t="shared" si="51"/>
        <v>echo '&gt;&gt;&gt;'3296 MR004575_0001_30AUG2011_2.pdf;curl 'https://182.71.223.195/instahms/pages/GenericDocuments/GenericDocumentsPrint.do?_method=print&amp;forcePdf=true&amp;printerId=4&amp;doc_id=3348'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&gt;MR004001_MR005000/MR004575_0001_30AUG2011_2.pdf</v>
      </c>
    </row>
    <row r="3298" spans="1:8">
      <c r="A3298" t="s">
        <v>9892</v>
      </c>
      <c r="B3298">
        <v>2</v>
      </c>
      <c r="C3298" t="s">
        <v>2764</v>
      </c>
      <c r="D3298" t="s">
        <v>9893</v>
      </c>
      <c r="E3298" t="s">
        <v>21601</v>
      </c>
      <c r="F3298" t="s">
        <v>9894</v>
      </c>
      <c r="G3298">
        <v>1</v>
      </c>
      <c r="H3298" t="str">
        <f t="shared" si="51"/>
        <v>echo '&gt;&gt;&gt;'3297 MR004576_0001_09MAR2012_2.pdf;curl 'https://182.71.223.195/instahms/pages/GenericDocuments/GenericDocumentsPrint.do?_method=print&amp;forcePdf=true&amp;printerId=4&amp;doc_id=12823'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&gt;MR004001_MR005000/MR004576_0001_09MAR2012_2.pdf</v>
      </c>
    </row>
    <row r="3299" spans="1:8">
      <c r="A3299" t="s">
        <v>9895</v>
      </c>
      <c r="B3299">
        <v>2</v>
      </c>
      <c r="C3299" t="s">
        <v>9745</v>
      </c>
      <c r="D3299" t="s">
        <v>9896</v>
      </c>
      <c r="E3299" t="s">
        <v>21601</v>
      </c>
      <c r="F3299" t="s">
        <v>9897</v>
      </c>
      <c r="G3299">
        <v>2</v>
      </c>
      <c r="H3299" t="str">
        <f t="shared" si="51"/>
        <v>echo '&gt;&gt;&gt;'3298 MR004577_0002_06SEP2011_2.pdf;curl 'https://182.71.223.195/instahms/pages/GenericDocuments/GenericDocumentsPrint.do?_method=print&amp;forcePdf=true&amp;printerId=4&amp;doc_id=3441'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&gt;MR004001_MR005000/MR004577_0002_06SEP2011_2.pdf</v>
      </c>
    </row>
    <row r="3300" spans="1:8">
      <c r="A3300" t="s">
        <v>9898</v>
      </c>
      <c r="B3300">
        <v>2</v>
      </c>
      <c r="C3300" t="s">
        <v>779</v>
      </c>
      <c r="D3300" t="s">
        <v>9899</v>
      </c>
      <c r="E3300" t="s">
        <v>21601</v>
      </c>
      <c r="F3300" t="s">
        <v>9900</v>
      </c>
      <c r="G3300">
        <v>2</v>
      </c>
      <c r="H3300" t="str">
        <f t="shared" si="51"/>
        <v>echo '&gt;&gt;&gt;'3299 MR004578_0002_30AUG2011_2.pdf;curl 'https://182.71.223.195/instahms/pages/GenericDocuments/GenericDocumentsPrint.do?_method=print&amp;forcePdf=true&amp;printerId=4&amp;doc_id=3349'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&gt;MR004001_MR005000/MR004578_0002_30AUG2011_2.pdf</v>
      </c>
    </row>
    <row r="3301" spans="1:8">
      <c r="A3301" t="s">
        <v>9898</v>
      </c>
      <c r="B3301">
        <v>2</v>
      </c>
      <c r="C3301" t="s">
        <v>779</v>
      </c>
      <c r="D3301" t="s">
        <v>9901</v>
      </c>
      <c r="E3301" t="s">
        <v>21601</v>
      </c>
      <c r="F3301" t="s">
        <v>9902</v>
      </c>
      <c r="G3301">
        <v>3</v>
      </c>
      <c r="H3301" t="str">
        <f t="shared" si="51"/>
        <v>echo '&gt;&gt;&gt;'3300 MR004578_0003_30AUG2011_2.pdf;curl 'https://182.71.223.195/instahms/pages/GenericDocuments/GenericDocumentsPrint.do?_method=print&amp;forcePdf=true&amp;printerId=4&amp;doc_id=3351'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&gt;MR004001_MR005000/MR004578_0003_30AUG2011_2.pdf</v>
      </c>
    </row>
    <row r="3302" spans="1:8">
      <c r="A3302" t="s">
        <v>9903</v>
      </c>
      <c r="B3302">
        <v>2</v>
      </c>
      <c r="C3302" t="s">
        <v>779</v>
      </c>
      <c r="D3302" t="s">
        <v>9904</v>
      </c>
      <c r="E3302" t="s">
        <v>21601</v>
      </c>
      <c r="F3302" t="s">
        <v>9905</v>
      </c>
      <c r="G3302">
        <v>2</v>
      </c>
      <c r="H3302" t="str">
        <f t="shared" si="51"/>
        <v>echo '&gt;&gt;&gt;'3301 MR004579_0002_30AUG2011_2.pdf;curl 'https://182.71.223.195/instahms/pages/GenericDocuments/GenericDocumentsPrint.do?_method=print&amp;forcePdf=true&amp;printerId=4&amp;doc_id=3350'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&gt;MR004001_MR005000/MR004579_0002_30AUG2011_2.pdf</v>
      </c>
    </row>
    <row r="3303" spans="1:8">
      <c r="A3303" t="s">
        <v>9903</v>
      </c>
      <c r="B3303">
        <v>2</v>
      </c>
      <c r="C3303" t="s">
        <v>779</v>
      </c>
      <c r="D3303" t="s">
        <v>9906</v>
      </c>
      <c r="E3303" t="s">
        <v>21601</v>
      </c>
      <c r="F3303" t="s">
        <v>9907</v>
      </c>
      <c r="G3303">
        <v>3</v>
      </c>
      <c r="H3303" t="str">
        <f t="shared" si="51"/>
        <v>echo '&gt;&gt;&gt;'3302 MR004579_0003_30AUG2011_2.pdf;curl 'https://182.71.223.195/instahms/pages/GenericDocuments/GenericDocumentsPrint.do?_method=print&amp;forcePdf=true&amp;printerId=4&amp;doc_id=3355'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&gt;MR004001_MR005000/MR004579_0003_30AUG2011_2.pdf</v>
      </c>
    </row>
    <row r="3304" spans="1:8">
      <c r="A3304" t="s">
        <v>9908</v>
      </c>
      <c r="B3304">
        <v>2</v>
      </c>
      <c r="C3304" t="s">
        <v>779</v>
      </c>
      <c r="D3304" t="s">
        <v>9909</v>
      </c>
      <c r="E3304" t="s">
        <v>21601</v>
      </c>
      <c r="F3304" t="s">
        <v>9910</v>
      </c>
      <c r="G3304">
        <v>1</v>
      </c>
      <c r="H3304" t="str">
        <f t="shared" si="51"/>
        <v>echo '&gt;&gt;&gt;'3303 MR004580_0001_30AUG2011_2.pdf;curl 'https://182.71.223.195/instahms/pages/GenericDocuments/GenericDocumentsPrint.do?_method=print&amp;forcePdf=true&amp;printerId=4&amp;doc_id=3356'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&gt;MR004001_MR005000/MR004580_0001_30AUG2011_2.pdf</v>
      </c>
    </row>
    <row r="3305" spans="1:8">
      <c r="A3305" t="s">
        <v>9911</v>
      </c>
      <c r="B3305">
        <v>2</v>
      </c>
      <c r="C3305" t="s">
        <v>8852</v>
      </c>
      <c r="D3305" t="s">
        <v>9912</v>
      </c>
      <c r="E3305" t="s">
        <v>21601</v>
      </c>
      <c r="F3305" t="s">
        <v>9913</v>
      </c>
      <c r="G3305">
        <v>4</v>
      </c>
      <c r="H3305" t="str">
        <f t="shared" si="51"/>
        <v>echo '&gt;&gt;&gt;'3304 MR004581_0004_01SEP2011_2.pdf;curl 'https://182.71.223.195/instahms/pages/GenericDocuments/GenericDocumentsPrint.do?_method=print&amp;forcePdf=true&amp;printerId=4&amp;doc_id=3388'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&gt;MR004001_MR005000/MR004581_0004_01SEP2011_2.pdf</v>
      </c>
    </row>
    <row r="3306" spans="1:8">
      <c r="A3306" t="s">
        <v>9914</v>
      </c>
      <c r="B3306">
        <v>2</v>
      </c>
      <c r="C3306" t="s">
        <v>9915</v>
      </c>
      <c r="D3306" t="s">
        <v>9916</v>
      </c>
      <c r="E3306" t="s">
        <v>21601</v>
      </c>
      <c r="F3306" t="s">
        <v>9917</v>
      </c>
      <c r="G3306">
        <v>2</v>
      </c>
      <c r="H3306" t="str">
        <f t="shared" si="51"/>
        <v>echo '&gt;&gt;&gt;'3305 MR004582_0002_31AUG2011_2.pdf;curl 'https://182.71.223.195/instahms/pages/GenericDocuments/GenericDocumentsPrint.do?_method=print&amp;forcePdf=true&amp;printerId=4&amp;doc_id=3365'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&gt;MR004001_MR005000/MR004582_0002_31AUG2011_2.pdf</v>
      </c>
    </row>
    <row r="3307" spans="1:8">
      <c r="A3307" t="s">
        <v>9918</v>
      </c>
      <c r="B3307">
        <v>2</v>
      </c>
      <c r="C3307" t="s">
        <v>8852</v>
      </c>
      <c r="D3307" t="s">
        <v>9919</v>
      </c>
      <c r="E3307" t="s">
        <v>21601</v>
      </c>
      <c r="F3307" t="s">
        <v>9920</v>
      </c>
      <c r="G3307">
        <v>2</v>
      </c>
      <c r="H3307" t="str">
        <f t="shared" si="51"/>
        <v>echo '&gt;&gt;&gt;'3306 MR004583_0002_01SEP2011_2.pdf;curl 'https://182.71.223.195/instahms/pages/GenericDocuments/GenericDocumentsPrint.do?_method=print&amp;forcePdf=true&amp;printerId=4&amp;doc_id=3387'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&gt;MR004001_MR005000/MR004583_0002_01SEP2011_2.pdf</v>
      </c>
    </row>
    <row r="3308" spans="1:8">
      <c r="A3308" t="s">
        <v>9921</v>
      </c>
      <c r="B3308">
        <v>2</v>
      </c>
      <c r="C3308" t="s">
        <v>8852</v>
      </c>
      <c r="D3308" t="s">
        <v>9922</v>
      </c>
      <c r="E3308" t="s">
        <v>21601</v>
      </c>
      <c r="F3308" t="s">
        <v>9923</v>
      </c>
      <c r="G3308">
        <v>2</v>
      </c>
      <c r="H3308" t="str">
        <f t="shared" si="51"/>
        <v>echo '&gt;&gt;&gt;'3307 MR004584_0002_01SEP2011_2.pdf;curl 'https://182.71.223.195/instahms/pages/GenericDocuments/GenericDocumentsPrint.do?_method=print&amp;forcePdf=true&amp;printerId=4&amp;doc_id=3386'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&gt;MR004001_MR005000/MR004584_0002_01SEP2011_2.pdf</v>
      </c>
    </row>
    <row r="3309" spans="1:8">
      <c r="A3309" t="s">
        <v>9924</v>
      </c>
      <c r="B3309">
        <v>2</v>
      </c>
      <c r="C3309" t="s">
        <v>779</v>
      </c>
      <c r="D3309" t="s">
        <v>9925</v>
      </c>
      <c r="E3309" t="s">
        <v>21601</v>
      </c>
      <c r="F3309" t="s">
        <v>9926</v>
      </c>
      <c r="G3309">
        <v>1</v>
      </c>
      <c r="H3309" t="str">
        <f t="shared" si="51"/>
        <v>echo '&gt;&gt;&gt;'3308 MR004585_0001_30AUG2011_2.pdf;curl 'https://182.71.223.195/instahms/pages/GenericDocuments/GenericDocumentsPrint.do?_method=print&amp;forcePdf=true&amp;printerId=4&amp;doc_id=3354'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&gt;MR004001_MR005000/MR004585_0001_30AUG2011_2.pdf</v>
      </c>
    </row>
    <row r="3310" spans="1:8">
      <c r="A3310" t="s">
        <v>9927</v>
      </c>
      <c r="B3310">
        <v>2</v>
      </c>
      <c r="C3310" t="s">
        <v>779</v>
      </c>
      <c r="D3310" t="s">
        <v>9928</v>
      </c>
      <c r="E3310" t="s">
        <v>21601</v>
      </c>
      <c r="F3310" t="s">
        <v>9929</v>
      </c>
      <c r="G3310">
        <v>1</v>
      </c>
      <c r="H3310" t="str">
        <f t="shared" si="51"/>
        <v>echo '&gt;&gt;&gt;'3309 MR004586_0001_30AUG2011_2.pdf;curl 'https://182.71.223.195/instahms/pages/GenericDocuments/GenericDocumentsPrint.do?_method=print&amp;forcePdf=true&amp;printerId=4&amp;doc_id=3353'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&gt;MR004001_MR005000/MR004586_0001_30AUG2011_2.pdf</v>
      </c>
    </row>
    <row r="3311" spans="1:8">
      <c r="A3311" t="s">
        <v>9930</v>
      </c>
      <c r="B3311">
        <v>2</v>
      </c>
      <c r="C3311" t="s">
        <v>779</v>
      </c>
      <c r="D3311" t="s">
        <v>9931</v>
      </c>
      <c r="E3311" t="s">
        <v>21601</v>
      </c>
      <c r="F3311" t="s">
        <v>9932</v>
      </c>
      <c r="G3311">
        <v>1</v>
      </c>
      <c r="H3311" t="str">
        <f t="shared" si="51"/>
        <v>echo '&gt;&gt;&gt;'3310 MR004587_0001_30AUG2011_2.pdf;curl 'https://182.71.223.195/instahms/pages/GenericDocuments/GenericDocumentsPrint.do?_method=print&amp;forcePdf=true&amp;printerId=4&amp;doc_id=3358'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&gt;MR004001_MR005000/MR004587_0001_30AUG2011_2.pdf</v>
      </c>
    </row>
    <row r="3312" spans="1:8">
      <c r="A3312" t="s">
        <v>9933</v>
      </c>
      <c r="B3312">
        <v>2</v>
      </c>
      <c r="C3312" t="s">
        <v>4155</v>
      </c>
      <c r="D3312" t="s">
        <v>9934</v>
      </c>
      <c r="E3312" t="s">
        <v>21601</v>
      </c>
      <c r="F3312" t="s">
        <v>9935</v>
      </c>
      <c r="G3312">
        <v>2</v>
      </c>
      <c r="H3312" t="str">
        <f t="shared" si="51"/>
        <v>echo '&gt;&gt;&gt;'3311 MR004588_0002_13SEP2011_2.pdf;curl 'https://182.71.223.195/instahms/pages/GenericDocuments/GenericDocumentsPrint.do?_method=print&amp;forcePdf=true&amp;printerId=4&amp;doc_id=3517'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&gt;MR004001_MR005000/MR004588_0002_13SEP2011_2.pdf</v>
      </c>
    </row>
    <row r="3313" spans="1:8">
      <c r="A3313" t="s">
        <v>9936</v>
      </c>
      <c r="B3313">
        <v>2</v>
      </c>
      <c r="C3313" t="s">
        <v>9915</v>
      </c>
      <c r="D3313" t="s">
        <v>9937</v>
      </c>
      <c r="E3313" t="s">
        <v>21601</v>
      </c>
      <c r="F3313" t="s">
        <v>9938</v>
      </c>
      <c r="G3313">
        <v>1</v>
      </c>
      <c r="H3313" t="str">
        <f t="shared" si="51"/>
        <v>echo '&gt;&gt;&gt;'3312 MR004589_0001_31AUG2011_2.pdf;curl 'https://182.71.223.195/instahms/pages/GenericDocuments/GenericDocumentsPrint.do?_method=print&amp;forcePdf=true&amp;printerId=4&amp;doc_id=3364'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&gt;MR004001_MR005000/MR004589_0001_31AUG2011_2.pdf</v>
      </c>
    </row>
    <row r="3314" spans="1:8">
      <c r="A3314" t="s">
        <v>9939</v>
      </c>
      <c r="B3314">
        <v>2</v>
      </c>
      <c r="C3314" t="s">
        <v>9915</v>
      </c>
      <c r="D3314" t="s">
        <v>9940</v>
      </c>
      <c r="E3314" t="s">
        <v>21601</v>
      </c>
      <c r="F3314" t="s">
        <v>9941</v>
      </c>
      <c r="G3314">
        <v>1</v>
      </c>
      <c r="H3314" t="str">
        <f t="shared" si="51"/>
        <v>echo '&gt;&gt;&gt;'3313 MR004590_0001_31AUG2011_2.pdf;curl 'https://182.71.223.195/instahms/pages/GenericDocuments/GenericDocumentsPrint.do?_method=print&amp;forcePdf=true&amp;printerId=4&amp;doc_id=3366'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&gt;MR004001_MR005000/MR004590_0001_31AUG2011_2.pdf</v>
      </c>
    </row>
    <row r="3315" spans="1:8">
      <c r="A3315" t="s">
        <v>9942</v>
      </c>
      <c r="B3315">
        <v>2</v>
      </c>
      <c r="C3315" t="s">
        <v>9915</v>
      </c>
      <c r="D3315" t="s">
        <v>9943</v>
      </c>
      <c r="E3315" t="s">
        <v>21601</v>
      </c>
      <c r="F3315" t="s">
        <v>9944</v>
      </c>
      <c r="G3315">
        <v>1</v>
      </c>
      <c r="H3315" t="str">
        <f t="shared" si="51"/>
        <v>echo '&gt;&gt;&gt;'3314 MR004591_0001_31AUG2011_2.pdf;curl 'https://182.71.223.195/instahms/pages/GenericDocuments/GenericDocumentsPrint.do?_method=print&amp;forcePdf=true&amp;printerId=4&amp;doc_id=3367'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&gt;MR004001_MR005000/MR004591_0001_31AUG2011_2.pdf</v>
      </c>
    </row>
    <row r="3316" spans="1:8">
      <c r="A3316" t="s">
        <v>9945</v>
      </c>
      <c r="B3316">
        <v>2</v>
      </c>
      <c r="C3316" t="s">
        <v>9915</v>
      </c>
      <c r="D3316" t="s">
        <v>9946</v>
      </c>
      <c r="E3316" t="s">
        <v>21601</v>
      </c>
      <c r="F3316" t="s">
        <v>9947</v>
      </c>
      <c r="G3316">
        <v>1</v>
      </c>
      <c r="H3316" t="str">
        <f t="shared" si="51"/>
        <v>echo '&gt;&gt;&gt;'3315 MR004592_0001_31AUG2011_2.pdf;curl 'https://182.71.223.195/instahms/pages/GenericDocuments/GenericDocumentsPrint.do?_method=print&amp;forcePdf=true&amp;printerId=4&amp;doc_id=3368'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&gt;MR004001_MR005000/MR004592_0001_31AUG2011_2.pdf</v>
      </c>
    </row>
    <row r="3317" spans="1:8">
      <c r="A3317" t="s">
        <v>9948</v>
      </c>
      <c r="B3317">
        <v>2</v>
      </c>
      <c r="C3317" t="s">
        <v>9949</v>
      </c>
      <c r="D3317" t="s">
        <v>9950</v>
      </c>
      <c r="E3317" t="s">
        <v>21601</v>
      </c>
      <c r="F3317" t="s">
        <v>9951</v>
      </c>
      <c r="G3317">
        <v>4</v>
      </c>
      <c r="H3317" t="str">
        <f t="shared" si="51"/>
        <v>echo '&gt;&gt;&gt;'3316 MR004593_0004_09JUL2012_2.pdf;curl 'https://182.71.223.195/instahms/pages/GenericDocuments/GenericDocumentsPrint.do?_method=print&amp;forcePdf=true&amp;printerId=4&amp;doc_id=16570'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&gt;MR004001_MR005000/MR004593_0004_09JUL2012_2.pdf</v>
      </c>
    </row>
    <row r="3318" spans="1:8">
      <c r="A3318" t="s">
        <v>9952</v>
      </c>
      <c r="B3318">
        <v>2</v>
      </c>
      <c r="C3318" t="s">
        <v>9741</v>
      </c>
      <c r="D3318" t="s">
        <v>9953</v>
      </c>
      <c r="E3318" t="s">
        <v>21601</v>
      </c>
      <c r="F3318" t="s">
        <v>9954</v>
      </c>
      <c r="G3318">
        <v>2</v>
      </c>
      <c r="H3318" t="str">
        <f t="shared" si="51"/>
        <v>echo '&gt;&gt;&gt;'3317 MR004594_0002_08SEP2011_2.pdf;curl 'https://182.71.223.195/instahms/pages/GenericDocuments/GenericDocumentsPrint.do?_method=print&amp;forcePdf=true&amp;printerId=4&amp;doc_id=3451'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&gt;MR004001_MR005000/MR004594_0002_08SEP2011_2.pdf</v>
      </c>
    </row>
    <row r="3319" spans="1:8">
      <c r="A3319" t="s">
        <v>9955</v>
      </c>
      <c r="B3319">
        <v>2</v>
      </c>
      <c r="C3319" t="s">
        <v>9745</v>
      </c>
      <c r="D3319" t="s">
        <v>9956</v>
      </c>
      <c r="E3319" t="s">
        <v>21601</v>
      </c>
      <c r="F3319" t="s">
        <v>9957</v>
      </c>
      <c r="G3319">
        <v>3</v>
      </c>
      <c r="H3319" t="str">
        <f t="shared" si="51"/>
        <v>echo '&gt;&gt;&gt;'3318 MR004595_0003_06SEP2011_2.pdf;curl 'https://182.71.223.195/instahms/pages/GenericDocuments/GenericDocumentsPrint.do?_method=print&amp;forcePdf=true&amp;printerId=4&amp;doc_id=3438'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&gt;MR004001_MR005000/MR004595_0003_06SEP2011_2.pdf</v>
      </c>
    </row>
    <row r="3320" spans="1:8">
      <c r="A3320" t="s">
        <v>9958</v>
      </c>
      <c r="B3320">
        <v>2</v>
      </c>
      <c r="C3320" t="s">
        <v>8852</v>
      </c>
      <c r="D3320" t="s">
        <v>9959</v>
      </c>
      <c r="E3320" t="s">
        <v>21601</v>
      </c>
      <c r="F3320" t="s">
        <v>9960</v>
      </c>
      <c r="G3320">
        <v>1</v>
      </c>
      <c r="H3320" t="str">
        <f t="shared" si="51"/>
        <v>echo '&gt;&gt;&gt;'3319 MR004596_0001_01SEP2011_2.pdf;curl 'https://182.71.223.195/instahms/pages/GenericDocuments/GenericDocumentsPrint.do?_method=print&amp;forcePdf=true&amp;printerId=4&amp;doc_id=3370'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&gt;MR004001_MR005000/MR004596_0001_01SEP2011_2.pdf</v>
      </c>
    </row>
    <row r="3321" spans="1:8">
      <c r="A3321" t="s">
        <v>9961</v>
      </c>
      <c r="B3321">
        <v>2</v>
      </c>
      <c r="C3321" t="s">
        <v>8852</v>
      </c>
      <c r="D3321" t="s">
        <v>9962</v>
      </c>
      <c r="E3321" t="s">
        <v>21601</v>
      </c>
      <c r="F3321" t="s">
        <v>9963</v>
      </c>
      <c r="G3321">
        <v>1</v>
      </c>
      <c r="H3321" t="str">
        <f t="shared" si="51"/>
        <v>echo '&gt;&gt;&gt;'3320 MR004597_0001_01SEP2011_2.pdf;curl 'https://182.71.223.195/instahms/pages/GenericDocuments/GenericDocumentsPrint.do?_method=print&amp;forcePdf=true&amp;printerId=4&amp;doc_id=3372'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&gt;MR004001_MR005000/MR004597_0001_01SEP2011_2.pdf</v>
      </c>
    </row>
    <row r="3322" spans="1:8">
      <c r="A3322" t="s">
        <v>9964</v>
      </c>
      <c r="B3322">
        <v>2</v>
      </c>
      <c r="C3322" t="s">
        <v>8852</v>
      </c>
      <c r="D3322" t="s">
        <v>9965</v>
      </c>
      <c r="E3322" t="s">
        <v>21601</v>
      </c>
      <c r="F3322" t="s">
        <v>9966</v>
      </c>
      <c r="G3322">
        <v>1</v>
      </c>
      <c r="H3322" t="str">
        <f t="shared" si="51"/>
        <v>echo '&gt;&gt;&gt;'3321 MR004598_0001_01SEP2011_2.pdf;curl 'https://182.71.223.195/instahms/pages/GenericDocuments/GenericDocumentsPrint.do?_method=print&amp;forcePdf=true&amp;printerId=4&amp;doc_id=3373'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&gt;MR004001_MR005000/MR004598_0001_01SEP2011_2.pdf</v>
      </c>
    </row>
    <row r="3323" spans="1:8">
      <c r="A3323" t="s">
        <v>9967</v>
      </c>
      <c r="B3323">
        <v>2</v>
      </c>
      <c r="C3323" t="s">
        <v>8852</v>
      </c>
      <c r="D3323" t="s">
        <v>9968</v>
      </c>
      <c r="E3323" t="s">
        <v>21601</v>
      </c>
      <c r="F3323" t="s">
        <v>9969</v>
      </c>
      <c r="G3323">
        <v>1</v>
      </c>
      <c r="H3323" t="str">
        <f t="shared" si="51"/>
        <v>echo '&gt;&gt;&gt;'3322 MR004599_0001_01SEP2011_2.pdf;curl 'https://182.71.223.195/instahms/pages/GenericDocuments/GenericDocumentsPrint.do?_method=print&amp;forcePdf=true&amp;printerId=4&amp;doc_id=3371'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&gt;MR004001_MR005000/MR004599_0001_01SEP2011_2.pdf</v>
      </c>
    </row>
    <row r="3324" spans="1:8">
      <c r="A3324" t="s">
        <v>9970</v>
      </c>
      <c r="B3324">
        <v>2</v>
      </c>
      <c r="C3324" t="s">
        <v>8852</v>
      </c>
      <c r="D3324" t="s">
        <v>9971</v>
      </c>
      <c r="E3324" t="s">
        <v>21601</v>
      </c>
      <c r="F3324" t="s">
        <v>9972</v>
      </c>
      <c r="G3324">
        <v>1</v>
      </c>
      <c r="H3324" t="str">
        <f t="shared" si="51"/>
        <v>echo '&gt;&gt;&gt;'3323 MR004600_0001_01SEP2011_2.pdf;curl 'https://182.71.223.195/instahms/pages/GenericDocuments/GenericDocumentsPrint.do?_method=print&amp;forcePdf=true&amp;printerId=4&amp;doc_id=3375'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&gt;MR004001_MR005000/MR004600_0001_01SEP2011_2.pdf</v>
      </c>
    </row>
    <row r="3325" spans="1:8">
      <c r="A3325" t="s">
        <v>9973</v>
      </c>
      <c r="B3325">
        <v>2</v>
      </c>
      <c r="C3325" t="s">
        <v>8852</v>
      </c>
      <c r="D3325" t="s">
        <v>9974</v>
      </c>
      <c r="E3325" t="s">
        <v>21601</v>
      </c>
      <c r="F3325" t="s">
        <v>9975</v>
      </c>
      <c r="G3325">
        <v>1</v>
      </c>
      <c r="H3325" t="str">
        <f t="shared" si="51"/>
        <v>echo '&gt;&gt;&gt;'3324 MR004601_0001_01SEP2011_2.pdf;curl 'https://182.71.223.195/instahms/pages/GenericDocuments/GenericDocumentsPrint.do?_method=print&amp;forcePdf=true&amp;printerId=4&amp;doc_id=3376'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&gt;MR004001_MR005000/MR004601_0001_01SEP2011_2.pdf</v>
      </c>
    </row>
    <row r="3326" spans="1:8">
      <c r="A3326" t="s">
        <v>9976</v>
      </c>
      <c r="B3326">
        <v>2</v>
      </c>
      <c r="C3326" t="s">
        <v>8852</v>
      </c>
      <c r="D3326" t="s">
        <v>9977</v>
      </c>
      <c r="E3326" t="s">
        <v>21601</v>
      </c>
      <c r="F3326" t="s">
        <v>9978</v>
      </c>
      <c r="G3326">
        <v>1</v>
      </c>
      <c r="H3326" t="str">
        <f t="shared" si="51"/>
        <v>echo '&gt;&gt;&gt;'3325 MR004602_0001_01SEP2011_2.pdf;curl 'https://182.71.223.195/instahms/pages/GenericDocuments/GenericDocumentsPrint.do?_method=print&amp;forcePdf=true&amp;printerId=4&amp;doc_id=3374'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&gt;MR004001_MR005000/MR004602_0001_01SEP2011_2.pdf</v>
      </c>
    </row>
    <row r="3327" spans="1:8">
      <c r="A3327" t="s">
        <v>9979</v>
      </c>
      <c r="B3327">
        <v>2</v>
      </c>
      <c r="C3327" t="s">
        <v>8852</v>
      </c>
      <c r="D3327" t="s">
        <v>9980</v>
      </c>
      <c r="E3327" t="s">
        <v>21601</v>
      </c>
      <c r="F3327" t="s">
        <v>9981</v>
      </c>
      <c r="G3327">
        <v>1</v>
      </c>
      <c r="H3327" t="str">
        <f t="shared" si="51"/>
        <v>echo '&gt;&gt;&gt;'3326 MR004603_0001_01SEP2011_2.pdf;curl 'https://182.71.223.195/instahms/pages/GenericDocuments/GenericDocumentsPrint.do?_method=print&amp;forcePdf=true&amp;printerId=4&amp;doc_id=3378'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&gt;MR004001_MR005000/MR004603_0001_01SEP2011_2.pdf</v>
      </c>
    </row>
    <row r="3328" spans="1:8">
      <c r="A3328" t="s">
        <v>9982</v>
      </c>
      <c r="B3328">
        <v>2</v>
      </c>
      <c r="C3328" t="s">
        <v>8852</v>
      </c>
      <c r="D3328" t="s">
        <v>9983</v>
      </c>
      <c r="E3328" t="s">
        <v>21601</v>
      </c>
      <c r="F3328" t="s">
        <v>9984</v>
      </c>
      <c r="G3328">
        <v>1</v>
      </c>
      <c r="H3328" t="str">
        <f t="shared" si="51"/>
        <v>echo '&gt;&gt;&gt;'3327 MR004604_0001_01SEP2011_2.pdf;curl 'https://182.71.223.195/instahms/pages/GenericDocuments/GenericDocumentsPrint.do?_method=print&amp;forcePdf=true&amp;printerId=4&amp;doc_id=3377'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&gt;MR004001_MR005000/MR004604_0001_01SEP2011_2.pdf</v>
      </c>
    </row>
    <row r="3329" spans="1:8">
      <c r="A3329" t="s">
        <v>9985</v>
      </c>
      <c r="B3329">
        <v>2</v>
      </c>
      <c r="C3329" t="s">
        <v>8852</v>
      </c>
      <c r="D3329" t="s">
        <v>9986</v>
      </c>
      <c r="E3329" t="s">
        <v>21601</v>
      </c>
      <c r="F3329" t="s">
        <v>9987</v>
      </c>
      <c r="G3329">
        <v>1</v>
      </c>
      <c r="H3329" t="str">
        <f t="shared" si="51"/>
        <v>echo '&gt;&gt;&gt;'3328 MR004605_0001_01SEP2011_2.pdf;curl 'https://182.71.223.195/instahms/pages/GenericDocuments/GenericDocumentsPrint.do?_method=print&amp;forcePdf=true&amp;printerId=4&amp;doc_id=3379'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&gt;MR004001_MR005000/MR004605_0001_01SEP2011_2.pdf</v>
      </c>
    </row>
    <row r="3330" spans="1:8">
      <c r="A3330" t="s">
        <v>9988</v>
      </c>
      <c r="B3330">
        <v>2</v>
      </c>
      <c r="C3330" t="s">
        <v>8852</v>
      </c>
      <c r="D3330" t="s">
        <v>9989</v>
      </c>
      <c r="E3330" t="s">
        <v>21601</v>
      </c>
      <c r="F3330" t="s">
        <v>9990</v>
      </c>
      <c r="G3330">
        <v>1</v>
      </c>
      <c r="H3330" t="str">
        <f t="shared" si="51"/>
        <v>echo '&gt;&gt;&gt;'3329 MR004607_0001_01SEP2011_2.pdf;curl 'https://182.71.223.195/instahms/pages/GenericDocuments/GenericDocumentsPrint.do?_method=print&amp;forcePdf=true&amp;printerId=4&amp;doc_id=3380'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&gt;MR004001_MR005000/MR004607_0001_01SEP2011_2.pdf</v>
      </c>
    </row>
    <row r="3331" spans="1:8">
      <c r="A3331" t="s">
        <v>9991</v>
      </c>
      <c r="B3331">
        <v>2</v>
      </c>
      <c r="C3331" t="s">
        <v>9745</v>
      </c>
      <c r="D3331" t="s">
        <v>9992</v>
      </c>
      <c r="E3331" t="s">
        <v>21601</v>
      </c>
      <c r="F3331" t="s">
        <v>9993</v>
      </c>
      <c r="G3331">
        <v>2</v>
      </c>
      <c r="H3331" t="str">
        <f t="shared" ref="H3331:H3394" si="52">CONCATENATE(D3331,E3331,F3331)</f>
        <v>echo '&gt;&gt;&gt;'3330 MR004608_0002_06SEP2011_2.pdf;curl 'https://182.71.223.195/instahms/pages/GenericDocuments/GenericDocumentsPrint.do?_method=print&amp;forcePdf=true&amp;printerId=4&amp;doc_id=3440'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&gt;MR004001_MR005000/MR004608_0002_06SEP2011_2.pdf</v>
      </c>
    </row>
    <row r="3332" spans="1:8">
      <c r="A3332" t="s">
        <v>9994</v>
      </c>
      <c r="B3332">
        <v>2</v>
      </c>
      <c r="C3332" t="s">
        <v>8852</v>
      </c>
      <c r="D3332" t="s">
        <v>9995</v>
      </c>
      <c r="E3332" t="s">
        <v>21601</v>
      </c>
      <c r="F3332" t="s">
        <v>9996</v>
      </c>
      <c r="G3332">
        <v>1</v>
      </c>
      <c r="H3332" t="str">
        <f t="shared" si="52"/>
        <v>echo '&gt;&gt;&gt;'3331 MR004609_0001_01SEP2011_2.pdf;curl 'https://182.71.223.195/instahms/pages/GenericDocuments/GenericDocumentsPrint.do?_method=print&amp;forcePdf=true&amp;printerId=4&amp;doc_id=3381'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&gt;MR004001_MR005000/MR004609_0001_01SEP2011_2.pdf</v>
      </c>
    </row>
    <row r="3333" spans="1:8">
      <c r="A3333" t="s">
        <v>9997</v>
      </c>
      <c r="B3333">
        <v>2</v>
      </c>
      <c r="C3333" t="s">
        <v>8852</v>
      </c>
      <c r="D3333" t="s">
        <v>9998</v>
      </c>
      <c r="E3333" t="s">
        <v>21601</v>
      </c>
      <c r="F3333" t="s">
        <v>9999</v>
      </c>
      <c r="G3333">
        <v>1</v>
      </c>
      <c r="H3333" t="str">
        <f t="shared" si="52"/>
        <v>echo '&gt;&gt;&gt;'3332 MR004610_0001_01SEP2011_2.pdf;curl 'https://182.71.223.195/instahms/pages/GenericDocuments/GenericDocumentsPrint.do?_method=print&amp;forcePdf=true&amp;printerId=4&amp;doc_id=3383'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&gt;MR004001_MR005000/MR004610_0001_01SEP2011_2.pdf</v>
      </c>
    </row>
    <row r="3334" spans="1:8">
      <c r="A3334" t="s">
        <v>10000</v>
      </c>
      <c r="B3334">
        <v>2</v>
      </c>
      <c r="C3334" t="s">
        <v>8852</v>
      </c>
      <c r="D3334" t="s">
        <v>10001</v>
      </c>
      <c r="E3334" t="s">
        <v>21601</v>
      </c>
      <c r="F3334" t="s">
        <v>10002</v>
      </c>
      <c r="G3334">
        <v>1</v>
      </c>
      <c r="H3334" t="str">
        <f t="shared" si="52"/>
        <v>echo '&gt;&gt;&gt;'3333 MR004611_0001_01SEP2011_2.pdf;curl 'https://182.71.223.195/instahms/pages/GenericDocuments/GenericDocumentsPrint.do?_method=print&amp;forcePdf=true&amp;printerId=4&amp;doc_id=3384'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&gt;MR004001_MR005000/MR004611_0001_01SEP2011_2.pdf</v>
      </c>
    </row>
    <row r="3335" spans="1:8">
      <c r="A3335" t="s">
        <v>10003</v>
      </c>
      <c r="B3335">
        <v>2</v>
      </c>
      <c r="C3335" t="s">
        <v>8852</v>
      </c>
      <c r="D3335" t="s">
        <v>10004</v>
      </c>
      <c r="E3335" t="s">
        <v>21601</v>
      </c>
      <c r="F3335" t="s">
        <v>10005</v>
      </c>
      <c r="G3335">
        <v>1</v>
      </c>
      <c r="H3335" t="str">
        <f t="shared" si="52"/>
        <v>echo '&gt;&gt;&gt;'3334 MR004612_0001_01SEP2011_2.pdf;curl 'https://182.71.223.195/instahms/pages/GenericDocuments/GenericDocumentsPrint.do?_method=print&amp;forcePdf=true&amp;printerId=4&amp;doc_id=3382'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&gt;MR004001_MR005000/MR004612_0001_01SEP2011_2.pdf</v>
      </c>
    </row>
    <row r="3336" spans="1:8">
      <c r="A3336" t="s">
        <v>10006</v>
      </c>
      <c r="B3336">
        <v>2</v>
      </c>
      <c r="C3336" t="s">
        <v>8852</v>
      </c>
      <c r="D3336" t="s">
        <v>10007</v>
      </c>
      <c r="E3336" t="s">
        <v>21601</v>
      </c>
      <c r="F3336" t="s">
        <v>10008</v>
      </c>
      <c r="G3336">
        <v>1</v>
      </c>
      <c r="H3336" t="str">
        <f t="shared" si="52"/>
        <v>echo '&gt;&gt;&gt;'3335 MR004613_0001_01SEP2011_2.pdf;curl 'https://182.71.223.195/instahms/pages/GenericDocuments/GenericDocumentsPrint.do?_method=print&amp;forcePdf=true&amp;printerId=4&amp;doc_id=3385'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&gt;MR004001_MR005000/MR004613_0001_01SEP2011_2.pdf</v>
      </c>
    </row>
    <row r="3337" spans="1:8">
      <c r="A3337" t="s">
        <v>10009</v>
      </c>
      <c r="B3337">
        <v>2</v>
      </c>
      <c r="C3337" t="s">
        <v>6358</v>
      </c>
      <c r="D3337" t="s">
        <v>10010</v>
      </c>
      <c r="E3337" t="s">
        <v>21601</v>
      </c>
      <c r="F3337" t="s">
        <v>10011</v>
      </c>
      <c r="G3337">
        <v>1</v>
      </c>
      <c r="H3337" t="str">
        <f t="shared" si="52"/>
        <v>echo '&gt;&gt;&gt;'3336 MR004615_0001_02SEP2011_2.pdf;curl 'https://182.71.223.195/instahms/pages/GenericDocuments/GenericDocumentsPrint.do?_method=print&amp;forcePdf=true&amp;printerId=4&amp;doc_id=3393'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&gt;MR004001_MR005000/MR004615_0001_02SEP2011_2.pdf</v>
      </c>
    </row>
    <row r="3338" spans="1:8">
      <c r="A3338" t="s">
        <v>10012</v>
      </c>
      <c r="B3338">
        <v>2</v>
      </c>
      <c r="C3338" t="s">
        <v>6358</v>
      </c>
      <c r="D3338" t="s">
        <v>10013</v>
      </c>
      <c r="E3338" t="s">
        <v>21601</v>
      </c>
      <c r="F3338" t="s">
        <v>10014</v>
      </c>
      <c r="G3338">
        <v>1</v>
      </c>
      <c r="H3338" t="str">
        <f t="shared" si="52"/>
        <v>echo '&gt;&gt;&gt;'3337 MR004616_0001_02SEP2011_2.pdf;curl 'https://182.71.223.195/instahms/pages/GenericDocuments/GenericDocumentsPrint.do?_method=print&amp;forcePdf=true&amp;printerId=4&amp;doc_id=3391'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&gt;MR004001_MR005000/MR004616_0001_02SEP2011_2.pdf</v>
      </c>
    </row>
    <row r="3339" spans="1:8">
      <c r="A3339" t="s">
        <v>10015</v>
      </c>
      <c r="B3339">
        <v>2</v>
      </c>
      <c r="C3339" t="s">
        <v>6358</v>
      </c>
      <c r="D3339" t="s">
        <v>10016</v>
      </c>
      <c r="E3339" t="s">
        <v>21601</v>
      </c>
      <c r="F3339" t="s">
        <v>10017</v>
      </c>
      <c r="G3339">
        <v>1</v>
      </c>
      <c r="H3339" t="str">
        <f t="shared" si="52"/>
        <v>echo '&gt;&gt;&gt;'3338 MR004617_0001_02SEP2011_2.pdf;curl 'https://182.71.223.195/instahms/pages/GenericDocuments/GenericDocumentsPrint.do?_method=print&amp;forcePdf=true&amp;printerId=4&amp;doc_id=3392'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&gt;MR004001_MR005000/MR004617_0001_02SEP2011_2.pdf</v>
      </c>
    </row>
    <row r="3340" spans="1:8">
      <c r="A3340" t="s">
        <v>10018</v>
      </c>
      <c r="B3340">
        <v>2</v>
      </c>
      <c r="C3340" t="s">
        <v>6358</v>
      </c>
      <c r="D3340" t="s">
        <v>10019</v>
      </c>
      <c r="E3340" t="s">
        <v>21601</v>
      </c>
      <c r="F3340" t="s">
        <v>10020</v>
      </c>
      <c r="G3340">
        <v>1</v>
      </c>
      <c r="H3340" t="str">
        <f t="shared" si="52"/>
        <v>echo '&gt;&gt;&gt;'3339 MR004618_0001_02SEP2011_2.pdf;curl 'https://182.71.223.195/instahms/pages/GenericDocuments/GenericDocumentsPrint.do?_method=print&amp;forcePdf=true&amp;printerId=4&amp;doc_id=3394'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&gt;MR004001_MR005000/MR004618_0001_02SEP2011_2.pdf</v>
      </c>
    </row>
    <row r="3341" spans="1:8">
      <c r="A3341" t="s">
        <v>10021</v>
      </c>
      <c r="B3341">
        <v>2</v>
      </c>
      <c r="C3341" t="s">
        <v>6358</v>
      </c>
      <c r="D3341" t="s">
        <v>10022</v>
      </c>
      <c r="E3341" t="s">
        <v>21601</v>
      </c>
      <c r="F3341" t="s">
        <v>10023</v>
      </c>
      <c r="G3341">
        <v>1</v>
      </c>
      <c r="H3341" t="str">
        <f t="shared" si="52"/>
        <v>echo '&gt;&gt;&gt;'3340 MR004619_0001_02SEP2011_2.pdf;curl 'https://182.71.223.195/instahms/pages/GenericDocuments/GenericDocumentsPrint.do?_method=print&amp;forcePdf=true&amp;printerId=4&amp;doc_id=3395'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&gt;MR004001_MR005000/MR004619_0001_02SEP2011_2.pdf</v>
      </c>
    </row>
    <row r="3342" spans="1:8">
      <c r="A3342" t="s">
        <v>10024</v>
      </c>
      <c r="B3342">
        <v>2</v>
      </c>
      <c r="C3342" t="s">
        <v>6358</v>
      </c>
      <c r="D3342" t="s">
        <v>10025</v>
      </c>
      <c r="E3342" t="s">
        <v>21601</v>
      </c>
      <c r="F3342" t="s">
        <v>10026</v>
      </c>
      <c r="G3342">
        <v>1</v>
      </c>
      <c r="H3342" t="str">
        <f t="shared" si="52"/>
        <v>echo '&gt;&gt;&gt;'3341 MR004620_0001_02SEP2011_2.pdf;curl 'https://182.71.223.195/instahms/pages/GenericDocuments/GenericDocumentsPrint.do?_method=print&amp;forcePdf=true&amp;printerId=4&amp;doc_id=3396'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&gt;MR004001_MR005000/MR004620_0001_02SEP2011_2.pdf</v>
      </c>
    </row>
    <row r="3343" spans="1:8">
      <c r="A3343" t="s">
        <v>10027</v>
      </c>
      <c r="B3343">
        <v>2</v>
      </c>
      <c r="C3343" t="s">
        <v>6358</v>
      </c>
      <c r="D3343" t="s">
        <v>10028</v>
      </c>
      <c r="E3343" t="s">
        <v>21601</v>
      </c>
      <c r="F3343" t="s">
        <v>10029</v>
      </c>
      <c r="G3343">
        <v>1</v>
      </c>
      <c r="H3343" t="str">
        <f t="shared" si="52"/>
        <v>echo '&gt;&gt;&gt;'3342 MR004621_0001_02SEP2011_2.pdf;curl 'https://182.71.223.195/instahms/pages/GenericDocuments/GenericDocumentsPrint.do?_method=print&amp;forcePdf=true&amp;printerId=4&amp;doc_id=3398'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&gt;MR004001_MR005000/MR004621_0001_02SEP2011_2.pdf</v>
      </c>
    </row>
    <row r="3344" spans="1:8">
      <c r="A3344" t="s">
        <v>10030</v>
      </c>
      <c r="B3344">
        <v>2</v>
      </c>
      <c r="C3344" t="s">
        <v>3251</v>
      </c>
      <c r="D3344" t="s">
        <v>10031</v>
      </c>
      <c r="E3344" t="s">
        <v>21601</v>
      </c>
      <c r="F3344" t="s">
        <v>10032</v>
      </c>
      <c r="G3344">
        <v>2</v>
      </c>
      <c r="H3344" t="str">
        <f t="shared" si="52"/>
        <v>echo '&gt;&gt;&gt;'3343 MR004622_0002_04SEP2011_2.pdf;curl 'https://182.71.223.195/instahms/pages/GenericDocuments/GenericDocumentsPrint.do?_method=print&amp;forcePdf=true&amp;printerId=4&amp;doc_id=3416'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&gt;MR004001_MR005000/MR004622_0002_04SEP2011_2.pdf</v>
      </c>
    </row>
    <row r="3345" spans="1:8">
      <c r="A3345" t="s">
        <v>10033</v>
      </c>
      <c r="B3345">
        <v>2</v>
      </c>
      <c r="C3345" t="s">
        <v>6358</v>
      </c>
      <c r="D3345" t="s">
        <v>10034</v>
      </c>
      <c r="E3345" t="s">
        <v>21601</v>
      </c>
      <c r="F3345" t="s">
        <v>10035</v>
      </c>
      <c r="G3345">
        <v>1</v>
      </c>
      <c r="H3345" t="str">
        <f t="shared" si="52"/>
        <v>echo '&gt;&gt;&gt;'3344 MR004623_0001_02SEP2011_2.pdf;curl 'https://182.71.223.195/instahms/pages/GenericDocuments/GenericDocumentsPrint.do?_method=print&amp;forcePdf=true&amp;printerId=4&amp;doc_id=3397'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&gt;MR004001_MR005000/MR004623_0001_02SEP2011_2.pdf</v>
      </c>
    </row>
    <row r="3346" spans="1:8">
      <c r="A3346" t="s">
        <v>10036</v>
      </c>
      <c r="B3346">
        <v>2</v>
      </c>
      <c r="C3346" t="s">
        <v>10037</v>
      </c>
      <c r="D3346" t="s">
        <v>10038</v>
      </c>
      <c r="E3346" t="s">
        <v>21601</v>
      </c>
      <c r="F3346" t="s">
        <v>10039</v>
      </c>
      <c r="G3346">
        <v>1</v>
      </c>
      <c r="H3346" t="str">
        <f t="shared" si="52"/>
        <v>echo '&gt;&gt;&gt;'3345 MR004624_0001_06OCT2011_2.pdf;curl 'https://182.71.223.195/instahms/pages/GenericDocuments/GenericDocumentsPrint.do?_method=print&amp;forcePdf=true&amp;printerId=4&amp;doc_id=3750'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&gt;MR004001_MR005000/MR004624_0001_06OCT2011_2.pdf</v>
      </c>
    </row>
    <row r="3347" spans="1:8">
      <c r="A3347" t="s">
        <v>10040</v>
      </c>
      <c r="B3347">
        <v>2</v>
      </c>
      <c r="C3347" t="s">
        <v>6358</v>
      </c>
      <c r="D3347" t="s">
        <v>10041</v>
      </c>
      <c r="E3347" t="s">
        <v>21601</v>
      </c>
      <c r="F3347" t="s">
        <v>10042</v>
      </c>
      <c r="G3347">
        <v>1</v>
      </c>
      <c r="H3347" t="str">
        <f t="shared" si="52"/>
        <v>echo '&gt;&gt;&gt;'3346 MR004626_0001_02SEP2011_2.pdf;curl 'https://182.71.223.195/instahms/pages/GenericDocuments/GenericDocumentsPrint.do?_method=print&amp;forcePdf=true&amp;printerId=4&amp;doc_id=3399'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&gt;MR004001_MR005000/MR004626_0001_02SEP2011_2.pdf</v>
      </c>
    </row>
    <row r="3348" spans="1:8">
      <c r="A3348" t="s">
        <v>10043</v>
      </c>
      <c r="B3348">
        <v>2</v>
      </c>
      <c r="C3348" t="s">
        <v>6358</v>
      </c>
      <c r="D3348" t="s">
        <v>10044</v>
      </c>
      <c r="E3348" t="s">
        <v>21601</v>
      </c>
      <c r="F3348" t="s">
        <v>10045</v>
      </c>
      <c r="G3348">
        <v>1</v>
      </c>
      <c r="H3348" t="str">
        <f t="shared" si="52"/>
        <v>echo '&gt;&gt;&gt;'3347 MR004627_0001_02SEP2011_2.pdf;curl 'https://182.71.223.195/instahms/pages/GenericDocuments/GenericDocumentsPrint.do?_method=print&amp;forcePdf=true&amp;printerId=4&amp;doc_id=3400'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&gt;MR004001_MR005000/MR004627_0001_02SEP2011_2.pdf</v>
      </c>
    </row>
    <row r="3349" spans="1:8">
      <c r="A3349" t="s">
        <v>10043</v>
      </c>
      <c r="B3349">
        <v>2</v>
      </c>
      <c r="C3349" t="s">
        <v>10046</v>
      </c>
      <c r="D3349" t="s">
        <v>10047</v>
      </c>
      <c r="E3349" t="s">
        <v>21601</v>
      </c>
      <c r="F3349" t="s">
        <v>10048</v>
      </c>
      <c r="G3349">
        <v>5</v>
      </c>
      <c r="H3349" t="str">
        <f t="shared" si="52"/>
        <v>echo '&gt;&gt;&gt;'3348 MR004627_0005_11NOV2011_2.pdf;curl 'https://182.71.223.195/instahms/pages/GenericDocuments/GenericDocumentsPrint.do?_method=print&amp;forcePdf=true&amp;printerId=4&amp;doc_id=4183'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&gt;MR004001_MR005000/MR004627_0005_11NOV2011_2.pdf</v>
      </c>
    </row>
    <row r="3350" spans="1:8">
      <c r="A3350" t="s">
        <v>10049</v>
      </c>
      <c r="B3350">
        <v>2</v>
      </c>
      <c r="C3350" t="s">
        <v>6358</v>
      </c>
      <c r="D3350" t="s">
        <v>10050</v>
      </c>
      <c r="E3350" t="s">
        <v>21601</v>
      </c>
      <c r="F3350" t="s">
        <v>10051</v>
      </c>
      <c r="G3350">
        <v>1</v>
      </c>
      <c r="H3350" t="str">
        <f t="shared" si="52"/>
        <v>echo '&gt;&gt;&gt;'3349 MR004628_0001_02SEP2011_2.pdf;curl 'https://182.71.223.195/instahms/pages/GenericDocuments/GenericDocumentsPrint.do?_method=print&amp;forcePdf=true&amp;printerId=4&amp;doc_id=3402'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&gt;MR004001_MR005000/MR004628_0001_02SEP2011_2.pdf</v>
      </c>
    </row>
    <row r="3351" spans="1:8">
      <c r="A3351" t="s">
        <v>10049</v>
      </c>
      <c r="B3351">
        <v>2</v>
      </c>
      <c r="C3351" t="s">
        <v>6358</v>
      </c>
      <c r="D3351" t="s">
        <v>10052</v>
      </c>
      <c r="E3351" t="s">
        <v>21601</v>
      </c>
      <c r="F3351" t="s">
        <v>10053</v>
      </c>
      <c r="G3351">
        <v>2</v>
      </c>
      <c r="H3351" t="str">
        <f t="shared" si="52"/>
        <v>echo '&gt;&gt;&gt;'3350 MR004628_0002_02SEP2011_2.pdf;curl 'https://182.71.223.195/instahms/pages/GenericDocuments/GenericDocumentsPrint.do?_method=print&amp;forcePdf=true&amp;printerId=4&amp;doc_id=3401'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&gt;MR004001_MR005000/MR004628_0002_02SEP2011_2.pdf</v>
      </c>
    </row>
    <row r="3352" spans="1:8">
      <c r="A3352" t="s">
        <v>10054</v>
      </c>
      <c r="B3352">
        <v>2</v>
      </c>
      <c r="C3352" t="s">
        <v>6358</v>
      </c>
      <c r="D3352" t="s">
        <v>10055</v>
      </c>
      <c r="E3352" t="s">
        <v>21601</v>
      </c>
      <c r="F3352" t="s">
        <v>10056</v>
      </c>
      <c r="G3352">
        <v>1</v>
      </c>
      <c r="H3352" t="str">
        <f t="shared" si="52"/>
        <v>echo '&gt;&gt;&gt;'3351 MR004629_0001_02SEP2011_2.pdf;curl 'https://182.71.223.195/instahms/pages/GenericDocuments/GenericDocumentsPrint.do?_method=print&amp;forcePdf=true&amp;printerId=4&amp;doc_id=3404'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&gt;MR004001_MR005000/MR004629_0001_02SEP2011_2.pdf</v>
      </c>
    </row>
    <row r="3353" spans="1:8">
      <c r="A3353" t="s">
        <v>10057</v>
      </c>
      <c r="B3353">
        <v>2</v>
      </c>
      <c r="C3353" t="s">
        <v>6358</v>
      </c>
      <c r="D3353" t="s">
        <v>10058</v>
      </c>
      <c r="E3353" t="s">
        <v>21601</v>
      </c>
      <c r="F3353" t="s">
        <v>10059</v>
      </c>
      <c r="G3353">
        <v>1</v>
      </c>
      <c r="H3353" t="str">
        <f t="shared" si="52"/>
        <v>echo '&gt;&gt;&gt;'3352 MR004630_0001_02SEP2011_2.pdf;curl 'https://182.71.223.195/instahms/pages/GenericDocuments/GenericDocumentsPrint.do?_method=print&amp;forcePdf=true&amp;printerId=4&amp;doc_id=3403'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&gt;MR004001_MR005000/MR004630_0001_02SEP2011_2.pdf</v>
      </c>
    </row>
    <row r="3354" spans="1:8">
      <c r="A3354" t="s">
        <v>10060</v>
      </c>
      <c r="B3354">
        <v>2</v>
      </c>
      <c r="C3354" t="s">
        <v>6358</v>
      </c>
      <c r="D3354" t="s">
        <v>10061</v>
      </c>
      <c r="E3354" t="s">
        <v>21601</v>
      </c>
      <c r="F3354" t="s">
        <v>10062</v>
      </c>
      <c r="G3354">
        <v>1</v>
      </c>
      <c r="H3354" t="str">
        <f t="shared" si="52"/>
        <v>echo '&gt;&gt;&gt;'3353 MR004631_0001_02SEP2011_2.pdf;curl 'https://182.71.223.195/instahms/pages/GenericDocuments/GenericDocumentsPrint.do?_method=print&amp;forcePdf=true&amp;printerId=4&amp;doc_id=3405'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&gt;MR004001_MR005000/MR004631_0001_02SEP2011_2.pdf</v>
      </c>
    </row>
    <row r="3355" spans="1:8">
      <c r="A3355" t="s">
        <v>10063</v>
      </c>
      <c r="B3355">
        <v>2</v>
      </c>
      <c r="C3355" t="s">
        <v>3251</v>
      </c>
      <c r="D3355" t="s">
        <v>10064</v>
      </c>
      <c r="E3355" t="s">
        <v>21601</v>
      </c>
      <c r="F3355" t="s">
        <v>10065</v>
      </c>
      <c r="G3355">
        <v>2</v>
      </c>
      <c r="H3355" t="str">
        <f t="shared" si="52"/>
        <v>echo '&gt;&gt;&gt;'3354 MR004632_0002_04SEP2011_2.pdf;curl 'https://182.71.223.195/instahms/pages/GenericDocuments/GenericDocumentsPrint.do?_method=print&amp;forcePdf=true&amp;printerId=4&amp;doc_id=3413'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&gt;MR004001_MR005000/MR004632_0002_04SEP2011_2.pdf</v>
      </c>
    </row>
    <row r="3356" spans="1:8">
      <c r="A3356" t="s">
        <v>10066</v>
      </c>
      <c r="B3356">
        <v>2</v>
      </c>
      <c r="C3356" t="s">
        <v>10067</v>
      </c>
      <c r="D3356" t="s">
        <v>10068</v>
      </c>
      <c r="E3356" t="s">
        <v>21601</v>
      </c>
      <c r="F3356" t="s">
        <v>10069</v>
      </c>
      <c r="G3356">
        <v>1</v>
      </c>
      <c r="H3356" t="str">
        <f t="shared" si="52"/>
        <v>echo '&gt;&gt;&gt;'3355 MR004633_0001_03SEP2011_2.pdf;curl 'https://182.71.223.195/instahms/pages/GenericDocuments/GenericDocumentsPrint.do?_method=print&amp;forcePdf=true&amp;printerId=4&amp;doc_id=3406'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&gt;MR004001_MR005000/MR004633_0001_03SEP2011_2.pdf</v>
      </c>
    </row>
    <row r="3357" spans="1:8">
      <c r="A3357" t="s">
        <v>10070</v>
      </c>
      <c r="B3357">
        <v>2</v>
      </c>
      <c r="C3357" t="s">
        <v>3251</v>
      </c>
      <c r="D3357" t="s">
        <v>10071</v>
      </c>
      <c r="E3357" t="s">
        <v>21601</v>
      </c>
      <c r="F3357" t="s">
        <v>10072</v>
      </c>
      <c r="G3357">
        <v>2</v>
      </c>
      <c r="H3357" t="str">
        <f t="shared" si="52"/>
        <v>echo '&gt;&gt;&gt;'3356 MR004634_0002_04SEP2011_2.pdf;curl 'https://182.71.223.195/instahms/pages/GenericDocuments/GenericDocumentsPrint.do?_method=print&amp;forcePdf=true&amp;printerId=4&amp;doc_id=3407'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&gt;MR004001_MR005000/MR004634_0002_04SEP2011_2.pdf</v>
      </c>
    </row>
    <row r="3358" spans="1:8">
      <c r="A3358" t="s">
        <v>10073</v>
      </c>
      <c r="B3358">
        <v>2</v>
      </c>
      <c r="C3358" t="s">
        <v>3251</v>
      </c>
      <c r="D3358" t="s">
        <v>10074</v>
      </c>
      <c r="E3358" t="s">
        <v>21601</v>
      </c>
      <c r="F3358" t="s">
        <v>10075</v>
      </c>
      <c r="G3358">
        <v>1</v>
      </c>
      <c r="H3358" t="str">
        <f t="shared" si="52"/>
        <v>echo '&gt;&gt;&gt;'3357 MR004635_0001_04SEP2011_2.pdf;curl 'https://182.71.223.195/instahms/pages/GenericDocuments/GenericDocumentsPrint.do?_method=print&amp;forcePdf=true&amp;printerId=4&amp;doc_id=3408'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&gt;MR004001_MR005000/MR004635_0001_04SEP2011_2.pdf</v>
      </c>
    </row>
    <row r="3359" spans="1:8">
      <c r="A3359" t="s">
        <v>10076</v>
      </c>
      <c r="B3359">
        <v>2</v>
      </c>
      <c r="C3359" t="s">
        <v>3251</v>
      </c>
      <c r="D3359" t="s">
        <v>10077</v>
      </c>
      <c r="E3359" t="s">
        <v>21601</v>
      </c>
      <c r="F3359" t="s">
        <v>10078</v>
      </c>
      <c r="G3359">
        <v>1</v>
      </c>
      <c r="H3359" t="str">
        <f t="shared" si="52"/>
        <v>echo '&gt;&gt;&gt;'3358 MR004636_0001_04SEP2011_2.pdf;curl 'https://182.71.223.195/instahms/pages/GenericDocuments/GenericDocumentsPrint.do?_method=print&amp;forcePdf=true&amp;printerId=4&amp;doc_id=3409'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&gt;MR004001_MR005000/MR004636_0001_04SEP2011_2.pdf</v>
      </c>
    </row>
    <row r="3360" spans="1:8">
      <c r="A3360" t="s">
        <v>10079</v>
      </c>
      <c r="B3360">
        <v>2</v>
      </c>
      <c r="C3360" t="s">
        <v>3251</v>
      </c>
      <c r="D3360" t="s">
        <v>10080</v>
      </c>
      <c r="E3360" t="s">
        <v>21601</v>
      </c>
      <c r="F3360" t="s">
        <v>10081</v>
      </c>
      <c r="G3360">
        <v>1</v>
      </c>
      <c r="H3360" t="str">
        <f t="shared" si="52"/>
        <v>echo '&gt;&gt;&gt;'3359 MR004637_0001_04SEP2011_2.pdf;curl 'https://182.71.223.195/instahms/pages/GenericDocuments/GenericDocumentsPrint.do?_method=print&amp;forcePdf=true&amp;printerId=4&amp;doc_id=3410'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&gt;MR004001_MR005000/MR004637_0001_04SEP2011_2.pdf</v>
      </c>
    </row>
    <row r="3361" spans="1:8">
      <c r="A3361" t="s">
        <v>10082</v>
      </c>
      <c r="B3361">
        <v>2</v>
      </c>
      <c r="C3361" t="s">
        <v>3251</v>
      </c>
      <c r="D3361" t="s">
        <v>10083</v>
      </c>
      <c r="E3361" t="s">
        <v>21601</v>
      </c>
      <c r="F3361" t="s">
        <v>10084</v>
      </c>
      <c r="G3361">
        <v>1</v>
      </c>
      <c r="H3361" t="str">
        <f t="shared" si="52"/>
        <v>echo '&gt;&gt;&gt;'3360 MR004638_0001_04SEP2011_2.pdf;curl 'https://182.71.223.195/instahms/pages/GenericDocuments/GenericDocumentsPrint.do?_method=print&amp;forcePdf=true&amp;printerId=4&amp;doc_id=3411'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&gt;MR004001_MR005000/MR004638_0001_04SEP2011_2.pdf</v>
      </c>
    </row>
    <row r="3362" spans="1:8">
      <c r="A3362" t="s">
        <v>10085</v>
      </c>
      <c r="B3362">
        <v>2</v>
      </c>
      <c r="C3362" t="s">
        <v>3251</v>
      </c>
      <c r="D3362" t="s">
        <v>10086</v>
      </c>
      <c r="E3362" t="s">
        <v>21601</v>
      </c>
      <c r="F3362" t="s">
        <v>10087</v>
      </c>
      <c r="G3362">
        <v>1</v>
      </c>
      <c r="H3362" t="str">
        <f t="shared" si="52"/>
        <v>echo '&gt;&gt;&gt;'3361 MR004639_0001_04SEP2011_2.pdf;curl 'https://182.71.223.195/instahms/pages/GenericDocuments/GenericDocumentsPrint.do?_method=print&amp;forcePdf=true&amp;printerId=4&amp;doc_id=3419'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&gt;MR004001_MR005000/MR004639_0001_04SEP2011_2.pdf</v>
      </c>
    </row>
    <row r="3363" spans="1:8">
      <c r="A3363" t="s">
        <v>10085</v>
      </c>
      <c r="B3363">
        <v>2</v>
      </c>
      <c r="C3363" t="s">
        <v>10088</v>
      </c>
      <c r="D3363" t="s">
        <v>10089</v>
      </c>
      <c r="E3363" t="s">
        <v>21601</v>
      </c>
      <c r="F3363" t="s">
        <v>10090</v>
      </c>
      <c r="G3363">
        <v>9</v>
      </c>
      <c r="H3363" t="str">
        <f t="shared" si="52"/>
        <v>echo '&gt;&gt;&gt;'3362 MR004639_0009_17JUL2012_2.pdf;curl 'https://182.71.223.195/instahms/pages/GenericDocuments/GenericDocumentsPrint.do?_method=print&amp;forcePdf=true&amp;printerId=4&amp;doc_id=16584'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&gt;MR004001_MR005000/MR004639_0009_17JUL2012_2.pdf</v>
      </c>
    </row>
    <row r="3364" spans="1:8">
      <c r="A3364" t="s">
        <v>10091</v>
      </c>
      <c r="B3364">
        <v>2</v>
      </c>
      <c r="C3364" t="s">
        <v>3251</v>
      </c>
      <c r="D3364" t="s">
        <v>10092</v>
      </c>
      <c r="E3364" t="s">
        <v>21601</v>
      </c>
      <c r="F3364" t="s">
        <v>10093</v>
      </c>
      <c r="G3364">
        <v>1</v>
      </c>
      <c r="H3364" t="str">
        <f t="shared" si="52"/>
        <v>echo '&gt;&gt;&gt;'3363 MR004640_0001_04SEP2011_2.pdf;curl 'https://182.71.223.195/instahms/pages/GenericDocuments/GenericDocumentsPrint.do?_method=print&amp;forcePdf=true&amp;printerId=4&amp;doc_id=3412'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&gt;MR004001_MR005000/MR004640_0001_04SEP2011_2.pdf</v>
      </c>
    </row>
    <row r="3365" spans="1:8">
      <c r="A3365" t="s">
        <v>10094</v>
      </c>
      <c r="B3365">
        <v>2</v>
      </c>
      <c r="C3365" t="s">
        <v>3251</v>
      </c>
      <c r="D3365" t="s">
        <v>10095</v>
      </c>
      <c r="E3365" t="s">
        <v>21601</v>
      </c>
      <c r="F3365" t="s">
        <v>10096</v>
      </c>
      <c r="G3365">
        <v>1</v>
      </c>
      <c r="H3365" t="str">
        <f t="shared" si="52"/>
        <v>echo '&gt;&gt;&gt;'3364 MR004641_0001_04SEP2011_2.pdf;curl 'https://182.71.223.195/instahms/pages/GenericDocuments/GenericDocumentsPrint.do?_method=print&amp;forcePdf=true&amp;printerId=4&amp;doc_id=3414'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&gt;MR004001_MR005000/MR004641_0001_04SEP2011_2.pdf</v>
      </c>
    </row>
    <row r="3366" spans="1:8">
      <c r="A3366" t="s">
        <v>10097</v>
      </c>
      <c r="B3366">
        <v>2</v>
      </c>
      <c r="C3366" t="s">
        <v>3251</v>
      </c>
      <c r="D3366" t="s">
        <v>10098</v>
      </c>
      <c r="E3366" t="s">
        <v>21601</v>
      </c>
      <c r="F3366" t="s">
        <v>10099</v>
      </c>
      <c r="G3366">
        <v>1</v>
      </c>
      <c r="H3366" t="str">
        <f t="shared" si="52"/>
        <v>echo '&gt;&gt;&gt;'3365 MR004642_0001_04SEP2011_2.pdf;curl 'https://182.71.223.195/instahms/pages/GenericDocuments/GenericDocumentsPrint.do?_method=print&amp;forcePdf=true&amp;printerId=4&amp;doc_id=3415'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&gt;MR004001_MR005000/MR004642_0001_04SEP2011_2.pdf</v>
      </c>
    </row>
    <row r="3367" spans="1:8">
      <c r="A3367" t="s">
        <v>10100</v>
      </c>
      <c r="B3367">
        <v>2</v>
      </c>
      <c r="C3367" t="s">
        <v>3251</v>
      </c>
      <c r="D3367" t="s">
        <v>10101</v>
      </c>
      <c r="E3367" t="s">
        <v>21601</v>
      </c>
      <c r="F3367" t="s">
        <v>10102</v>
      </c>
      <c r="G3367">
        <v>1</v>
      </c>
      <c r="H3367" t="str">
        <f t="shared" si="52"/>
        <v>echo '&gt;&gt;&gt;'3366 MR004643_0001_04SEP2011_2.pdf;curl 'https://182.71.223.195/instahms/pages/GenericDocuments/GenericDocumentsPrint.do?_method=print&amp;forcePdf=true&amp;printerId=4&amp;doc_id=3420'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&gt;MR004001_MR005000/MR004643_0001_04SEP2011_2.pdf</v>
      </c>
    </row>
    <row r="3368" spans="1:8">
      <c r="A3368" t="s">
        <v>10103</v>
      </c>
      <c r="B3368">
        <v>2</v>
      </c>
      <c r="C3368" t="s">
        <v>10104</v>
      </c>
      <c r="D3368" t="s">
        <v>10105</v>
      </c>
      <c r="E3368" t="s">
        <v>21601</v>
      </c>
      <c r="F3368" t="s">
        <v>10106</v>
      </c>
      <c r="G3368">
        <v>2</v>
      </c>
      <c r="H3368" t="str">
        <f t="shared" si="52"/>
        <v>echo '&gt;&gt;&gt;'3367 MR004645_0002_11SEP2011_2.pdf;curl 'https://182.71.223.195/instahms/pages/GenericDocuments/GenericDocumentsPrint.do?_method=print&amp;forcePdf=true&amp;printerId=4&amp;doc_id=3478'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&gt;MR004001_MR005000/MR004645_0002_11SEP2011_2.pdf</v>
      </c>
    </row>
    <row r="3369" spans="1:8">
      <c r="A3369" t="s">
        <v>10107</v>
      </c>
      <c r="B3369">
        <v>2</v>
      </c>
      <c r="C3369" t="s">
        <v>7137</v>
      </c>
      <c r="D3369" t="s">
        <v>10108</v>
      </c>
      <c r="E3369" t="s">
        <v>21601</v>
      </c>
      <c r="F3369" t="s">
        <v>10109</v>
      </c>
      <c r="G3369">
        <v>2</v>
      </c>
      <c r="H3369" t="str">
        <f t="shared" si="52"/>
        <v>echo '&gt;&gt;&gt;'3368 MR004646_0002_05SEP2011_2.pdf;curl 'https://182.71.223.195/instahms/pages/GenericDocuments/GenericDocumentsPrint.do?_method=print&amp;forcePdf=true&amp;printerId=4&amp;doc_id=3423'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&gt;MR004001_MR005000/MR004646_0002_05SEP2011_2.pdf</v>
      </c>
    </row>
    <row r="3370" spans="1:8">
      <c r="A3370" t="s">
        <v>10107</v>
      </c>
      <c r="B3370">
        <v>2</v>
      </c>
      <c r="C3370" t="s">
        <v>7137</v>
      </c>
      <c r="D3370" t="s">
        <v>10110</v>
      </c>
      <c r="E3370" t="s">
        <v>21601</v>
      </c>
      <c r="F3370" t="s">
        <v>10111</v>
      </c>
      <c r="G3370">
        <v>3</v>
      </c>
      <c r="H3370" t="str">
        <f t="shared" si="52"/>
        <v>echo '&gt;&gt;&gt;'3369 MR004646_0003_05SEP2011_2.pdf;curl 'https://182.71.223.195/instahms/pages/GenericDocuments/GenericDocumentsPrint.do?_method=print&amp;forcePdf=true&amp;printerId=4&amp;doc_id=3432'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&gt;MR004001_MR005000/MR004646_0003_05SEP2011_2.pdf</v>
      </c>
    </row>
    <row r="3371" spans="1:8">
      <c r="A3371" t="s">
        <v>10112</v>
      </c>
      <c r="B3371">
        <v>2</v>
      </c>
      <c r="C3371" t="s">
        <v>9741</v>
      </c>
      <c r="D3371" t="s">
        <v>10113</v>
      </c>
      <c r="E3371" t="s">
        <v>21601</v>
      </c>
      <c r="F3371" t="s">
        <v>10114</v>
      </c>
      <c r="G3371">
        <v>3</v>
      </c>
      <c r="H3371" t="str">
        <f t="shared" si="52"/>
        <v>echo '&gt;&gt;&gt;'3370 MR004647_0003_08SEP2011_2.pdf;curl 'https://182.71.223.195/instahms/pages/GenericDocuments/GenericDocumentsPrint.do?_method=print&amp;forcePdf=true&amp;printerId=4&amp;doc_id=3457'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&gt;MR004001_MR005000/MR004647_0003_08SEP2011_2.pdf</v>
      </c>
    </row>
    <row r="3372" spans="1:8">
      <c r="A3372" t="s">
        <v>10115</v>
      </c>
      <c r="B3372">
        <v>2</v>
      </c>
      <c r="C3372" t="s">
        <v>7137</v>
      </c>
      <c r="D3372" t="s">
        <v>10116</v>
      </c>
      <c r="E3372" t="s">
        <v>21601</v>
      </c>
      <c r="F3372" t="s">
        <v>10117</v>
      </c>
      <c r="G3372">
        <v>1</v>
      </c>
      <c r="H3372" t="str">
        <f t="shared" si="52"/>
        <v>echo '&gt;&gt;&gt;'3371 MR004648_0001_05SEP2011_2.pdf;curl 'https://182.71.223.195/instahms/pages/GenericDocuments/GenericDocumentsPrint.do?_method=print&amp;forcePdf=true&amp;printerId=4&amp;doc_id=3422'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&gt;MR004001_MR005000/MR004648_0001_05SEP2011_2.pdf</v>
      </c>
    </row>
    <row r="3373" spans="1:8">
      <c r="A3373" t="s">
        <v>10118</v>
      </c>
      <c r="B3373">
        <v>2</v>
      </c>
      <c r="C3373" t="s">
        <v>9741</v>
      </c>
      <c r="D3373" t="s">
        <v>10119</v>
      </c>
      <c r="E3373" t="s">
        <v>21601</v>
      </c>
      <c r="F3373" t="s">
        <v>10120</v>
      </c>
      <c r="G3373">
        <v>2</v>
      </c>
      <c r="H3373" t="str">
        <f t="shared" si="52"/>
        <v>echo '&gt;&gt;&gt;'3372 MR004649_0002_08SEP2011_2.pdf;curl 'https://182.71.223.195/instahms/pages/GenericDocuments/GenericDocumentsPrint.do?_method=print&amp;forcePdf=true&amp;printerId=4&amp;doc_id=3458'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&gt;MR004001_MR005000/MR004649_0002_08SEP2011_2.pdf</v>
      </c>
    </row>
    <row r="3374" spans="1:8">
      <c r="A3374" t="s">
        <v>10121</v>
      </c>
      <c r="B3374">
        <v>2</v>
      </c>
      <c r="C3374" t="s">
        <v>7137</v>
      </c>
      <c r="D3374" t="s">
        <v>10122</v>
      </c>
      <c r="E3374" t="s">
        <v>21601</v>
      </c>
      <c r="F3374" t="s">
        <v>10123</v>
      </c>
      <c r="G3374">
        <v>1</v>
      </c>
      <c r="H3374" t="str">
        <f t="shared" si="52"/>
        <v>echo '&gt;&gt;&gt;'3373 MR004650_0001_05SEP2011_2.pdf;curl 'https://182.71.223.195/instahms/pages/GenericDocuments/GenericDocumentsPrint.do?_method=print&amp;forcePdf=true&amp;printerId=4&amp;doc_id=3426'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&gt;MR004001_MR005000/MR004650_0001_05SEP2011_2.pdf</v>
      </c>
    </row>
    <row r="3375" spans="1:8">
      <c r="A3375" t="s">
        <v>10124</v>
      </c>
      <c r="B3375">
        <v>2</v>
      </c>
      <c r="C3375" t="s">
        <v>7137</v>
      </c>
      <c r="D3375" t="s">
        <v>10125</v>
      </c>
      <c r="E3375" t="s">
        <v>21601</v>
      </c>
      <c r="F3375" t="s">
        <v>10126</v>
      </c>
      <c r="G3375">
        <v>1</v>
      </c>
      <c r="H3375" t="str">
        <f t="shared" si="52"/>
        <v>echo '&gt;&gt;&gt;'3374 MR004651_0001_05SEP2011_2.pdf;curl 'https://182.71.223.195/instahms/pages/GenericDocuments/GenericDocumentsPrint.do?_method=print&amp;forcePdf=true&amp;printerId=4&amp;doc_id=3424'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&gt;MR004001_MR005000/MR004651_0001_05SEP2011_2.pdf</v>
      </c>
    </row>
    <row r="3376" spans="1:8">
      <c r="A3376" t="s">
        <v>10127</v>
      </c>
      <c r="B3376">
        <v>2</v>
      </c>
      <c r="C3376" t="s">
        <v>7137</v>
      </c>
      <c r="D3376" t="s">
        <v>10128</v>
      </c>
      <c r="E3376" t="s">
        <v>21601</v>
      </c>
      <c r="F3376" t="s">
        <v>10129</v>
      </c>
      <c r="G3376">
        <v>1</v>
      </c>
      <c r="H3376" t="str">
        <f t="shared" si="52"/>
        <v>echo '&gt;&gt;&gt;'3375 MR004652_0001_05SEP2011_2.pdf;curl 'https://182.71.223.195/instahms/pages/GenericDocuments/GenericDocumentsPrint.do?_method=print&amp;forcePdf=true&amp;printerId=4&amp;doc_id=3427'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&gt;MR004001_MR005000/MR004652_0001_05SEP2011_2.pdf</v>
      </c>
    </row>
    <row r="3377" spans="1:8">
      <c r="A3377" t="s">
        <v>10130</v>
      </c>
      <c r="B3377">
        <v>2</v>
      </c>
      <c r="C3377" t="s">
        <v>7137</v>
      </c>
      <c r="D3377" t="s">
        <v>10131</v>
      </c>
      <c r="E3377" t="s">
        <v>21601</v>
      </c>
      <c r="F3377" t="s">
        <v>10132</v>
      </c>
      <c r="G3377">
        <v>1</v>
      </c>
      <c r="H3377" t="str">
        <f t="shared" si="52"/>
        <v>echo '&gt;&gt;&gt;'3376 MR004653_0001_05SEP2011_2.pdf;curl 'https://182.71.223.195/instahms/pages/GenericDocuments/GenericDocumentsPrint.do?_method=print&amp;forcePdf=true&amp;printerId=4&amp;doc_id=3425'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&gt;MR004001_MR005000/MR004653_0001_05SEP2011_2.pdf</v>
      </c>
    </row>
    <row r="3378" spans="1:8">
      <c r="A3378" t="s">
        <v>10130</v>
      </c>
      <c r="B3378">
        <v>2</v>
      </c>
      <c r="C3378" t="s">
        <v>10133</v>
      </c>
      <c r="D3378" t="s">
        <v>10134</v>
      </c>
      <c r="E3378" t="s">
        <v>21601</v>
      </c>
      <c r="F3378" t="s">
        <v>10135</v>
      </c>
      <c r="G3378">
        <v>5</v>
      </c>
      <c r="H3378" t="str">
        <f t="shared" si="52"/>
        <v>echo '&gt;&gt;&gt;'3377 MR004653_0005_28SEP2011_2.pdf;curl 'https://182.71.223.195/instahms/pages/GenericDocuments/GenericDocumentsPrint.do?_method=print&amp;forcePdf=true&amp;printerId=4&amp;doc_id=3682'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&gt;MR004001_MR005000/MR004653_0005_28SEP2011_2.pdf</v>
      </c>
    </row>
    <row r="3379" spans="1:8">
      <c r="A3379" t="s">
        <v>10136</v>
      </c>
      <c r="B3379">
        <v>2</v>
      </c>
      <c r="C3379" t="s">
        <v>10137</v>
      </c>
      <c r="D3379" t="s">
        <v>10138</v>
      </c>
      <c r="E3379" t="s">
        <v>21601</v>
      </c>
      <c r="F3379" t="s">
        <v>10139</v>
      </c>
      <c r="G3379">
        <v>2</v>
      </c>
      <c r="H3379" t="str">
        <f t="shared" si="52"/>
        <v>echo '&gt;&gt;&gt;'3378 MR004654_0002_09SEP2011_2.pdf;curl 'https://182.71.223.195/instahms/pages/GenericDocuments/GenericDocumentsPrint.do?_method=print&amp;forcePdf=true&amp;printerId=4&amp;doc_id=3461'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&gt;MR004001_MR005000/MR004654_0002_09SEP2011_2.pdf</v>
      </c>
    </row>
    <row r="3380" spans="1:8">
      <c r="A3380" t="s">
        <v>10140</v>
      </c>
      <c r="B3380">
        <v>2</v>
      </c>
      <c r="C3380" t="s">
        <v>7137</v>
      </c>
      <c r="D3380" t="s">
        <v>10141</v>
      </c>
      <c r="E3380" t="s">
        <v>21601</v>
      </c>
      <c r="F3380" t="s">
        <v>10142</v>
      </c>
      <c r="G3380">
        <v>1</v>
      </c>
      <c r="H3380" t="str">
        <f t="shared" si="52"/>
        <v>echo '&gt;&gt;&gt;'3379 MR004655_0001_05SEP2011_2.pdf;curl 'https://182.71.223.195/instahms/pages/GenericDocuments/GenericDocumentsPrint.do?_method=print&amp;forcePdf=true&amp;printerId=4&amp;doc_id=3429'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&gt;MR004001_MR005000/MR004655_0001_05SEP2011_2.pdf</v>
      </c>
    </row>
    <row r="3381" spans="1:8">
      <c r="A3381" t="s">
        <v>10143</v>
      </c>
      <c r="B3381">
        <v>2</v>
      </c>
      <c r="C3381" t="s">
        <v>7137</v>
      </c>
      <c r="D3381" t="s">
        <v>10144</v>
      </c>
      <c r="E3381" t="s">
        <v>21601</v>
      </c>
      <c r="F3381" t="s">
        <v>10145</v>
      </c>
      <c r="G3381">
        <v>1</v>
      </c>
      <c r="H3381" t="str">
        <f t="shared" si="52"/>
        <v>echo '&gt;&gt;&gt;'3380 MR004656_0001_05SEP2011_2.pdf;curl 'https://182.71.223.195/instahms/pages/GenericDocuments/GenericDocumentsPrint.do?_method=print&amp;forcePdf=true&amp;printerId=4&amp;doc_id=3430'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&gt;MR004001_MR005000/MR004656_0001_05SEP2011_2.pdf</v>
      </c>
    </row>
    <row r="3382" spans="1:8">
      <c r="A3382" t="s">
        <v>10146</v>
      </c>
      <c r="B3382">
        <v>2</v>
      </c>
      <c r="C3382" t="s">
        <v>7137</v>
      </c>
      <c r="D3382" t="s">
        <v>10147</v>
      </c>
      <c r="E3382" t="s">
        <v>21601</v>
      </c>
      <c r="F3382" t="s">
        <v>10148</v>
      </c>
      <c r="G3382">
        <v>1</v>
      </c>
      <c r="H3382" t="str">
        <f t="shared" si="52"/>
        <v>echo '&gt;&gt;&gt;'3381 MR004657_0001_05SEP2011_2.pdf;curl 'https://182.71.223.195/instahms/pages/GenericDocuments/GenericDocumentsPrint.do?_method=print&amp;forcePdf=true&amp;printerId=4&amp;doc_id=3431'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&gt;MR004001_MR005000/MR004657_0001_05SEP2011_2.pdf</v>
      </c>
    </row>
    <row r="3383" spans="1:8">
      <c r="A3383" t="s">
        <v>10149</v>
      </c>
      <c r="B3383">
        <v>2</v>
      </c>
      <c r="C3383" t="s">
        <v>9745</v>
      </c>
      <c r="D3383" t="s">
        <v>10150</v>
      </c>
      <c r="E3383" t="s">
        <v>21601</v>
      </c>
      <c r="F3383" t="s">
        <v>10151</v>
      </c>
      <c r="G3383">
        <v>2</v>
      </c>
      <c r="H3383" t="str">
        <f t="shared" si="52"/>
        <v>echo '&gt;&gt;&gt;'3382 MR004658_0002_06SEP2011_2.pdf;curl 'https://182.71.223.195/instahms/pages/GenericDocuments/GenericDocumentsPrint.do?_method=print&amp;forcePdf=true&amp;printerId=4&amp;doc_id=3433'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&gt;MR004001_MR005000/MR004658_0002_06SEP2011_2.pdf</v>
      </c>
    </row>
    <row r="3384" spans="1:8">
      <c r="A3384" t="s">
        <v>10152</v>
      </c>
      <c r="B3384">
        <v>2</v>
      </c>
      <c r="C3384" t="s">
        <v>9745</v>
      </c>
      <c r="D3384" t="s">
        <v>10153</v>
      </c>
      <c r="E3384" t="s">
        <v>21601</v>
      </c>
      <c r="F3384" t="s">
        <v>10154</v>
      </c>
      <c r="G3384">
        <v>1</v>
      </c>
      <c r="H3384" t="str">
        <f t="shared" si="52"/>
        <v>echo '&gt;&gt;&gt;'3383 MR004659_0001_06SEP2011_2.pdf;curl 'https://182.71.223.195/instahms/pages/GenericDocuments/GenericDocumentsPrint.do?_method=print&amp;forcePdf=true&amp;printerId=4&amp;doc_id=3434'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&gt;MR004001_MR005000/MR004659_0001_06SEP2011_2.pdf</v>
      </c>
    </row>
    <row r="3385" spans="1:8">
      <c r="A3385" t="s">
        <v>10155</v>
      </c>
      <c r="B3385">
        <v>2</v>
      </c>
      <c r="C3385" t="s">
        <v>9745</v>
      </c>
      <c r="D3385" t="s">
        <v>10156</v>
      </c>
      <c r="E3385" t="s">
        <v>21601</v>
      </c>
      <c r="F3385" t="s">
        <v>10157</v>
      </c>
      <c r="G3385">
        <v>1</v>
      </c>
      <c r="H3385" t="str">
        <f t="shared" si="52"/>
        <v>echo '&gt;&gt;&gt;'3384 MR004660_0001_06SEP2011_2.pdf;curl 'https://182.71.223.195/instahms/pages/GenericDocuments/GenericDocumentsPrint.do?_method=print&amp;forcePdf=true&amp;printerId=4&amp;doc_id=3437'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&gt;MR004001_MR005000/MR004660_0001_06SEP2011_2.pdf</v>
      </c>
    </row>
    <row r="3386" spans="1:8">
      <c r="A3386" t="s">
        <v>10158</v>
      </c>
      <c r="B3386">
        <v>2</v>
      </c>
      <c r="C3386" t="s">
        <v>9745</v>
      </c>
      <c r="D3386" t="s">
        <v>10159</v>
      </c>
      <c r="E3386" t="s">
        <v>21601</v>
      </c>
      <c r="F3386" t="s">
        <v>10160</v>
      </c>
      <c r="G3386">
        <v>1</v>
      </c>
      <c r="H3386" t="str">
        <f t="shared" si="52"/>
        <v>echo '&gt;&gt;&gt;'3385 MR004661_0001_06SEP2011_2.pdf;curl 'https://182.71.223.195/instahms/pages/GenericDocuments/GenericDocumentsPrint.do?_method=print&amp;forcePdf=true&amp;printerId=4&amp;doc_id=3435'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&gt;MR004001_MR005000/MR004661_0001_06SEP2011_2.pdf</v>
      </c>
    </row>
    <row r="3387" spans="1:8">
      <c r="A3387" t="s">
        <v>10158</v>
      </c>
      <c r="B3387">
        <v>2</v>
      </c>
      <c r="C3387" t="s">
        <v>10161</v>
      </c>
      <c r="D3387" t="s">
        <v>10162</v>
      </c>
      <c r="E3387" t="s">
        <v>21601</v>
      </c>
      <c r="F3387" t="s">
        <v>10163</v>
      </c>
      <c r="G3387">
        <v>6</v>
      </c>
      <c r="H3387" t="str">
        <f t="shared" si="52"/>
        <v>echo '&gt;&gt;&gt;'3386 MR004661_0006_19NOV2011_2.pdf;curl 'https://182.71.223.195/instahms/pages/GenericDocuments/GenericDocumentsPrint.do?_method=print&amp;forcePdf=true&amp;printerId=4&amp;doc_id=4286'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&gt;MR004001_MR005000/MR004661_0006_19NOV2011_2.pdf</v>
      </c>
    </row>
    <row r="3388" spans="1:8">
      <c r="A3388" t="s">
        <v>10164</v>
      </c>
      <c r="B3388">
        <v>2</v>
      </c>
      <c r="C3388" t="s">
        <v>9745</v>
      </c>
      <c r="D3388" t="s">
        <v>10165</v>
      </c>
      <c r="E3388" t="s">
        <v>21601</v>
      </c>
      <c r="F3388" t="s">
        <v>10166</v>
      </c>
      <c r="G3388">
        <v>1</v>
      </c>
      <c r="H3388" t="str">
        <f t="shared" si="52"/>
        <v>echo '&gt;&gt;&gt;'3387 MR004662_0001_06SEP2011_2.pdf;curl 'https://182.71.223.195/instahms/pages/GenericDocuments/GenericDocumentsPrint.do?_method=print&amp;forcePdf=true&amp;printerId=4&amp;doc_id=3439'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&gt;MR004001_MR005000/MR004662_0001_06SEP2011_2.pdf</v>
      </c>
    </row>
    <row r="3389" spans="1:8">
      <c r="A3389" t="s">
        <v>10167</v>
      </c>
      <c r="B3389">
        <v>2</v>
      </c>
      <c r="C3389" t="s">
        <v>9745</v>
      </c>
      <c r="D3389" t="s">
        <v>10168</v>
      </c>
      <c r="E3389" t="s">
        <v>21601</v>
      </c>
      <c r="F3389" t="s">
        <v>10169</v>
      </c>
      <c r="G3389">
        <v>1</v>
      </c>
      <c r="H3389" t="str">
        <f t="shared" si="52"/>
        <v>echo '&gt;&gt;&gt;'3388 MR004665_0001_06SEP2011_2.pdf;curl 'https://182.71.223.195/instahms/pages/GenericDocuments/GenericDocumentsPrint.do?_method=print&amp;forcePdf=true&amp;printerId=4&amp;doc_id=3442'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&gt;MR004001_MR005000/MR004665_0001_06SEP2011_2.pdf</v>
      </c>
    </row>
    <row r="3390" spans="1:8">
      <c r="A3390" t="s">
        <v>10170</v>
      </c>
      <c r="B3390">
        <v>2</v>
      </c>
      <c r="C3390" t="s">
        <v>9754</v>
      </c>
      <c r="D3390" t="s">
        <v>10171</v>
      </c>
      <c r="E3390" t="s">
        <v>21601</v>
      </c>
      <c r="F3390" t="s">
        <v>10172</v>
      </c>
      <c r="G3390">
        <v>1</v>
      </c>
      <c r="H3390" t="str">
        <f t="shared" si="52"/>
        <v>echo '&gt;&gt;&gt;'3389 MR004666_0001_07SEP2011_2.pdf;curl 'https://182.71.223.195/instahms/pages/GenericDocuments/GenericDocumentsPrint.do?_method=print&amp;forcePdf=true&amp;printerId=4&amp;doc_id=3444'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&gt;MR004001_MR005000/MR004666_0001_07SEP2011_2.pdf</v>
      </c>
    </row>
    <row r="3391" spans="1:8">
      <c r="A3391" t="s">
        <v>10173</v>
      </c>
      <c r="B3391">
        <v>2</v>
      </c>
      <c r="C3391" t="s">
        <v>9754</v>
      </c>
      <c r="D3391" t="s">
        <v>10174</v>
      </c>
      <c r="E3391" t="s">
        <v>21601</v>
      </c>
      <c r="F3391" t="s">
        <v>10175</v>
      </c>
      <c r="G3391">
        <v>1</v>
      </c>
      <c r="H3391" t="str">
        <f t="shared" si="52"/>
        <v>echo '&gt;&gt;&gt;'3390 MR004667_0001_07SEP2011_2.pdf;curl 'https://182.71.223.195/instahms/pages/GenericDocuments/GenericDocumentsPrint.do?_method=print&amp;forcePdf=true&amp;printerId=4&amp;doc_id=3443'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&gt;MR004001_MR005000/MR004667_0001_07SEP2011_2.pdf</v>
      </c>
    </row>
    <row r="3392" spans="1:8">
      <c r="A3392" t="s">
        <v>10176</v>
      </c>
      <c r="B3392">
        <v>2</v>
      </c>
      <c r="C3392" t="s">
        <v>9754</v>
      </c>
      <c r="D3392" t="s">
        <v>10177</v>
      </c>
      <c r="E3392" t="s">
        <v>21601</v>
      </c>
      <c r="F3392" t="s">
        <v>10178</v>
      </c>
      <c r="G3392">
        <v>1</v>
      </c>
      <c r="H3392" t="str">
        <f t="shared" si="52"/>
        <v>echo '&gt;&gt;&gt;'3391 MR004668_0001_07SEP2011_2.pdf;curl 'https://182.71.223.195/instahms/pages/GenericDocuments/GenericDocumentsPrint.do?_method=print&amp;forcePdf=true&amp;printerId=4&amp;doc_id=3445'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&gt;MR004001_MR005000/MR004668_0001_07SEP2011_2.pdf</v>
      </c>
    </row>
    <row r="3393" spans="1:8">
      <c r="A3393" t="s">
        <v>10179</v>
      </c>
      <c r="B3393">
        <v>2</v>
      </c>
      <c r="C3393" t="s">
        <v>88</v>
      </c>
      <c r="D3393" t="s">
        <v>10180</v>
      </c>
      <c r="E3393" t="s">
        <v>21601</v>
      </c>
      <c r="F3393" t="s">
        <v>10181</v>
      </c>
      <c r="G3393">
        <v>4</v>
      </c>
      <c r="H3393" t="str">
        <f t="shared" si="52"/>
        <v>echo '&gt;&gt;&gt;'3392 MR004669_0004_02OCT2011_2.pdf;curl 'https://182.71.223.195/instahms/pages/GenericDocuments/GenericDocumentsPrint.do?_method=print&amp;forcePdf=true&amp;printerId=4&amp;doc_id=3714'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&gt;MR004001_MR005000/MR004669_0004_02OCT2011_2.pdf</v>
      </c>
    </row>
    <row r="3394" spans="1:8">
      <c r="A3394" t="s">
        <v>10182</v>
      </c>
      <c r="B3394">
        <v>2</v>
      </c>
      <c r="C3394" t="s">
        <v>9754</v>
      </c>
      <c r="D3394" t="s">
        <v>10183</v>
      </c>
      <c r="E3394" t="s">
        <v>21601</v>
      </c>
      <c r="F3394" t="s">
        <v>10184</v>
      </c>
      <c r="G3394">
        <v>2</v>
      </c>
      <c r="H3394" t="str">
        <f t="shared" si="52"/>
        <v>echo '&gt;&gt;&gt;'3393 MR004670_0002_07SEP2011_2.pdf;curl 'https://182.71.223.195/instahms/pages/GenericDocuments/GenericDocumentsPrint.do?_method=print&amp;forcePdf=true&amp;printerId=4&amp;doc_id=3447'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&gt;MR004001_MR005000/MR004670_0002_07SEP2011_2.pdf</v>
      </c>
    </row>
    <row r="3395" spans="1:8">
      <c r="A3395" t="s">
        <v>10185</v>
      </c>
      <c r="B3395">
        <v>2</v>
      </c>
      <c r="C3395" t="s">
        <v>9741</v>
      </c>
      <c r="D3395" t="s">
        <v>10186</v>
      </c>
      <c r="E3395" t="s">
        <v>21601</v>
      </c>
      <c r="F3395" t="s">
        <v>10187</v>
      </c>
      <c r="G3395">
        <v>1</v>
      </c>
      <c r="H3395" t="str">
        <f t="shared" ref="H3395:H3458" si="53">CONCATENATE(D3395,E3395,F3395)</f>
        <v>echo '&gt;&gt;&gt;'3394 MR004671_0001_08SEP2011_2.pdf;curl 'https://182.71.223.195/instahms/pages/GenericDocuments/GenericDocumentsPrint.do?_method=print&amp;forcePdf=true&amp;printerId=4&amp;doc_id=3450'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&gt;MR004001_MR005000/MR004671_0001_08SEP2011_2.pdf</v>
      </c>
    </row>
    <row r="3396" spans="1:8">
      <c r="A3396" t="s">
        <v>10188</v>
      </c>
      <c r="B3396">
        <v>2</v>
      </c>
      <c r="C3396" t="s">
        <v>9741</v>
      </c>
      <c r="D3396" t="s">
        <v>10189</v>
      </c>
      <c r="E3396" t="s">
        <v>21601</v>
      </c>
      <c r="F3396" t="s">
        <v>10190</v>
      </c>
      <c r="G3396">
        <v>1</v>
      </c>
      <c r="H3396" t="str">
        <f t="shared" si="53"/>
        <v>echo '&gt;&gt;&gt;'3395 MR004672_0001_08SEP2011_2.pdf;curl 'https://182.71.223.195/instahms/pages/GenericDocuments/GenericDocumentsPrint.do?_method=print&amp;forcePdf=true&amp;printerId=4&amp;doc_id=3448'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&gt;MR004001_MR005000/MR004672_0001_08SEP2011_2.pdf</v>
      </c>
    </row>
    <row r="3397" spans="1:8">
      <c r="A3397" t="s">
        <v>10191</v>
      </c>
      <c r="B3397">
        <v>2</v>
      </c>
      <c r="C3397" t="s">
        <v>9741</v>
      </c>
      <c r="D3397" t="s">
        <v>10192</v>
      </c>
      <c r="E3397" t="s">
        <v>21601</v>
      </c>
      <c r="F3397" t="s">
        <v>10193</v>
      </c>
      <c r="G3397">
        <v>1</v>
      </c>
      <c r="H3397" t="str">
        <f t="shared" si="53"/>
        <v>echo '&gt;&gt;&gt;'3396 MR004674_0001_08SEP2011_2.pdf;curl 'https://182.71.223.195/instahms/pages/GenericDocuments/GenericDocumentsPrint.do?_method=print&amp;forcePdf=true&amp;printerId=4&amp;doc_id=3452'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&gt;MR004001_MR005000/MR004674_0001_08SEP2011_2.pdf</v>
      </c>
    </row>
    <row r="3398" spans="1:8">
      <c r="A3398" t="s">
        <v>10194</v>
      </c>
      <c r="B3398">
        <v>2</v>
      </c>
      <c r="C3398" t="s">
        <v>9741</v>
      </c>
      <c r="D3398" t="s">
        <v>10195</v>
      </c>
      <c r="E3398" t="s">
        <v>21601</v>
      </c>
      <c r="F3398" t="s">
        <v>10196</v>
      </c>
      <c r="G3398">
        <v>1</v>
      </c>
      <c r="H3398" t="str">
        <f t="shared" si="53"/>
        <v>echo '&gt;&gt;&gt;'3397 MR004675_0001_08SEP2011_2.pdf;curl 'https://182.71.223.195/instahms/pages/GenericDocuments/GenericDocumentsPrint.do?_method=print&amp;forcePdf=true&amp;printerId=4&amp;doc_id=3453'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&gt;MR004001_MR005000/MR004675_0001_08SEP2011_2.pdf</v>
      </c>
    </row>
    <row r="3399" spans="1:8">
      <c r="A3399" t="s">
        <v>10197</v>
      </c>
      <c r="B3399">
        <v>2</v>
      </c>
      <c r="C3399" t="s">
        <v>9741</v>
      </c>
      <c r="D3399" t="s">
        <v>10198</v>
      </c>
      <c r="E3399" t="s">
        <v>21601</v>
      </c>
      <c r="F3399" t="s">
        <v>10199</v>
      </c>
      <c r="G3399">
        <v>1</v>
      </c>
      <c r="H3399" t="str">
        <f t="shared" si="53"/>
        <v>echo '&gt;&gt;&gt;'3398 MR004676_0001_08SEP2011_2.pdf;curl 'https://182.71.223.195/instahms/pages/GenericDocuments/GenericDocumentsPrint.do?_method=print&amp;forcePdf=true&amp;printerId=4&amp;doc_id=3455'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&gt;MR004001_MR005000/MR004676_0001_08SEP2011_2.pdf</v>
      </c>
    </row>
    <row r="3400" spans="1:8">
      <c r="A3400" t="s">
        <v>10200</v>
      </c>
      <c r="B3400">
        <v>2</v>
      </c>
      <c r="C3400" t="s">
        <v>9741</v>
      </c>
      <c r="D3400" t="s">
        <v>10201</v>
      </c>
      <c r="E3400" t="s">
        <v>21601</v>
      </c>
      <c r="F3400" t="s">
        <v>10202</v>
      </c>
      <c r="G3400">
        <v>1</v>
      </c>
      <c r="H3400" t="str">
        <f t="shared" si="53"/>
        <v>echo '&gt;&gt;&gt;'3399 MR004677_0001_08SEP2011_2.pdf;curl 'https://182.71.223.195/instahms/pages/GenericDocuments/GenericDocumentsPrint.do?_method=print&amp;forcePdf=true&amp;printerId=4&amp;doc_id=3454'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&gt;MR004001_MR005000/MR004677_0001_08SEP2011_2.pdf</v>
      </c>
    </row>
    <row r="3401" spans="1:8">
      <c r="A3401" t="s">
        <v>10203</v>
      </c>
      <c r="B3401">
        <v>2</v>
      </c>
      <c r="C3401" t="s">
        <v>9741</v>
      </c>
      <c r="D3401" t="s">
        <v>10204</v>
      </c>
      <c r="E3401" t="s">
        <v>21601</v>
      </c>
      <c r="F3401" t="s">
        <v>10205</v>
      </c>
      <c r="G3401">
        <v>1</v>
      </c>
      <c r="H3401" t="str">
        <f t="shared" si="53"/>
        <v>echo '&gt;&gt;&gt;'3400 MR004678_0001_08SEP2011_2.pdf;curl 'https://182.71.223.195/instahms/pages/GenericDocuments/GenericDocumentsPrint.do?_method=print&amp;forcePdf=true&amp;printerId=4&amp;doc_id=3456'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&gt;MR004001_MR005000/MR004678_0001_08SEP2011_2.pdf</v>
      </c>
    </row>
    <row r="3402" spans="1:8">
      <c r="A3402" t="s">
        <v>10206</v>
      </c>
      <c r="B3402">
        <v>2</v>
      </c>
      <c r="C3402" t="s">
        <v>9741</v>
      </c>
      <c r="D3402" t="s">
        <v>10207</v>
      </c>
      <c r="E3402" t="s">
        <v>21601</v>
      </c>
      <c r="F3402" t="s">
        <v>10208</v>
      </c>
      <c r="G3402">
        <v>1</v>
      </c>
      <c r="H3402" t="str">
        <f t="shared" si="53"/>
        <v>echo '&gt;&gt;&gt;'3401 MR004679_0001_08SEP2011_2.pdf;curl 'https://182.71.223.195/instahms/pages/GenericDocuments/GenericDocumentsPrint.do?_method=print&amp;forcePdf=true&amp;printerId=4&amp;doc_id=3459'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&gt;MR004001_MR005000/MR004679_0001_08SEP2011_2.pdf</v>
      </c>
    </row>
    <row r="3403" spans="1:8">
      <c r="A3403" t="s">
        <v>10209</v>
      </c>
      <c r="B3403">
        <v>2</v>
      </c>
      <c r="C3403" t="s">
        <v>9741</v>
      </c>
      <c r="D3403" t="s">
        <v>10210</v>
      </c>
      <c r="E3403" t="s">
        <v>21601</v>
      </c>
      <c r="F3403" t="s">
        <v>10211</v>
      </c>
      <c r="G3403">
        <v>1</v>
      </c>
      <c r="H3403" t="str">
        <f t="shared" si="53"/>
        <v>echo '&gt;&gt;&gt;'3402 MR004680_0001_08SEP2011_2.pdf;curl 'https://182.71.223.195/instahms/pages/GenericDocuments/GenericDocumentsPrint.do?_method=print&amp;forcePdf=true&amp;printerId=4&amp;doc_id=3460'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&gt;MR004001_MR005000/MR004680_0001_08SEP2011_2.pdf</v>
      </c>
    </row>
    <row r="3404" spans="1:8">
      <c r="A3404" t="s">
        <v>10212</v>
      </c>
      <c r="B3404">
        <v>2</v>
      </c>
      <c r="C3404" t="s">
        <v>10137</v>
      </c>
      <c r="D3404" t="s">
        <v>10213</v>
      </c>
      <c r="E3404" t="s">
        <v>21601</v>
      </c>
      <c r="F3404" t="s">
        <v>10214</v>
      </c>
      <c r="G3404">
        <v>1</v>
      </c>
      <c r="H3404" t="str">
        <f t="shared" si="53"/>
        <v>echo '&gt;&gt;&gt;'3403 MR004681_0001_09SEP2011_2.pdf;curl 'https://182.71.223.195/instahms/pages/GenericDocuments/GenericDocumentsPrint.do?_method=print&amp;forcePdf=true&amp;printerId=4&amp;doc_id=3462'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&gt;MR004001_MR005000/MR004681_0001_09SEP2011_2.pdf</v>
      </c>
    </row>
    <row r="3405" spans="1:8">
      <c r="A3405" t="s">
        <v>10215</v>
      </c>
      <c r="B3405">
        <v>2</v>
      </c>
      <c r="C3405" t="s">
        <v>10137</v>
      </c>
      <c r="D3405" t="s">
        <v>10216</v>
      </c>
      <c r="E3405" t="s">
        <v>21601</v>
      </c>
      <c r="F3405" t="s">
        <v>10217</v>
      </c>
      <c r="G3405">
        <v>2</v>
      </c>
      <c r="H3405" t="str">
        <f t="shared" si="53"/>
        <v>echo '&gt;&gt;&gt;'3404 MR004682_0002_09SEP2011_2.pdf;curl 'https://182.71.223.195/instahms/pages/GenericDocuments/GenericDocumentsPrint.do?_method=print&amp;forcePdf=true&amp;printerId=4&amp;doc_id=3463'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&gt;MR004001_MR005000/MR004682_0002_09SEP2011_2.pdf</v>
      </c>
    </row>
    <row r="3406" spans="1:8">
      <c r="A3406" t="s">
        <v>10215</v>
      </c>
      <c r="B3406">
        <v>2</v>
      </c>
      <c r="C3406" t="s">
        <v>303</v>
      </c>
      <c r="D3406" t="s">
        <v>10218</v>
      </c>
      <c r="E3406" t="s">
        <v>21601</v>
      </c>
      <c r="F3406" t="s">
        <v>10219</v>
      </c>
      <c r="G3406">
        <v>5</v>
      </c>
      <c r="H3406" t="str">
        <f t="shared" si="53"/>
        <v>echo '&gt;&gt;&gt;'3405 MR004682_0005_19OCT2011_2.pdf;curl 'https://182.71.223.195/instahms/pages/GenericDocuments/GenericDocumentsPrint.do?_method=print&amp;forcePdf=true&amp;printerId=4&amp;doc_id=3912'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&gt;MR004001_MR005000/MR004682_0005_19OCT2011_2.pdf</v>
      </c>
    </row>
    <row r="3407" spans="1:8">
      <c r="A3407" t="s">
        <v>10220</v>
      </c>
      <c r="B3407">
        <v>2</v>
      </c>
      <c r="C3407" t="s">
        <v>3799</v>
      </c>
      <c r="D3407" t="s">
        <v>10221</v>
      </c>
      <c r="E3407" t="s">
        <v>21601</v>
      </c>
      <c r="F3407" t="s">
        <v>10222</v>
      </c>
      <c r="G3407">
        <v>2</v>
      </c>
      <c r="H3407" t="str">
        <f t="shared" si="53"/>
        <v>echo '&gt;&gt;&gt;'3406 MR004684_0002_16OCT2011_2.pdf;curl 'https://182.71.223.195/instahms/pages/GenericDocuments/GenericDocumentsPrint.do?_method=print&amp;forcePdf=true&amp;printerId=4&amp;doc_id=3864'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&gt;MR004001_MR005000/MR004684_0002_16OCT2011_2.pdf</v>
      </c>
    </row>
    <row r="3408" spans="1:8">
      <c r="A3408" t="s">
        <v>10223</v>
      </c>
      <c r="B3408">
        <v>2</v>
      </c>
      <c r="C3408" t="s">
        <v>10137</v>
      </c>
      <c r="D3408" t="s">
        <v>10224</v>
      </c>
      <c r="E3408" t="s">
        <v>21601</v>
      </c>
      <c r="F3408" t="s">
        <v>10225</v>
      </c>
      <c r="G3408">
        <v>1</v>
      </c>
      <c r="H3408" t="str">
        <f t="shared" si="53"/>
        <v>echo '&gt;&gt;&gt;'3407 MR004685_0001_09SEP2011_2.pdf;curl 'https://182.71.223.195/instahms/pages/GenericDocuments/GenericDocumentsPrint.do?_method=print&amp;forcePdf=true&amp;printerId=4&amp;doc_id=3464'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&gt;MR004001_MR005000/MR004685_0001_09SEP2011_2.pdf</v>
      </c>
    </row>
    <row r="3409" spans="1:8">
      <c r="A3409" t="s">
        <v>10226</v>
      </c>
      <c r="B3409">
        <v>2</v>
      </c>
      <c r="C3409" t="s">
        <v>10137</v>
      </c>
      <c r="D3409" t="s">
        <v>10227</v>
      </c>
      <c r="E3409" t="s">
        <v>21601</v>
      </c>
      <c r="F3409" t="s">
        <v>10228</v>
      </c>
      <c r="G3409">
        <v>1</v>
      </c>
      <c r="H3409" t="str">
        <f t="shared" si="53"/>
        <v>echo '&gt;&gt;&gt;'3408 MR004686_0001_09SEP2011_2.pdf;curl 'https://182.71.223.195/instahms/pages/GenericDocuments/GenericDocumentsPrint.do?_method=print&amp;forcePdf=true&amp;printerId=4&amp;doc_id=3465'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&gt;MR004001_MR005000/MR004686_0001_09SEP2011_2.pdf</v>
      </c>
    </row>
    <row r="3410" spans="1:8">
      <c r="A3410" t="s">
        <v>10229</v>
      </c>
      <c r="B3410">
        <v>2</v>
      </c>
      <c r="C3410" t="s">
        <v>10137</v>
      </c>
      <c r="D3410" t="s">
        <v>10230</v>
      </c>
      <c r="E3410" t="s">
        <v>21601</v>
      </c>
      <c r="F3410" t="s">
        <v>10231</v>
      </c>
      <c r="G3410">
        <v>1</v>
      </c>
      <c r="H3410" t="str">
        <f t="shared" si="53"/>
        <v>echo '&gt;&gt;&gt;'3409 MR004688_0001_09SEP2011_2.pdf;curl 'https://182.71.223.195/instahms/pages/GenericDocuments/GenericDocumentsPrint.do?_method=print&amp;forcePdf=true&amp;printerId=4&amp;doc_id=3467'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&gt;MR004001_MR005000/MR004688_0001_09SEP2011_2.pdf</v>
      </c>
    </row>
    <row r="3411" spans="1:8">
      <c r="A3411" t="s">
        <v>10232</v>
      </c>
      <c r="B3411">
        <v>2</v>
      </c>
      <c r="C3411" t="s">
        <v>10137</v>
      </c>
      <c r="D3411" t="s">
        <v>10233</v>
      </c>
      <c r="E3411" t="s">
        <v>21601</v>
      </c>
      <c r="F3411" t="s">
        <v>10234</v>
      </c>
      <c r="G3411">
        <v>1</v>
      </c>
      <c r="H3411" t="str">
        <f t="shared" si="53"/>
        <v>echo '&gt;&gt;&gt;'3410 MR004689_0001_09SEP2011_2.pdf;curl 'https://182.71.223.195/instahms/pages/GenericDocuments/GenericDocumentsPrint.do?_method=print&amp;forcePdf=true&amp;printerId=4&amp;doc_id=3466'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&gt;MR004001_MR005000/MR004689_0001_09SEP2011_2.pdf</v>
      </c>
    </row>
    <row r="3412" spans="1:8">
      <c r="A3412" t="s">
        <v>10235</v>
      </c>
      <c r="B3412">
        <v>2</v>
      </c>
      <c r="C3412" t="s">
        <v>10137</v>
      </c>
      <c r="D3412" t="s">
        <v>10236</v>
      </c>
      <c r="E3412" t="s">
        <v>21601</v>
      </c>
      <c r="F3412" t="s">
        <v>10237</v>
      </c>
      <c r="G3412">
        <v>1</v>
      </c>
      <c r="H3412" t="str">
        <f t="shared" si="53"/>
        <v>echo '&gt;&gt;&gt;'3411 MR004690_0001_09SEP2011_2.pdf;curl 'https://182.71.223.195/instahms/pages/GenericDocuments/GenericDocumentsPrint.do?_method=print&amp;forcePdf=true&amp;printerId=4&amp;doc_id=3468'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&gt;MR004001_MR005000/MR004690_0001_09SEP2011_2.pdf</v>
      </c>
    </row>
    <row r="3413" spans="1:8">
      <c r="A3413" t="s">
        <v>10238</v>
      </c>
      <c r="B3413">
        <v>2</v>
      </c>
      <c r="C3413" t="s">
        <v>10239</v>
      </c>
      <c r="D3413" t="s">
        <v>10240</v>
      </c>
      <c r="E3413" t="s">
        <v>21601</v>
      </c>
      <c r="F3413" t="s">
        <v>10241</v>
      </c>
      <c r="G3413">
        <v>2</v>
      </c>
      <c r="H3413" t="str">
        <f t="shared" si="53"/>
        <v>echo '&gt;&gt;&gt;'3412 MR004691_0002_15SEP2011_2.pdf;curl 'https://182.71.223.195/instahms/pages/GenericDocuments/GenericDocumentsPrint.do?_method=print&amp;forcePdf=true&amp;printerId=4&amp;doc_id=3544'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&gt;MR004001_MR005000/MR004691_0002_15SEP2011_2.pdf</v>
      </c>
    </row>
    <row r="3414" spans="1:8">
      <c r="A3414" t="s">
        <v>10242</v>
      </c>
      <c r="B3414">
        <v>2</v>
      </c>
      <c r="C3414" t="s">
        <v>10137</v>
      </c>
      <c r="D3414" t="s">
        <v>10243</v>
      </c>
      <c r="E3414" t="s">
        <v>21601</v>
      </c>
      <c r="F3414" t="s">
        <v>10244</v>
      </c>
      <c r="G3414">
        <v>1</v>
      </c>
      <c r="H3414" t="str">
        <f t="shared" si="53"/>
        <v>echo '&gt;&gt;&gt;'3413 MR004692_0001_09SEP2011_2.pdf;curl 'https://182.71.223.195/instahms/pages/GenericDocuments/GenericDocumentsPrint.do?_method=print&amp;forcePdf=true&amp;printerId=4&amp;doc_id=3469'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&gt;MR004001_MR005000/MR004692_0001_09SEP2011_2.pdf</v>
      </c>
    </row>
    <row r="3415" spans="1:8">
      <c r="A3415" t="s">
        <v>10245</v>
      </c>
      <c r="B3415">
        <v>2</v>
      </c>
      <c r="C3415" t="s">
        <v>10137</v>
      </c>
      <c r="D3415" t="s">
        <v>10246</v>
      </c>
      <c r="E3415" t="s">
        <v>21601</v>
      </c>
      <c r="F3415" t="s">
        <v>10247</v>
      </c>
      <c r="G3415">
        <v>1</v>
      </c>
      <c r="H3415" t="str">
        <f t="shared" si="53"/>
        <v>echo '&gt;&gt;&gt;'3414 MR004693_0001_09SEP2011_2.pdf;curl 'https://182.71.223.195/instahms/pages/GenericDocuments/GenericDocumentsPrint.do?_method=print&amp;forcePdf=true&amp;printerId=4&amp;doc_id=3470'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&gt;MR004001_MR005000/MR004693_0001_09SEP2011_2.pdf</v>
      </c>
    </row>
    <row r="3416" spans="1:8">
      <c r="A3416" t="s">
        <v>10245</v>
      </c>
      <c r="B3416">
        <v>2</v>
      </c>
      <c r="C3416" t="s">
        <v>10104</v>
      </c>
      <c r="D3416" t="s">
        <v>10248</v>
      </c>
      <c r="E3416" t="s">
        <v>21601</v>
      </c>
      <c r="F3416" t="s">
        <v>10249</v>
      </c>
      <c r="G3416">
        <v>4</v>
      </c>
      <c r="H3416" t="str">
        <f t="shared" si="53"/>
        <v>echo '&gt;&gt;&gt;'3415 MR004693_0004_11SEP2011_2.pdf;curl 'https://182.71.223.195/instahms/pages/GenericDocuments/GenericDocumentsPrint.do?_method=print&amp;forcePdf=true&amp;printerId=4&amp;doc_id=3479'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&gt;MR004001_MR005000/MR004693_0004_11SEP2011_2.pdf</v>
      </c>
    </row>
    <row r="3417" spans="1:8">
      <c r="A3417" t="s">
        <v>10250</v>
      </c>
      <c r="B3417">
        <v>2</v>
      </c>
      <c r="C3417" t="s">
        <v>10104</v>
      </c>
      <c r="D3417" t="s">
        <v>10251</v>
      </c>
      <c r="E3417" t="s">
        <v>21601</v>
      </c>
      <c r="F3417" t="s">
        <v>10252</v>
      </c>
      <c r="G3417">
        <v>2</v>
      </c>
      <c r="H3417" t="str">
        <f t="shared" si="53"/>
        <v>echo '&gt;&gt;&gt;'3416 MR004694_0002_11SEP2011_2.pdf;curl 'https://182.71.223.195/instahms/pages/GenericDocuments/GenericDocumentsPrint.do?_method=print&amp;forcePdf=true&amp;printerId=4&amp;doc_id=3490'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&gt;MR004001_MR005000/MR004694_0002_11SEP2011_2.pdf</v>
      </c>
    </row>
    <row r="3418" spans="1:8">
      <c r="A3418" t="s">
        <v>10253</v>
      </c>
      <c r="B3418">
        <v>2</v>
      </c>
      <c r="C3418" t="s">
        <v>10137</v>
      </c>
      <c r="D3418" t="s">
        <v>10254</v>
      </c>
      <c r="E3418" t="s">
        <v>21601</v>
      </c>
      <c r="F3418" t="s">
        <v>10255</v>
      </c>
      <c r="G3418">
        <v>1</v>
      </c>
      <c r="H3418" t="str">
        <f t="shared" si="53"/>
        <v>echo '&gt;&gt;&gt;'3417 MR004695_0001_09SEP2011_2.pdf;curl 'https://182.71.223.195/instahms/pages/GenericDocuments/GenericDocumentsPrint.do?_method=print&amp;forcePdf=true&amp;printerId=4&amp;doc_id=3471'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&gt;MR004001_MR005000/MR004695_0001_09SEP2011_2.pdf</v>
      </c>
    </row>
    <row r="3419" spans="1:8">
      <c r="A3419" t="s">
        <v>10253</v>
      </c>
      <c r="B3419">
        <v>2</v>
      </c>
      <c r="C3419" t="s">
        <v>10256</v>
      </c>
      <c r="D3419" t="s">
        <v>10257</v>
      </c>
      <c r="E3419" t="s">
        <v>21601</v>
      </c>
      <c r="F3419" t="s">
        <v>10258</v>
      </c>
      <c r="G3419">
        <v>14</v>
      </c>
      <c r="H3419" t="str">
        <f t="shared" si="53"/>
        <v>echo '&gt;&gt;&gt;'3418 MR004695_0014_06NOV2011_2.pdf;curl 'https://182.71.223.195/instahms/pages/GenericDocuments/GenericDocumentsPrint.do?_method=print&amp;forcePdf=true&amp;printerId=4&amp;doc_id=4100'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&gt;MR004001_MR005000/MR004695_0014_06NOV2011_2.pdf</v>
      </c>
    </row>
    <row r="3420" spans="1:8">
      <c r="A3420" t="s">
        <v>10259</v>
      </c>
      <c r="B3420">
        <v>2</v>
      </c>
      <c r="C3420" t="s">
        <v>3568</v>
      </c>
      <c r="D3420" t="s">
        <v>10260</v>
      </c>
      <c r="E3420" t="s">
        <v>21601</v>
      </c>
      <c r="F3420" t="s">
        <v>10261</v>
      </c>
      <c r="G3420">
        <v>2</v>
      </c>
      <c r="H3420" t="str">
        <f t="shared" si="53"/>
        <v>echo '&gt;&gt;&gt;'3419 MR004700_0002_10SEP2011_2.pdf;curl 'https://182.71.223.195/instahms/pages/GenericDocuments/GenericDocumentsPrint.do?_method=print&amp;forcePdf=true&amp;printerId=4&amp;doc_id=3472'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&gt;MR004001_MR005000/MR004700_0002_10SEP2011_2.pdf</v>
      </c>
    </row>
    <row r="3421" spans="1:8">
      <c r="A3421" t="s">
        <v>10262</v>
      </c>
      <c r="B3421">
        <v>2</v>
      </c>
      <c r="C3421" t="s">
        <v>10104</v>
      </c>
      <c r="D3421" t="s">
        <v>10263</v>
      </c>
      <c r="E3421" t="s">
        <v>21601</v>
      </c>
      <c r="F3421" t="s">
        <v>10264</v>
      </c>
      <c r="G3421">
        <v>1</v>
      </c>
      <c r="H3421" t="str">
        <f t="shared" si="53"/>
        <v>echo '&gt;&gt;&gt;'3420 MR004701_0001_11SEP2011_2.pdf;curl 'https://182.71.223.195/instahms/pages/GenericDocuments/GenericDocumentsPrint.do?_method=print&amp;forcePdf=true&amp;printerId=4&amp;doc_id=3476'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&gt;MR004001_MR005000/MR004701_0001_11SEP2011_2.pdf</v>
      </c>
    </row>
    <row r="3422" spans="1:8">
      <c r="A3422" t="s">
        <v>10265</v>
      </c>
      <c r="B3422">
        <v>2</v>
      </c>
      <c r="C3422" t="s">
        <v>9042</v>
      </c>
      <c r="D3422" t="s">
        <v>10266</v>
      </c>
      <c r="E3422" t="s">
        <v>21601</v>
      </c>
      <c r="F3422" t="s">
        <v>10267</v>
      </c>
      <c r="G3422">
        <v>2</v>
      </c>
      <c r="H3422" t="str">
        <f t="shared" si="53"/>
        <v>echo '&gt;&gt;&gt;'3421 MR004702_0002_12SEP2011_2.pdf;curl 'https://182.71.223.195/instahms/pages/GenericDocuments/GenericDocumentsPrint.do?_method=print&amp;forcePdf=true&amp;printerId=4&amp;doc_id=3499'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&gt;MR004001_MR005000/MR004702_0002_12SEP2011_2.pdf</v>
      </c>
    </row>
    <row r="3423" spans="1:8">
      <c r="A3423" t="s">
        <v>10268</v>
      </c>
      <c r="B3423">
        <v>2</v>
      </c>
      <c r="C3423" t="s">
        <v>10104</v>
      </c>
      <c r="D3423" t="s">
        <v>10269</v>
      </c>
      <c r="E3423" t="s">
        <v>21601</v>
      </c>
      <c r="F3423" t="s">
        <v>10270</v>
      </c>
      <c r="G3423">
        <v>1</v>
      </c>
      <c r="H3423" t="str">
        <f t="shared" si="53"/>
        <v>echo '&gt;&gt;&gt;'3422 MR004703_0001_11SEP2011_2.pdf;curl 'https://182.71.223.195/instahms/pages/GenericDocuments/GenericDocumentsPrint.do?_method=print&amp;forcePdf=true&amp;printerId=4&amp;doc_id=3474'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&gt;MR004001_MR005000/MR004703_0001_11SEP2011_2.pdf</v>
      </c>
    </row>
    <row r="3424" spans="1:8">
      <c r="A3424" t="s">
        <v>10271</v>
      </c>
      <c r="B3424">
        <v>2</v>
      </c>
      <c r="C3424" t="s">
        <v>10104</v>
      </c>
      <c r="D3424" t="s">
        <v>10272</v>
      </c>
      <c r="E3424" t="s">
        <v>21601</v>
      </c>
      <c r="F3424" t="s">
        <v>10273</v>
      </c>
      <c r="G3424">
        <v>1</v>
      </c>
      <c r="H3424" t="str">
        <f t="shared" si="53"/>
        <v>echo '&gt;&gt;&gt;'3423 MR004706_0001_11SEP2011_2.pdf;curl 'https://182.71.223.195/instahms/pages/GenericDocuments/GenericDocumentsPrint.do?_method=print&amp;forcePdf=true&amp;printerId=4&amp;doc_id=3475'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&gt;MR004001_MR005000/MR004706_0001_11SEP2011_2.pdf</v>
      </c>
    </row>
    <row r="3425" spans="1:8">
      <c r="A3425" t="s">
        <v>10274</v>
      </c>
      <c r="B3425">
        <v>2</v>
      </c>
      <c r="C3425" t="s">
        <v>10104</v>
      </c>
      <c r="D3425" t="s">
        <v>10275</v>
      </c>
      <c r="E3425" t="s">
        <v>21601</v>
      </c>
      <c r="F3425" t="s">
        <v>10276</v>
      </c>
      <c r="G3425">
        <v>1</v>
      </c>
      <c r="H3425" t="str">
        <f t="shared" si="53"/>
        <v>echo '&gt;&gt;&gt;'3424 MR004707_0001_11SEP2011_2.pdf;curl 'https://182.71.223.195/instahms/pages/GenericDocuments/GenericDocumentsPrint.do?_method=print&amp;forcePdf=true&amp;printerId=4&amp;doc_id=3481'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&gt;MR004001_MR005000/MR004707_0001_11SEP2011_2.pdf</v>
      </c>
    </row>
    <row r="3426" spans="1:8">
      <c r="A3426" t="s">
        <v>10277</v>
      </c>
      <c r="B3426">
        <v>2</v>
      </c>
      <c r="C3426" t="s">
        <v>10104</v>
      </c>
      <c r="D3426" t="s">
        <v>10278</v>
      </c>
      <c r="E3426" t="s">
        <v>21601</v>
      </c>
      <c r="F3426" t="s">
        <v>10279</v>
      </c>
      <c r="G3426">
        <v>1</v>
      </c>
      <c r="H3426" t="str">
        <f t="shared" si="53"/>
        <v>echo '&gt;&gt;&gt;'3425 MR004708_0001_11SEP2011_2.pdf;curl 'https://182.71.223.195/instahms/pages/GenericDocuments/GenericDocumentsPrint.do?_method=print&amp;forcePdf=true&amp;printerId=4&amp;doc_id=3480'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&gt;MR004001_MR005000/MR004708_0001_11SEP2011_2.pdf</v>
      </c>
    </row>
    <row r="3427" spans="1:8">
      <c r="A3427" t="s">
        <v>10280</v>
      </c>
      <c r="B3427">
        <v>2</v>
      </c>
      <c r="C3427" t="s">
        <v>10104</v>
      </c>
      <c r="D3427" t="s">
        <v>10281</v>
      </c>
      <c r="E3427" t="s">
        <v>21601</v>
      </c>
      <c r="F3427" t="s">
        <v>10282</v>
      </c>
      <c r="G3427">
        <v>1</v>
      </c>
      <c r="H3427" t="str">
        <f t="shared" si="53"/>
        <v>echo '&gt;&gt;&gt;'3426 MR004709_0001_11SEP2011_2.pdf;curl 'https://182.71.223.195/instahms/pages/GenericDocuments/GenericDocumentsPrint.do?_method=print&amp;forcePdf=true&amp;printerId=4&amp;doc_id=3482'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&gt;MR004001_MR005000/MR004709_0001_11SEP2011_2.pdf</v>
      </c>
    </row>
    <row r="3428" spans="1:8">
      <c r="A3428" t="s">
        <v>10283</v>
      </c>
      <c r="B3428">
        <v>2</v>
      </c>
      <c r="C3428" t="s">
        <v>10104</v>
      </c>
      <c r="D3428" t="s">
        <v>10284</v>
      </c>
      <c r="E3428" t="s">
        <v>21601</v>
      </c>
      <c r="F3428" t="s">
        <v>10285</v>
      </c>
      <c r="G3428">
        <v>1</v>
      </c>
      <c r="H3428" t="str">
        <f t="shared" si="53"/>
        <v>echo '&gt;&gt;&gt;'3427 MR004710_0001_11SEP2011_2.pdf;curl 'https://182.71.223.195/instahms/pages/GenericDocuments/GenericDocumentsPrint.do?_method=print&amp;forcePdf=true&amp;printerId=4&amp;doc_id=3484'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&gt;MR004001_MR005000/MR004710_0001_11SEP2011_2.pdf</v>
      </c>
    </row>
    <row r="3429" spans="1:8">
      <c r="A3429" t="s">
        <v>10286</v>
      </c>
      <c r="B3429">
        <v>2</v>
      </c>
      <c r="C3429" t="s">
        <v>10287</v>
      </c>
      <c r="D3429" t="s">
        <v>10288</v>
      </c>
      <c r="E3429" t="s">
        <v>21601</v>
      </c>
      <c r="F3429" t="s">
        <v>10289</v>
      </c>
      <c r="G3429">
        <v>2</v>
      </c>
      <c r="H3429" t="str">
        <f t="shared" si="53"/>
        <v>echo '&gt;&gt;&gt;'3428 MR004711_0002_24FEB2012_2.pdf;curl 'https://182.71.223.195/instahms/pages/GenericDocuments/GenericDocumentsPrint.do?_method=print&amp;forcePdf=true&amp;printerId=4&amp;doc_id=12596'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&gt;MR004001_MR005000/MR004711_0002_24FEB2012_2.pdf</v>
      </c>
    </row>
    <row r="3430" spans="1:8">
      <c r="A3430" t="s">
        <v>10290</v>
      </c>
      <c r="B3430">
        <v>2</v>
      </c>
      <c r="C3430" t="s">
        <v>10104</v>
      </c>
      <c r="D3430" t="s">
        <v>10291</v>
      </c>
      <c r="E3430" t="s">
        <v>21601</v>
      </c>
      <c r="F3430" t="s">
        <v>10292</v>
      </c>
      <c r="G3430">
        <v>1</v>
      </c>
      <c r="H3430" t="str">
        <f t="shared" si="53"/>
        <v>echo '&gt;&gt;&gt;'3429 MR004712_0001_11SEP2011_2.pdf;curl 'https://182.71.223.195/instahms/pages/GenericDocuments/GenericDocumentsPrint.do?_method=print&amp;forcePdf=true&amp;printerId=4&amp;doc_id=3486'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&gt;MR004001_MR005000/MR004712_0001_11SEP2011_2.pdf</v>
      </c>
    </row>
    <row r="3431" spans="1:8">
      <c r="A3431" t="s">
        <v>10293</v>
      </c>
      <c r="B3431">
        <v>2</v>
      </c>
      <c r="C3431" t="s">
        <v>10104</v>
      </c>
      <c r="D3431" t="s">
        <v>10294</v>
      </c>
      <c r="E3431" t="s">
        <v>21601</v>
      </c>
      <c r="F3431" t="s">
        <v>10295</v>
      </c>
      <c r="G3431">
        <v>1</v>
      </c>
      <c r="H3431" t="str">
        <f t="shared" si="53"/>
        <v>echo '&gt;&gt;&gt;'3430 MR004713_0001_11SEP2011_2.pdf;curl 'https://182.71.223.195/instahms/pages/GenericDocuments/GenericDocumentsPrint.do?_method=print&amp;forcePdf=true&amp;printerId=4&amp;doc_id=3492'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&gt;MR004001_MR005000/MR004713_0001_11SEP2011_2.pdf</v>
      </c>
    </row>
    <row r="3432" spans="1:8">
      <c r="A3432" t="s">
        <v>10296</v>
      </c>
      <c r="B3432">
        <v>2</v>
      </c>
      <c r="C3432" t="s">
        <v>10104</v>
      </c>
      <c r="D3432" t="s">
        <v>10297</v>
      </c>
      <c r="E3432" t="s">
        <v>21601</v>
      </c>
      <c r="F3432" t="s">
        <v>10298</v>
      </c>
      <c r="G3432">
        <v>1</v>
      </c>
      <c r="H3432" t="str">
        <f t="shared" si="53"/>
        <v>echo '&gt;&gt;&gt;'3431 MR004714_0001_11SEP2011_2.pdf;curl 'https://182.71.223.195/instahms/pages/GenericDocuments/GenericDocumentsPrint.do?_method=print&amp;forcePdf=true&amp;printerId=4&amp;doc_id=3488'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&gt;MR004001_MR005000/MR004714_0001_11SEP2011_2.pdf</v>
      </c>
    </row>
    <row r="3433" spans="1:8">
      <c r="A3433" t="s">
        <v>10299</v>
      </c>
      <c r="B3433">
        <v>2</v>
      </c>
      <c r="C3433" t="s">
        <v>10104</v>
      </c>
      <c r="D3433" t="s">
        <v>10300</v>
      </c>
      <c r="E3433" t="s">
        <v>21601</v>
      </c>
      <c r="F3433" t="s">
        <v>10301</v>
      </c>
      <c r="G3433">
        <v>1</v>
      </c>
      <c r="H3433" t="str">
        <f t="shared" si="53"/>
        <v>echo '&gt;&gt;&gt;'3432 MR004715_0001_11SEP2011_2.pdf;curl 'https://182.71.223.195/instahms/pages/GenericDocuments/GenericDocumentsPrint.do?_method=print&amp;forcePdf=true&amp;printerId=4&amp;doc_id=3493'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&gt;MR004001_MR005000/MR004715_0001_11SEP2011_2.pdf</v>
      </c>
    </row>
    <row r="3434" spans="1:8">
      <c r="A3434" t="s">
        <v>10299</v>
      </c>
      <c r="B3434">
        <v>2</v>
      </c>
      <c r="C3434" t="s">
        <v>9042</v>
      </c>
      <c r="D3434" t="s">
        <v>10302</v>
      </c>
      <c r="E3434" t="s">
        <v>21601</v>
      </c>
      <c r="F3434" t="s">
        <v>10303</v>
      </c>
      <c r="G3434">
        <v>3</v>
      </c>
      <c r="H3434" t="str">
        <f t="shared" si="53"/>
        <v>echo '&gt;&gt;&gt;'3433 MR004715_0003_12SEP2011_2.pdf;curl 'https://182.71.223.195/instahms/pages/GenericDocuments/GenericDocumentsPrint.do?_method=print&amp;forcePdf=true&amp;printerId=4&amp;doc_id=3502'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&gt;MR004001_MR005000/MR004715_0003_12SEP2011_2.pdf</v>
      </c>
    </row>
    <row r="3435" spans="1:8">
      <c r="A3435" t="s">
        <v>10304</v>
      </c>
      <c r="B3435">
        <v>2</v>
      </c>
      <c r="C3435" t="s">
        <v>10104</v>
      </c>
      <c r="D3435" t="s">
        <v>10305</v>
      </c>
      <c r="E3435" t="s">
        <v>21601</v>
      </c>
      <c r="F3435" t="s">
        <v>10306</v>
      </c>
      <c r="G3435">
        <v>1</v>
      </c>
      <c r="H3435" t="str">
        <f t="shared" si="53"/>
        <v>echo '&gt;&gt;&gt;'3434 MR004716_0001_11SEP2011_2.pdf;curl 'https://182.71.223.195/instahms/pages/GenericDocuments/GenericDocumentsPrint.do?_method=print&amp;forcePdf=true&amp;printerId=4&amp;doc_id=3491'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&gt;MR004001_MR005000/MR004716_0001_11SEP2011_2.pdf</v>
      </c>
    </row>
    <row r="3436" spans="1:8">
      <c r="A3436" t="s">
        <v>10304</v>
      </c>
      <c r="B3436">
        <v>2</v>
      </c>
      <c r="C3436" t="s">
        <v>9042</v>
      </c>
      <c r="D3436" t="s">
        <v>10307</v>
      </c>
      <c r="E3436" t="s">
        <v>21601</v>
      </c>
      <c r="F3436" t="s">
        <v>10308</v>
      </c>
      <c r="G3436">
        <v>3</v>
      </c>
      <c r="H3436" t="str">
        <f t="shared" si="53"/>
        <v>echo '&gt;&gt;&gt;'3435 MR004716_0003_12SEP2011_2.pdf;curl 'https://182.71.223.195/instahms/pages/GenericDocuments/GenericDocumentsPrint.do?_method=print&amp;forcePdf=true&amp;printerId=4&amp;doc_id=3498'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&gt;MR004001_MR005000/MR004716_0003_12SEP2011_2.pdf</v>
      </c>
    </row>
    <row r="3437" spans="1:8">
      <c r="A3437" t="s">
        <v>10309</v>
      </c>
      <c r="B3437">
        <v>2</v>
      </c>
      <c r="C3437" t="s">
        <v>10310</v>
      </c>
      <c r="D3437" t="s">
        <v>10311</v>
      </c>
      <c r="E3437" t="s">
        <v>21601</v>
      </c>
      <c r="F3437" t="s">
        <v>10312</v>
      </c>
      <c r="G3437">
        <v>1</v>
      </c>
      <c r="H3437" t="str">
        <f t="shared" si="53"/>
        <v>echo '&gt;&gt;&gt;'3436 MR004744_0001_13OCT2011_2.pdf;curl 'https://182.71.223.195/instahms/pages/GenericDocuments/GenericDocumentsPrint.do?_method=print&amp;forcePdf=true&amp;printerId=4&amp;doc_id=3830'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&gt;MR004001_MR005000/MR004744_0001_13OCT2011_2.pdf</v>
      </c>
    </row>
    <row r="3438" spans="1:8">
      <c r="A3438" t="s">
        <v>10313</v>
      </c>
      <c r="B3438">
        <v>2</v>
      </c>
      <c r="C3438" t="s">
        <v>10104</v>
      </c>
      <c r="D3438" t="s">
        <v>10314</v>
      </c>
      <c r="E3438" t="s">
        <v>21601</v>
      </c>
      <c r="F3438" t="s">
        <v>10315</v>
      </c>
      <c r="G3438">
        <v>1</v>
      </c>
      <c r="H3438" t="str">
        <f t="shared" si="53"/>
        <v>echo '&gt;&gt;&gt;'3437 MR004749_0001_11SEP2011_2.pdf;curl 'https://182.71.223.195/instahms/pages/GenericDocuments/GenericDocumentsPrint.do?_method=print&amp;forcePdf=true&amp;printerId=4&amp;doc_id=3494'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&gt;MR004001_MR005000/MR004749_0001_11SEP2011_2.pdf</v>
      </c>
    </row>
    <row r="3439" spans="1:8">
      <c r="A3439" t="s">
        <v>10316</v>
      </c>
      <c r="B3439">
        <v>2</v>
      </c>
      <c r="C3439" t="s">
        <v>9042</v>
      </c>
      <c r="D3439" t="s">
        <v>10317</v>
      </c>
      <c r="E3439" t="s">
        <v>21601</v>
      </c>
      <c r="F3439" t="s">
        <v>10318</v>
      </c>
      <c r="G3439">
        <v>1</v>
      </c>
      <c r="H3439" t="str">
        <f t="shared" si="53"/>
        <v>echo '&gt;&gt;&gt;'3438 MR004770_0001_12SEP2011_2.pdf;curl 'https://182.71.223.195/instahms/pages/GenericDocuments/GenericDocumentsPrint.do?_method=print&amp;forcePdf=true&amp;printerId=4&amp;doc_id=3495'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&gt;MR004001_MR005000/MR004770_0001_12SEP2011_2.pdf</v>
      </c>
    </row>
    <row r="3440" spans="1:8">
      <c r="A3440" t="s">
        <v>10319</v>
      </c>
      <c r="B3440">
        <v>2</v>
      </c>
      <c r="C3440" t="s">
        <v>9042</v>
      </c>
      <c r="D3440" t="s">
        <v>10320</v>
      </c>
      <c r="E3440" t="s">
        <v>21601</v>
      </c>
      <c r="F3440" t="s">
        <v>10321</v>
      </c>
      <c r="G3440">
        <v>1</v>
      </c>
      <c r="H3440" t="str">
        <f t="shared" si="53"/>
        <v>echo '&gt;&gt;&gt;'3439 MR004771_0001_12SEP2011_2.pdf;curl 'https://182.71.223.195/instahms/pages/GenericDocuments/GenericDocumentsPrint.do?_method=print&amp;forcePdf=true&amp;printerId=4&amp;doc_id=3503'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&gt;MR004001_MR005000/MR004771_0001_12SEP2011_2.pdf</v>
      </c>
    </row>
    <row r="3441" spans="1:8">
      <c r="A3441" t="s">
        <v>10322</v>
      </c>
      <c r="B3441">
        <v>2</v>
      </c>
      <c r="C3441" t="s">
        <v>9042</v>
      </c>
      <c r="D3441" t="s">
        <v>10323</v>
      </c>
      <c r="E3441" t="s">
        <v>21601</v>
      </c>
      <c r="F3441" t="s">
        <v>10324</v>
      </c>
      <c r="G3441">
        <v>2</v>
      </c>
      <c r="H3441" t="str">
        <f t="shared" si="53"/>
        <v>echo '&gt;&gt;&gt;'3440 MR004772_0002_12SEP2011_2.pdf;curl 'https://182.71.223.195/instahms/pages/GenericDocuments/GenericDocumentsPrint.do?_method=print&amp;forcePdf=true&amp;printerId=4&amp;doc_id=3504'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&gt;MR004001_MR005000/MR004772_0002_12SEP2011_2.pdf</v>
      </c>
    </row>
    <row r="3442" spans="1:8">
      <c r="A3442" t="s">
        <v>10322</v>
      </c>
      <c r="B3442">
        <v>2</v>
      </c>
      <c r="C3442" t="s">
        <v>9042</v>
      </c>
      <c r="D3442" t="s">
        <v>10325</v>
      </c>
      <c r="E3442" t="s">
        <v>21601</v>
      </c>
      <c r="F3442" t="s">
        <v>10326</v>
      </c>
      <c r="G3442">
        <v>3</v>
      </c>
      <c r="H3442" t="str">
        <f t="shared" si="53"/>
        <v>echo '&gt;&gt;&gt;'3441 MR004772_0003_12SEP2011_2.pdf;curl 'https://182.71.223.195/instahms/pages/GenericDocuments/GenericDocumentsPrint.do?_method=print&amp;forcePdf=true&amp;printerId=4&amp;doc_id=3510'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&gt;MR004001_MR005000/MR004772_0003_12SEP2011_2.pdf</v>
      </c>
    </row>
    <row r="3443" spans="1:8">
      <c r="A3443" t="s">
        <v>10327</v>
      </c>
      <c r="B3443">
        <v>2</v>
      </c>
      <c r="C3443" t="s">
        <v>9042</v>
      </c>
      <c r="D3443" t="s">
        <v>10328</v>
      </c>
      <c r="E3443" t="s">
        <v>21601</v>
      </c>
      <c r="F3443" t="s">
        <v>10329</v>
      </c>
      <c r="G3443">
        <v>2</v>
      </c>
      <c r="H3443" t="str">
        <f t="shared" si="53"/>
        <v>echo '&gt;&gt;&gt;'3442 MR004773_0002_12SEP2011_2.pdf;curl 'https://182.71.223.195/instahms/pages/GenericDocuments/GenericDocumentsPrint.do?_method=print&amp;forcePdf=true&amp;printerId=4&amp;doc_id=3505'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&gt;MR004001_MR005000/MR004773_0002_12SEP2011_2.pdf</v>
      </c>
    </row>
    <row r="3444" spans="1:8">
      <c r="A3444" t="s">
        <v>10327</v>
      </c>
      <c r="B3444">
        <v>2</v>
      </c>
      <c r="C3444" t="s">
        <v>9042</v>
      </c>
      <c r="D3444" t="s">
        <v>10330</v>
      </c>
      <c r="E3444" t="s">
        <v>21601</v>
      </c>
      <c r="F3444" t="s">
        <v>10331</v>
      </c>
      <c r="G3444">
        <v>3</v>
      </c>
      <c r="H3444" t="str">
        <f t="shared" si="53"/>
        <v>echo '&gt;&gt;&gt;'3443 MR004773_0003_12SEP2011_2.pdf;curl 'https://182.71.223.195/instahms/pages/GenericDocuments/GenericDocumentsPrint.do?_method=print&amp;forcePdf=true&amp;printerId=4&amp;doc_id=3509'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&gt;MR004001_MR005000/MR004773_0003_12SEP2011_2.pdf</v>
      </c>
    </row>
    <row r="3445" spans="1:8">
      <c r="A3445" t="s">
        <v>10332</v>
      </c>
      <c r="B3445">
        <v>2</v>
      </c>
      <c r="C3445" t="s">
        <v>9042</v>
      </c>
      <c r="D3445" t="s">
        <v>10333</v>
      </c>
      <c r="E3445" t="s">
        <v>21601</v>
      </c>
      <c r="F3445" t="s">
        <v>10334</v>
      </c>
      <c r="G3445">
        <v>1</v>
      </c>
      <c r="H3445" t="str">
        <f t="shared" si="53"/>
        <v>echo '&gt;&gt;&gt;'3444 MR004774_0001_12SEP2011_2.pdf;curl 'https://182.71.223.195/instahms/pages/GenericDocuments/GenericDocumentsPrint.do?_method=print&amp;forcePdf=true&amp;printerId=4&amp;doc_id=3496'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&gt;MR004001_MR005000/MR004774_0001_12SEP2011_2.pdf</v>
      </c>
    </row>
    <row r="3446" spans="1:8">
      <c r="A3446" t="s">
        <v>10332</v>
      </c>
      <c r="B3446">
        <v>2</v>
      </c>
      <c r="C3446" t="s">
        <v>10335</v>
      </c>
      <c r="D3446" t="s">
        <v>10336</v>
      </c>
      <c r="E3446" t="s">
        <v>21601</v>
      </c>
      <c r="F3446" t="s">
        <v>10337</v>
      </c>
      <c r="G3446">
        <v>4</v>
      </c>
      <c r="H3446" t="str">
        <f t="shared" si="53"/>
        <v>echo '&gt;&gt;&gt;'3445 MR004774_0004_07NOV2011_2.pdf;curl 'https://182.71.223.195/instahms/pages/GenericDocuments/GenericDocumentsPrint.do?_method=print&amp;forcePdf=true&amp;printerId=4&amp;doc_id=4122'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&gt;MR004001_MR005000/MR004774_0004_07NOV2011_2.pdf</v>
      </c>
    </row>
    <row r="3447" spans="1:8">
      <c r="A3447" t="s">
        <v>10338</v>
      </c>
      <c r="B3447">
        <v>2</v>
      </c>
      <c r="C3447" t="s">
        <v>9042</v>
      </c>
      <c r="D3447" t="s">
        <v>10339</v>
      </c>
      <c r="E3447" t="s">
        <v>21601</v>
      </c>
      <c r="F3447" t="s">
        <v>10340</v>
      </c>
      <c r="G3447">
        <v>1</v>
      </c>
      <c r="H3447" t="str">
        <f t="shared" si="53"/>
        <v>echo '&gt;&gt;&gt;'3446 MR004775_0001_12SEP2011_2.pdf;curl 'https://182.71.223.195/instahms/pages/GenericDocuments/GenericDocumentsPrint.do?_method=print&amp;forcePdf=true&amp;printerId=4&amp;doc_id=3497'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&gt;MR004001_MR005000/MR004775_0001_12SEP2011_2.pdf</v>
      </c>
    </row>
    <row r="3448" spans="1:8">
      <c r="A3448" t="s">
        <v>10341</v>
      </c>
      <c r="B3448">
        <v>2</v>
      </c>
      <c r="C3448" t="s">
        <v>9042</v>
      </c>
      <c r="D3448" t="s">
        <v>10342</v>
      </c>
      <c r="E3448" t="s">
        <v>21601</v>
      </c>
      <c r="F3448" t="s">
        <v>10343</v>
      </c>
      <c r="G3448">
        <v>1</v>
      </c>
      <c r="H3448" t="str">
        <f t="shared" si="53"/>
        <v>echo '&gt;&gt;&gt;'3447 MR004776_0001_12SEP2011_2.pdf;curl 'https://182.71.223.195/instahms/pages/GenericDocuments/GenericDocumentsPrint.do?_method=print&amp;forcePdf=true&amp;printerId=4&amp;doc_id=3500'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&gt;MR004001_MR005000/MR004776_0001_12SEP2011_2.pdf</v>
      </c>
    </row>
    <row r="3449" spans="1:8">
      <c r="A3449" t="s">
        <v>10344</v>
      </c>
      <c r="B3449">
        <v>2</v>
      </c>
      <c r="C3449" t="s">
        <v>9042</v>
      </c>
      <c r="D3449" t="s">
        <v>10345</v>
      </c>
      <c r="E3449" t="s">
        <v>21601</v>
      </c>
      <c r="F3449" t="s">
        <v>10346</v>
      </c>
      <c r="G3449">
        <v>1</v>
      </c>
      <c r="H3449" t="str">
        <f t="shared" si="53"/>
        <v>echo '&gt;&gt;&gt;'3448 MR004777_0001_12SEP2011_2.pdf;curl 'https://182.71.223.195/instahms/pages/GenericDocuments/GenericDocumentsPrint.do?_method=print&amp;forcePdf=true&amp;printerId=4&amp;doc_id=3512'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&gt;MR004001_MR005000/MR004777_0001_12SEP2011_2.pdf</v>
      </c>
    </row>
    <row r="3450" spans="1:8">
      <c r="A3450" t="s">
        <v>10344</v>
      </c>
      <c r="B3450">
        <v>2</v>
      </c>
      <c r="C3450" t="s">
        <v>5960</v>
      </c>
      <c r="D3450" t="s">
        <v>10347</v>
      </c>
      <c r="E3450" t="s">
        <v>21601</v>
      </c>
      <c r="F3450" t="s">
        <v>10348</v>
      </c>
      <c r="G3450">
        <v>4</v>
      </c>
      <c r="H3450" t="str">
        <f t="shared" si="53"/>
        <v>echo '&gt;&gt;&gt;'3449 MR004777_0004_10OCT2011_2.pdf;curl 'https://182.71.223.195/instahms/pages/GenericDocuments/GenericDocumentsPrint.do?_method=print&amp;forcePdf=true&amp;printerId=4&amp;doc_id=3786'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&gt;MR004001_MR005000/MR004777_0004_10OCT2011_2.pdf</v>
      </c>
    </row>
    <row r="3451" spans="1:8">
      <c r="A3451" t="s">
        <v>10349</v>
      </c>
      <c r="B3451">
        <v>2</v>
      </c>
      <c r="C3451" t="s">
        <v>4155</v>
      </c>
      <c r="D3451" t="s">
        <v>10350</v>
      </c>
      <c r="E3451" t="s">
        <v>21601</v>
      </c>
      <c r="F3451" t="s">
        <v>10351</v>
      </c>
      <c r="G3451">
        <v>2</v>
      </c>
      <c r="H3451" t="str">
        <f t="shared" si="53"/>
        <v>echo '&gt;&gt;&gt;'3450 MR004778_0002_13SEP2011_2.pdf;curl 'https://182.71.223.195/instahms/pages/GenericDocuments/GenericDocumentsPrint.do?_method=print&amp;forcePdf=true&amp;printerId=4&amp;doc_id=3522'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&gt;MR004001_MR005000/MR004778_0002_13SEP2011_2.pdf</v>
      </c>
    </row>
    <row r="3452" spans="1:8">
      <c r="A3452" t="s">
        <v>10352</v>
      </c>
      <c r="B3452">
        <v>2</v>
      </c>
      <c r="C3452" t="s">
        <v>9042</v>
      </c>
      <c r="D3452" t="s">
        <v>10353</v>
      </c>
      <c r="E3452" t="s">
        <v>21601</v>
      </c>
      <c r="F3452" t="s">
        <v>10354</v>
      </c>
      <c r="G3452">
        <v>1</v>
      </c>
      <c r="H3452" t="str">
        <f t="shared" si="53"/>
        <v>echo '&gt;&gt;&gt;'3451 MR004779_0001_12SEP2011_2.pdf;curl 'https://182.71.223.195/instahms/pages/GenericDocuments/GenericDocumentsPrint.do?_method=print&amp;forcePdf=true&amp;printerId=4&amp;doc_id=3507'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&gt;MR004001_MR005000/MR004779_0001_12SEP2011_2.pdf</v>
      </c>
    </row>
    <row r="3453" spans="1:8">
      <c r="A3453" t="s">
        <v>10355</v>
      </c>
      <c r="B3453">
        <v>2</v>
      </c>
      <c r="C3453" t="s">
        <v>9042</v>
      </c>
      <c r="D3453" t="s">
        <v>10356</v>
      </c>
      <c r="E3453" t="s">
        <v>21601</v>
      </c>
      <c r="F3453" t="s">
        <v>10357</v>
      </c>
      <c r="G3453">
        <v>1</v>
      </c>
      <c r="H3453" t="str">
        <f t="shared" si="53"/>
        <v>echo '&gt;&gt;&gt;'3452 MR004780_0001_12SEP2011_2.pdf;curl 'https://182.71.223.195/instahms/pages/GenericDocuments/GenericDocumentsPrint.do?_method=print&amp;forcePdf=true&amp;printerId=4&amp;doc_id=3508'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&gt;MR004001_MR005000/MR004780_0001_12SEP2011_2.pdf</v>
      </c>
    </row>
    <row r="3454" spans="1:8">
      <c r="A3454" t="s">
        <v>10358</v>
      </c>
      <c r="B3454">
        <v>2</v>
      </c>
      <c r="C3454" t="s">
        <v>9042</v>
      </c>
      <c r="D3454" t="s">
        <v>10359</v>
      </c>
      <c r="E3454" t="s">
        <v>21601</v>
      </c>
      <c r="F3454" t="s">
        <v>10360</v>
      </c>
      <c r="G3454">
        <v>1</v>
      </c>
      <c r="H3454" t="str">
        <f t="shared" si="53"/>
        <v>echo '&gt;&gt;&gt;'3453 MR004781_0001_12SEP2011_2.pdf;curl 'https://182.71.223.195/instahms/pages/GenericDocuments/GenericDocumentsPrint.do?_method=print&amp;forcePdf=true&amp;printerId=4&amp;doc_id=3511'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&gt;MR004001_MR005000/MR004781_0001_12SEP2011_2.pdf</v>
      </c>
    </row>
    <row r="3455" spans="1:8">
      <c r="A3455" t="s">
        <v>10361</v>
      </c>
      <c r="B3455">
        <v>2</v>
      </c>
      <c r="C3455" t="s">
        <v>4155</v>
      </c>
      <c r="D3455" t="s">
        <v>10362</v>
      </c>
      <c r="E3455" t="s">
        <v>21601</v>
      </c>
      <c r="F3455" t="s">
        <v>10363</v>
      </c>
      <c r="G3455">
        <v>1</v>
      </c>
      <c r="H3455" t="str">
        <f t="shared" si="53"/>
        <v>echo '&gt;&gt;&gt;'3454 MR004782_0001_13SEP2011_2.pdf;curl 'https://182.71.223.195/instahms/pages/GenericDocuments/GenericDocumentsPrint.do?_method=print&amp;forcePdf=true&amp;printerId=4&amp;doc_id=3515'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&gt;MR004001_MR005000/MR004782_0001_13SEP2011_2.pdf</v>
      </c>
    </row>
    <row r="3456" spans="1:8">
      <c r="A3456" t="s">
        <v>10361</v>
      </c>
      <c r="B3456">
        <v>2</v>
      </c>
      <c r="C3456" t="s">
        <v>4155</v>
      </c>
      <c r="D3456" t="s">
        <v>10364</v>
      </c>
      <c r="E3456" t="s">
        <v>21601</v>
      </c>
      <c r="F3456" t="s">
        <v>10365</v>
      </c>
      <c r="G3456">
        <v>2</v>
      </c>
      <c r="H3456" t="str">
        <f t="shared" si="53"/>
        <v>echo '&gt;&gt;&gt;'3455 MR004782_0002_13SEP2011_2.pdf;curl 'https://182.71.223.195/instahms/pages/GenericDocuments/GenericDocumentsPrint.do?_method=print&amp;forcePdf=true&amp;printerId=4&amp;doc_id=3514'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&gt;MR004001_MR005000/MR004782_0002_13SEP2011_2.pdf</v>
      </c>
    </row>
    <row r="3457" spans="1:8">
      <c r="A3457" t="s">
        <v>10366</v>
      </c>
      <c r="B3457">
        <v>2</v>
      </c>
      <c r="C3457" t="s">
        <v>4155</v>
      </c>
      <c r="D3457" t="s">
        <v>10367</v>
      </c>
      <c r="E3457" t="s">
        <v>21601</v>
      </c>
      <c r="F3457" t="s">
        <v>10368</v>
      </c>
      <c r="G3457">
        <v>1</v>
      </c>
      <c r="H3457" t="str">
        <f t="shared" si="53"/>
        <v>echo '&gt;&gt;&gt;'3456 MR004783_0001_13SEP2011_2.pdf;curl 'https://182.71.223.195/instahms/pages/GenericDocuments/GenericDocumentsPrint.do?_method=print&amp;forcePdf=true&amp;printerId=4&amp;doc_id=3513'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&gt;MR004001_MR005000/MR004783_0001_13SEP2011_2.pdf</v>
      </c>
    </row>
    <row r="3458" spans="1:8">
      <c r="A3458" t="s">
        <v>10369</v>
      </c>
      <c r="B3458">
        <v>2</v>
      </c>
      <c r="C3458" t="s">
        <v>4155</v>
      </c>
      <c r="D3458" t="s">
        <v>10370</v>
      </c>
      <c r="E3458" t="s">
        <v>21601</v>
      </c>
      <c r="F3458" t="s">
        <v>10371</v>
      </c>
      <c r="G3458">
        <v>1</v>
      </c>
      <c r="H3458" t="str">
        <f t="shared" si="53"/>
        <v>echo '&gt;&gt;&gt;'3457 MR004784_0001_13SEP2011_2.pdf;curl 'https://182.71.223.195/instahms/pages/GenericDocuments/GenericDocumentsPrint.do?_method=print&amp;forcePdf=true&amp;printerId=4&amp;doc_id=3518'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&gt;MR004001_MR005000/MR004784_0001_13SEP2011_2.pdf</v>
      </c>
    </row>
    <row r="3459" spans="1:8">
      <c r="A3459" t="s">
        <v>10372</v>
      </c>
      <c r="B3459">
        <v>2</v>
      </c>
      <c r="C3459" t="s">
        <v>4155</v>
      </c>
      <c r="D3459" t="s">
        <v>10373</v>
      </c>
      <c r="E3459" t="s">
        <v>21601</v>
      </c>
      <c r="F3459" t="s">
        <v>10374</v>
      </c>
      <c r="G3459">
        <v>1</v>
      </c>
      <c r="H3459" t="str">
        <f t="shared" ref="H3459:H3522" si="54">CONCATENATE(D3459,E3459,F3459)</f>
        <v>echo '&gt;&gt;&gt;'3458 MR004785_0001_13SEP2011_2.pdf;curl 'https://182.71.223.195/instahms/pages/GenericDocuments/GenericDocumentsPrint.do?_method=print&amp;forcePdf=true&amp;printerId=4&amp;doc_id=3520'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&gt;MR004001_MR005000/MR004785_0001_13SEP2011_2.pdf</v>
      </c>
    </row>
    <row r="3460" spans="1:8">
      <c r="A3460" t="s">
        <v>10375</v>
      </c>
      <c r="B3460">
        <v>2</v>
      </c>
      <c r="C3460" t="s">
        <v>4155</v>
      </c>
      <c r="D3460" t="s">
        <v>10376</v>
      </c>
      <c r="E3460" t="s">
        <v>21601</v>
      </c>
      <c r="F3460" t="s">
        <v>10377</v>
      </c>
      <c r="G3460">
        <v>1</v>
      </c>
      <c r="H3460" t="str">
        <f t="shared" si="54"/>
        <v>echo '&gt;&gt;&gt;'3459 MR004786_0001_13SEP2011_2.pdf;curl 'https://182.71.223.195/instahms/pages/GenericDocuments/GenericDocumentsPrint.do?_method=print&amp;forcePdf=true&amp;printerId=4&amp;doc_id=3519'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&gt;MR004001_MR005000/MR004786_0001_13SEP2011_2.pdf</v>
      </c>
    </row>
    <row r="3461" spans="1:8">
      <c r="A3461" t="s">
        <v>10378</v>
      </c>
      <c r="B3461">
        <v>2</v>
      </c>
      <c r="C3461" t="s">
        <v>4155</v>
      </c>
      <c r="D3461" t="s">
        <v>10379</v>
      </c>
      <c r="E3461" t="s">
        <v>21601</v>
      </c>
      <c r="F3461" t="s">
        <v>10380</v>
      </c>
      <c r="G3461">
        <v>1</v>
      </c>
      <c r="H3461" t="str">
        <f t="shared" si="54"/>
        <v>echo '&gt;&gt;&gt;'3460 MR004787_0001_13SEP2011_2.pdf;curl 'https://182.71.223.195/instahms/pages/GenericDocuments/GenericDocumentsPrint.do?_method=print&amp;forcePdf=true&amp;printerId=4&amp;doc_id=3521'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&gt;MR004001_MR005000/MR004787_0001_13SEP2011_2.pdf</v>
      </c>
    </row>
    <row r="3462" spans="1:8">
      <c r="A3462" t="s">
        <v>10381</v>
      </c>
      <c r="B3462">
        <v>2</v>
      </c>
      <c r="C3462" t="s">
        <v>4155</v>
      </c>
      <c r="D3462" t="s">
        <v>10382</v>
      </c>
      <c r="E3462" t="s">
        <v>21601</v>
      </c>
      <c r="F3462" t="s">
        <v>10383</v>
      </c>
      <c r="G3462">
        <v>1</v>
      </c>
      <c r="H3462" t="str">
        <f t="shared" si="54"/>
        <v>echo '&gt;&gt;&gt;'3461 MR004788_0001_13SEP2011_2.pdf;curl 'https://182.71.223.195/instahms/pages/GenericDocuments/GenericDocumentsPrint.do?_method=print&amp;forcePdf=true&amp;printerId=4&amp;doc_id=3523'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&gt;MR004001_MR005000/MR004788_0001_13SEP2011_2.pdf</v>
      </c>
    </row>
    <row r="3463" spans="1:8">
      <c r="A3463" t="s">
        <v>10384</v>
      </c>
      <c r="B3463">
        <v>2</v>
      </c>
      <c r="C3463" t="s">
        <v>4155</v>
      </c>
      <c r="D3463" t="s">
        <v>10385</v>
      </c>
      <c r="E3463" t="s">
        <v>21601</v>
      </c>
      <c r="F3463" t="s">
        <v>10386</v>
      </c>
      <c r="G3463">
        <v>2</v>
      </c>
      <c r="H3463" t="str">
        <f t="shared" si="54"/>
        <v>echo '&gt;&gt;&gt;'3462 MR004789_0002_13SEP2011_2.pdf;curl 'https://182.71.223.195/instahms/pages/GenericDocuments/GenericDocumentsPrint.do?_method=print&amp;forcePdf=true&amp;printerId=4&amp;doc_id=3524'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&gt;MR004001_MR005000/MR004789_0002_13SEP2011_2.pdf</v>
      </c>
    </row>
    <row r="3464" spans="1:8">
      <c r="A3464" t="s">
        <v>10384</v>
      </c>
      <c r="B3464">
        <v>2</v>
      </c>
      <c r="C3464" t="s">
        <v>4155</v>
      </c>
      <c r="D3464" t="s">
        <v>10387</v>
      </c>
      <c r="E3464" t="s">
        <v>21601</v>
      </c>
      <c r="F3464" t="s">
        <v>10388</v>
      </c>
      <c r="G3464">
        <v>3</v>
      </c>
      <c r="H3464" t="str">
        <f t="shared" si="54"/>
        <v>echo '&gt;&gt;&gt;'3463 MR004789_0003_13SEP2011_2.pdf;curl 'https://182.71.223.195/instahms/pages/GenericDocuments/GenericDocumentsPrint.do?_method=print&amp;forcePdf=true&amp;printerId=4&amp;doc_id=3526'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&gt;MR004001_MR005000/MR004789_0003_13SEP2011_2.pdf</v>
      </c>
    </row>
    <row r="3465" spans="1:8">
      <c r="A3465" t="s">
        <v>10389</v>
      </c>
      <c r="B3465">
        <v>2</v>
      </c>
      <c r="C3465" t="s">
        <v>4155</v>
      </c>
      <c r="D3465" t="s">
        <v>10390</v>
      </c>
      <c r="E3465" t="s">
        <v>21601</v>
      </c>
      <c r="F3465" t="s">
        <v>10391</v>
      </c>
      <c r="G3465">
        <v>1</v>
      </c>
      <c r="H3465" t="str">
        <f t="shared" si="54"/>
        <v>echo '&gt;&gt;&gt;'3464 MR004790_0001_13SEP2011_2.pdf;curl 'https://182.71.223.195/instahms/pages/GenericDocuments/GenericDocumentsPrint.do?_method=print&amp;forcePdf=true&amp;printerId=4&amp;doc_id=3525'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&gt;MR004001_MR005000/MR004790_0001_13SEP2011_2.pdf</v>
      </c>
    </row>
    <row r="3466" spans="1:8">
      <c r="A3466" t="s">
        <v>10389</v>
      </c>
      <c r="B3466">
        <v>2</v>
      </c>
      <c r="C3466" t="s">
        <v>10392</v>
      </c>
      <c r="D3466" t="s">
        <v>10393</v>
      </c>
      <c r="E3466" t="s">
        <v>21601</v>
      </c>
      <c r="F3466" t="s">
        <v>10394</v>
      </c>
      <c r="G3466">
        <v>6</v>
      </c>
      <c r="H3466" t="str">
        <f t="shared" si="54"/>
        <v>echo '&gt;&gt;&gt;'3465 MR004790_0006_27OCT2011_2.pdf;curl 'https://182.71.223.195/instahms/pages/GenericDocuments/GenericDocumentsPrint.do?_method=print&amp;forcePdf=true&amp;printerId=4&amp;doc_id=4005'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&gt;MR004001_MR005000/MR004790_0006_27OCT2011_2.pdf</v>
      </c>
    </row>
    <row r="3467" spans="1:8">
      <c r="A3467" t="s">
        <v>10395</v>
      </c>
      <c r="B3467">
        <v>2</v>
      </c>
      <c r="C3467" t="s">
        <v>2105</v>
      </c>
      <c r="D3467" t="s">
        <v>10396</v>
      </c>
      <c r="E3467" t="s">
        <v>21601</v>
      </c>
      <c r="F3467" t="s">
        <v>10397</v>
      </c>
      <c r="G3467">
        <v>1</v>
      </c>
      <c r="H3467" t="str">
        <f t="shared" si="54"/>
        <v>echo '&gt;&gt;&gt;'3466 MR004793_0001_14SEP2011_2.pdf;curl 'https://182.71.223.195/instahms/pages/GenericDocuments/GenericDocumentsPrint.do?_method=print&amp;forcePdf=true&amp;printerId=4&amp;doc_id=3528'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&gt;MR004001_MR005000/MR004793_0001_14SEP2011_2.pdf</v>
      </c>
    </row>
    <row r="3468" spans="1:8">
      <c r="A3468" t="s">
        <v>10395</v>
      </c>
      <c r="B3468">
        <v>2</v>
      </c>
      <c r="C3468" t="s">
        <v>10398</v>
      </c>
      <c r="D3468" t="s">
        <v>10399</v>
      </c>
      <c r="E3468" t="s">
        <v>21601</v>
      </c>
      <c r="F3468" t="s">
        <v>10400</v>
      </c>
      <c r="G3468">
        <v>5</v>
      </c>
      <c r="H3468" t="str">
        <f t="shared" si="54"/>
        <v>echo '&gt;&gt;&gt;'3467 MR004793_0005_27SEP2011_2.pdf;curl 'https://182.71.223.195/instahms/pages/GenericDocuments/GenericDocumentsPrint.do?_method=print&amp;forcePdf=true&amp;printerId=4&amp;doc_id=3667'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&gt;MR004001_MR005000/MR004793_0005_27SEP2011_2.pdf</v>
      </c>
    </row>
    <row r="3469" spans="1:8">
      <c r="A3469" t="s">
        <v>10401</v>
      </c>
      <c r="B3469">
        <v>2</v>
      </c>
      <c r="C3469" t="s">
        <v>2105</v>
      </c>
      <c r="D3469" t="s">
        <v>10402</v>
      </c>
      <c r="E3469" t="s">
        <v>21601</v>
      </c>
      <c r="F3469" t="s">
        <v>10403</v>
      </c>
      <c r="G3469">
        <v>1</v>
      </c>
      <c r="H3469" t="str">
        <f t="shared" si="54"/>
        <v>echo '&gt;&gt;&gt;'3468 MR004794_0001_14SEP2011_2.pdf;curl 'https://182.71.223.195/instahms/pages/GenericDocuments/GenericDocumentsPrint.do?_method=print&amp;forcePdf=true&amp;printerId=4&amp;doc_id=3527'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&gt;MR004001_MR005000/MR004794_0001_14SEP2011_2.pdf</v>
      </c>
    </row>
    <row r="3470" spans="1:8">
      <c r="A3470" t="s">
        <v>10404</v>
      </c>
      <c r="B3470">
        <v>2</v>
      </c>
      <c r="C3470" t="s">
        <v>2105</v>
      </c>
      <c r="D3470" t="s">
        <v>10405</v>
      </c>
      <c r="E3470" t="s">
        <v>21601</v>
      </c>
      <c r="F3470" t="s">
        <v>10406</v>
      </c>
      <c r="G3470">
        <v>2</v>
      </c>
      <c r="H3470" t="str">
        <f t="shared" si="54"/>
        <v>echo '&gt;&gt;&gt;'3469 MR004795_0002_14SEP2011_2.pdf;curl 'https://182.71.223.195/instahms/pages/GenericDocuments/GenericDocumentsPrint.do?_method=print&amp;forcePdf=true&amp;printerId=4&amp;doc_id=3529'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&gt;MR004001_MR005000/MR004795_0002_14SEP2011_2.pdf</v>
      </c>
    </row>
    <row r="3471" spans="1:8">
      <c r="A3471" t="s">
        <v>10404</v>
      </c>
      <c r="B3471">
        <v>2</v>
      </c>
      <c r="C3471" t="s">
        <v>10335</v>
      </c>
      <c r="D3471" t="s">
        <v>10407</v>
      </c>
      <c r="E3471" t="s">
        <v>21601</v>
      </c>
      <c r="F3471" t="s">
        <v>10408</v>
      </c>
      <c r="G3471">
        <v>6</v>
      </c>
      <c r="H3471" t="str">
        <f t="shared" si="54"/>
        <v>echo '&gt;&gt;&gt;'3470 MR004795_0006_07NOV2011_2.pdf;curl 'https://182.71.223.195/instahms/pages/GenericDocuments/GenericDocumentsPrint.do?_method=print&amp;forcePdf=true&amp;printerId=4&amp;doc_id=4132'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&gt;MR004001_MR005000/MR004795_0006_07NOV2011_2.pdf</v>
      </c>
    </row>
    <row r="3472" spans="1:8">
      <c r="A3472" t="s">
        <v>10409</v>
      </c>
      <c r="B3472">
        <v>2</v>
      </c>
      <c r="C3472" t="s">
        <v>2105</v>
      </c>
      <c r="D3472" t="s">
        <v>10410</v>
      </c>
      <c r="E3472" t="s">
        <v>21601</v>
      </c>
      <c r="F3472" t="s">
        <v>10411</v>
      </c>
      <c r="G3472">
        <v>1</v>
      </c>
      <c r="H3472" t="str">
        <f t="shared" si="54"/>
        <v>echo '&gt;&gt;&gt;'3471 MR004796_0001_14SEP2011_2.pdf;curl 'https://182.71.223.195/instahms/pages/GenericDocuments/GenericDocumentsPrint.do?_method=print&amp;forcePdf=true&amp;printerId=4&amp;doc_id=3530'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&gt;MR004001_MR005000/MR004796_0001_14SEP2011_2.pdf</v>
      </c>
    </row>
    <row r="3473" spans="1:8">
      <c r="A3473" t="s">
        <v>10412</v>
      </c>
      <c r="B3473">
        <v>2</v>
      </c>
      <c r="C3473" t="s">
        <v>2105</v>
      </c>
      <c r="D3473" t="s">
        <v>10413</v>
      </c>
      <c r="E3473" t="s">
        <v>21601</v>
      </c>
      <c r="F3473" t="s">
        <v>10414</v>
      </c>
      <c r="G3473">
        <v>1</v>
      </c>
      <c r="H3473" t="str">
        <f t="shared" si="54"/>
        <v>echo '&gt;&gt;&gt;'3472 MR004797_0001_14SEP2011_2.pdf;curl 'https://182.71.223.195/instahms/pages/GenericDocuments/GenericDocumentsPrint.do?_method=print&amp;forcePdf=true&amp;printerId=4&amp;doc_id=3532'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&gt;MR004001_MR005000/MR004797_0001_14SEP2011_2.pdf</v>
      </c>
    </row>
    <row r="3474" spans="1:8">
      <c r="A3474" t="s">
        <v>10415</v>
      </c>
      <c r="B3474">
        <v>2</v>
      </c>
      <c r="C3474" t="s">
        <v>2105</v>
      </c>
      <c r="D3474" t="s">
        <v>10416</v>
      </c>
      <c r="E3474" t="s">
        <v>21601</v>
      </c>
      <c r="F3474" t="s">
        <v>10417</v>
      </c>
      <c r="G3474">
        <v>1</v>
      </c>
      <c r="H3474" t="str">
        <f t="shared" si="54"/>
        <v>echo '&gt;&gt;&gt;'3473 MR004798_0001_14SEP2011_2.pdf;curl 'https://182.71.223.195/instahms/pages/GenericDocuments/GenericDocumentsPrint.do?_method=print&amp;forcePdf=true&amp;printerId=4&amp;doc_id=3533'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&gt;MR004001_MR005000/MR004798_0001_14SEP2011_2.pdf</v>
      </c>
    </row>
    <row r="3475" spans="1:8">
      <c r="A3475" t="s">
        <v>10418</v>
      </c>
      <c r="B3475">
        <v>2</v>
      </c>
      <c r="C3475" t="s">
        <v>2105</v>
      </c>
      <c r="D3475" t="s">
        <v>10419</v>
      </c>
      <c r="E3475" t="s">
        <v>21601</v>
      </c>
      <c r="F3475" t="s">
        <v>10420</v>
      </c>
      <c r="G3475">
        <v>1</v>
      </c>
      <c r="H3475" t="str">
        <f t="shared" si="54"/>
        <v>echo '&gt;&gt;&gt;'3474 MR004799_0001_14SEP2011_2.pdf;curl 'https://182.71.223.195/instahms/pages/GenericDocuments/GenericDocumentsPrint.do?_method=print&amp;forcePdf=true&amp;printerId=4&amp;doc_id=3534'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&gt;MR004001_MR005000/MR004799_0001_14SEP2011_2.pdf</v>
      </c>
    </row>
    <row r="3476" spans="1:8">
      <c r="A3476" t="s">
        <v>10421</v>
      </c>
      <c r="B3476">
        <v>2</v>
      </c>
      <c r="C3476" t="s">
        <v>2105</v>
      </c>
      <c r="D3476" t="s">
        <v>10422</v>
      </c>
      <c r="E3476" t="s">
        <v>21601</v>
      </c>
      <c r="F3476" t="s">
        <v>10423</v>
      </c>
      <c r="G3476">
        <v>1</v>
      </c>
      <c r="H3476" t="str">
        <f t="shared" si="54"/>
        <v>echo '&gt;&gt;&gt;'3475 MR004800_0001_14SEP2011_2.pdf;curl 'https://182.71.223.195/instahms/pages/GenericDocuments/GenericDocumentsPrint.do?_method=print&amp;forcePdf=true&amp;printerId=4&amp;doc_id=3535'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&gt;MR004001_MR005000/MR004800_0001_14SEP2011_2.pdf</v>
      </c>
    </row>
    <row r="3477" spans="1:8">
      <c r="A3477" t="s">
        <v>10424</v>
      </c>
      <c r="B3477">
        <v>2</v>
      </c>
      <c r="C3477" t="s">
        <v>2105</v>
      </c>
      <c r="D3477" t="s">
        <v>10425</v>
      </c>
      <c r="E3477" t="s">
        <v>21601</v>
      </c>
      <c r="F3477" t="s">
        <v>10426</v>
      </c>
      <c r="G3477">
        <v>1</v>
      </c>
      <c r="H3477" t="str">
        <f t="shared" si="54"/>
        <v>echo '&gt;&gt;&gt;'3476 MR004801_0001_14SEP2011_2.pdf;curl 'https://182.71.223.195/instahms/pages/GenericDocuments/GenericDocumentsPrint.do?_method=print&amp;forcePdf=true&amp;printerId=4&amp;doc_id=3536'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&gt;MR004001_MR005000/MR004801_0001_14SEP2011_2.pdf</v>
      </c>
    </row>
    <row r="3478" spans="1:8">
      <c r="A3478" t="s">
        <v>10427</v>
      </c>
      <c r="B3478">
        <v>2</v>
      </c>
      <c r="C3478" t="s">
        <v>2105</v>
      </c>
      <c r="D3478" t="s">
        <v>10428</v>
      </c>
      <c r="E3478" t="s">
        <v>21601</v>
      </c>
      <c r="F3478" t="s">
        <v>10429</v>
      </c>
      <c r="G3478">
        <v>1</v>
      </c>
      <c r="H3478" t="str">
        <f t="shared" si="54"/>
        <v>echo '&gt;&gt;&gt;'3477 MR004802_0001_14SEP2011_2.pdf;curl 'https://182.71.223.195/instahms/pages/GenericDocuments/GenericDocumentsPrint.do?_method=print&amp;forcePdf=true&amp;printerId=4&amp;doc_id=3537'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&gt;MR004001_MR005000/MR004802_0001_14SEP2011_2.pdf</v>
      </c>
    </row>
    <row r="3479" spans="1:8">
      <c r="A3479" t="s">
        <v>10430</v>
      </c>
      <c r="B3479">
        <v>2</v>
      </c>
      <c r="C3479" t="s">
        <v>88</v>
      </c>
      <c r="D3479" t="s">
        <v>10431</v>
      </c>
      <c r="E3479" t="s">
        <v>21601</v>
      </c>
      <c r="F3479" t="s">
        <v>10432</v>
      </c>
      <c r="G3479">
        <v>2</v>
      </c>
      <c r="H3479" t="str">
        <f t="shared" si="54"/>
        <v>echo '&gt;&gt;&gt;'3478 MR004803_0002_02OCT2011_2.pdf;curl 'https://182.71.223.195/instahms/pages/GenericDocuments/GenericDocumentsPrint.do?_method=print&amp;forcePdf=true&amp;printerId=4&amp;doc_id=3710'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&gt;MR004001_MR005000/MR004803_0002_02OCT2011_2.pdf</v>
      </c>
    </row>
    <row r="3480" spans="1:8">
      <c r="A3480" t="s">
        <v>10433</v>
      </c>
      <c r="B3480">
        <v>2</v>
      </c>
      <c r="C3480" t="s">
        <v>2105</v>
      </c>
      <c r="D3480" t="s">
        <v>10434</v>
      </c>
      <c r="E3480" t="s">
        <v>21601</v>
      </c>
      <c r="F3480" t="s">
        <v>10435</v>
      </c>
      <c r="G3480">
        <v>1</v>
      </c>
      <c r="H3480" t="str">
        <f t="shared" si="54"/>
        <v>echo '&gt;&gt;&gt;'3479 MR004804_0001_14SEP2011_2.pdf;curl 'https://182.71.223.195/instahms/pages/GenericDocuments/GenericDocumentsPrint.do?_method=print&amp;forcePdf=true&amp;printerId=4&amp;doc_id=3538'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&gt;MR004001_MR005000/MR004804_0001_14SEP2011_2.pdf</v>
      </c>
    </row>
    <row r="3481" spans="1:8">
      <c r="A3481" t="s">
        <v>10436</v>
      </c>
      <c r="B3481">
        <v>2</v>
      </c>
      <c r="C3481" t="s">
        <v>2105</v>
      </c>
      <c r="D3481" t="s">
        <v>10437</v>
      </c>
      <c r="E3481" t="s">
        <v>21601</v>
      </c>
      <c r="F3481" t="s">
        <v>10438</v>
      </c>
      <c r="G3481">
        <v>1</v>
      </c>
      <c r="H3481" t="str">
        <f t="shared" si="54"/>
        <v>echo '&gt;&gt;&gt;'3480 MR004805_0001_14SEP2011_2.pdf;curl 'https://182.71.223.195/instahms/pages/GenericDocuments/GenericDocumentsPrint.do?_method=print&amp;forcePdf=true&amp;printerId=4&amp;doc_id=3539'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&gt;MR004001_MR005000/MR004805_0001_14SEP2011_2.pdf</v>
      </c>
    </row>
    <row r="3482" spans="1:8">
      <c r="A3482" t="s">
        <v>10439</v>
      </c>
      <c r="B3482">
        <v>2</v>
      </c>
      <c r="C3482" t="s">
        <v>8602</v>
      </c>
      <c r="D3482" t="s">
        <v>10440</v>
      </c>
      <c r="E3482" t="s">
        <v>21601</v>
      </c>
      <c r="F3482" t="s">
        <v>10441</v>
      </c>
      <c r="G3482">
        <v>2</v>
      </c>
      <c r="H3482" t="str">
        <f t="shared" si="54"/>
        <v>echo '&gt;&gt;&gt;'3481 MR004806_0002_19SEP2011_2.pdf;curl 'https://182.71.223.195/instahms/pages/GenericDocuments/GenericDocumentsPrint.do?_method=print&amp;forcePdf=true&amp;printerId=4&amp;doc_id=3588'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&gt;MR004001_MR005000/MR004806_0002_19SEP2011_2.pdf</v>
      </c>
    </row>
    <row r="3483" spans="1:8">
      <c r="A3483" t="s">
        <v>10439</v>
      </c>
      <c r="B3483">
        <v>2</v>
      </c>
      <c r="C3483" t="s">
        <v>10442</v>
      </c>
      <c r="D3483" t="s">
        <v>10443</v>
      </c>
      <c r="E3483" t="s">
        <v>21601</v>
      </c>
      <c r="F3483" t="s">
        <v>10444</v>
      </c>
      <c r="G3483">
        <v>5</v>
      </c>
      <c r="H3483" t="str">
        <f t="shared" si="54"/>
        <v>echo '&gt;&gt;&gt;'3482 MR004806_0005_17OCT2011_2.pdf;curl 'https://182.71.223.195/instahms/pages/GenericDocuments/GenericDocumentsPrint.do?_method=print&amp;forcePdf=true&amp;printerId=4&amp;doc_id=3893'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&gt;MR004001_MR005000/MR004806_0005_17OCT2011_2.pdf</v>
      </c>
    </row>
    <row r="3484" spans="1:8">
      <c r="A3484" t="s">
        <v>10445</v>
      </c>
      <c r="B3484">
        <v>2</v>
      </c>
      <c r="C3484" t="s">
        <v>10239</v>
      </c>
      <c r="D3484" t="s">
        <v>10446</v>
      </c>
      <c r="E3484" t="s">
        <v>21601</v>
      </c>
      <c r="F3484" t="s">
        <v>10447</v>
      </c>
      <c r="G3484">
        <v>1</v>
      </c>
      <c r="H3484" t="str">
        <f t="shared" si="54"/>
        <v>echo '&gt;&gt;&gt;'3483 MR004809_0001_15SEP2011_2.pdf;curl 'https://182.71.223.195/instahms/pages/GenericDocuments/GenericDocumentsPrint.do?_method=print&amp;forcePdf=true&amp;printerId=4&amp;doc_id=3541'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&gt;MR004001_MR005000/MR004809_0001_15SEP2011_2.pdf</v>
      </c>
    </row>
    <row r="3485" spans="1:8">
      <c r="A3485" t="s">
        <v>10448</v>
      </c>
      <c r="B3485">
        <v>2</v>
      </c>
      <c r="C3485" t="s">
        <v>10239</v>
      </c>
      <c r="D3485" t="s">
        <v>10449</v>
      </c>
      <c r="E3485" t="s">
        <v>21601</v>
      </c>
      <c r="F3485" t="s">
        <v>10450</v>
      </c>
      <c r="G3485">
        <v>1</v>
      </c>
      <c r="H3485" t="str">
        <f t="shared" si="54"/>
        <v>echo '&gt;&gt;&gt;'3484 MR004810_0001_15SEP2011_2.pdf;curl 'https://182.71.223.195/instahms/pages/GenericDocuments/GenericDocumentsPrint.do?_method=print&amp;forcePdf=true&amp;printerId=4&amp;doc_id=3540'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&gt;MR004001_MR005000/MR004810_0001_15SEP2011_2.pdf</v>
      </c>
    </row>
    <row r="3486" spans="1:8">
      <c r="A3486" t="s">
        <v>10451</v>
      </c>
      <c r="B3486">
        <v>2</v>
      </c>
      <c r="C3486" t="s">
        <v>10239</v>
      </c>
      <c r="D3486" t="s">
        <v>10452</v>
      </c>
      <c r="E3486" t="s">
        <v>21601</v>
      </c>
      <c r="F3486" t="s">
        <v>10453</v>
      </c>
      <c r="G3486">
        <v>1</v>
      </c>
      <c r="H3486" t="str">
        <f t="shared" si="54"/>
        <v>echo '&gt;&gt;&gt;'3485 MR004813_0001_15SEP2011_2.pdf;curl 'https://182.71.223.195/instahms/pages/GenericDocuments/GenericDocumentsPrint.do?_method=print&amp;forcePdf=true&amp;printerId=4&amp;doc_id=3542'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&gt;MR004001_MR005000/MR004813_0001_15SEP2011_2.pdf</v>
      </c>
    </row>
    <row r="3487" spans="1:8">
      <c r="A3487" t="s">
        <v>10454</v>
      </c>
      <c r="B3487">
        <v>2</v>
      </c>
      <c r="C3487" t="s">
        <v>10239</v>
      </c>
      <c r="D3487" t="s">
        <v>10455</v>
      </c>
      <c r="E3487" t="s">
        <v>21601</v>
      </c>
      <c r="F3487" t="s">
        <v>10456</v>
      </c>
      <c r="G3487">
        <v>1</v>
      </c>
      <c r="H3487" t="str">
        <f t="shared" si="54"/>
        <v>echo '&gt;&gt;&gt;'3486 MR004814_0001_15SEP2011_2.pdf;curl 'https://182.71.223.195/instahms/pages/GenericDocuments/GenericDocumentsPrint.do?_method=print&amp;forcePdf=true&amp;printerId=4&amp;doc_id=3543'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&gt;MR004001_MR005000/MR004814_0001_15SEP2011_2.pdf</v>
      </c>
    </row>
    <row r="3488" spans="1:8">
      <c r="A3488" t="s">
        <v>10457</v>
      </c>
      <c r="B3488">
        <v>2</v>
      </c>
      <c r="C3488" t="s">
        <v>10239</v>
      </c>
      <c r="D3488" t="s">
        <v>10458</v>
      </c>
      <c r="E3488" t="s">
        <v>21601</v>
      </c>
      <c r="F3488" t="s">
        <v>10459</v>
      </c>
      <c r="G3488">
        <v>1</v>
      </c>
      <c r="H3488" t="str">
        <f t="shared" si="54"/>
        <v>echo '&gt;&gt;&gt;'3487 MR004815_0001_15SEP2011_2.pdf;curl 'https://182.71.223.195/instahms/pages/GenericDocuments/GenericDocumentsPrint.do?_method=print&amp;forcePdf=true&amp;printerId=4&amp;doc_id=3545'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&gt;MR004001_MR005000/MR004815_0001_15SEP2011_2.pdf</v>
      </c>
    </row>
    <row r="3489" spans="1:8">
      <c r="A3489" t="s">
        <v>10460</v>
      </c>
      <c r="B3489">
        <v>2</v>
      </c>
      <c r="C3489" t="s">
        <v>9798</v>
      </c>
      <c r="D3489" t="s">
        <v>10461</v>
      </c>
      <c r="E3489" t="s">
        <v>21601</v>
      </c>
      <c r="F3489" t="s">
        <v>10462</v>
      </c>
      <c r="G3489">
        <v>1</v>
      </c>
      <c r="H3489" t="str">
        <f t="shared" si="54"/>
        <v>echo '&gt;&gt;&gt;'3488 MR004816_0001_16SEP2011_2.pdf;curl 'https://182.71.223.195/instahms/pages/GenericDocuments/GenericDocumentsPrint.do?_method=print&amp;forcePdf=true&amp;printerId=4&amp;doc_id=3559'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&gt;MR004001_MR005000/MR004816_0001_16SEP2011_2.pdf</v>
      </c>
    </row>
    <row r="3490" spans="1:8">
      <c r="A3490" t="s">
        <v>10460</v>
      </c>
      <c r="B3490">
        <v>2</v>
      </c>
      <c r="C3490" t="s">
        <v>10463</v>
      </c>
      <c r="D3490" t="s">
        <v>10464</v>
      </c>
      <c r="E3490" t="s">
        <v>21601</v>
      </c>
      <c r="F3490" t="s">
        <v>10465</v>
      </c>
      <c r="G3490">
        <v>54</v>
      </c>
      <c r="H3490" t="str">
        <f t="shared" si="54"/>
        <v>echo '&gt;&gt;&gt;'3489 MR004816_0054_15DEC2011_2.pdf;curl 'https://182.71.223.195/instahms/pages/GenericDocuments/GenericDocumentsPrint.do?_method=print&amp;forcePdf=true&amp;printerId=4&amp;doc_id=6668'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&gt;MR004001_MR005000/MR004816_0054_15DEC2011_2.pdf</v>
      </c>
    </row>
    <row r="3491" spans="1:8">
      <c r="A3491" t="s">
        <v>10466</v>
      </c>
      <c r="B3491">
        <v>2</v>
      </c>
      <c r="C3491" t="s">
        <v>9798</v>
      </c>
      <c r="D3491" t="s">
        <v>10467</v>
      </c>
      <c r="E3491" t="s">
        <v>21601</v>
      </c>
      <c r="F3491" t="s">
        <v>10468</v>
      </c>
      <c r="G3491">
        <v>1</v>
      </c>
      <c r="H3491" t="str">
        <f t="shared" si="54"/>
        <v>echo '&gt;&gt;&gt;'3490 MR004817_0001_16SEP2011_2.pdf;curl 'https://182.71.223.195/instahms/pages/GenericDocuments/GenericDocumentsPrint.do?_method=print&amp;forcePdf=true&amp;printerId=4&amp;doc_id=3558'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&gt;MR004001_MR005000/MR004817_0001_16SEP2011_2.pdf</v>
      </c>
    </row>
    <row r="3492" spans="1:8">
      <c r="A3492" t="s">
        <v>10469</v>
      </c>
      <c r="B3492">
        <v>2</v>
      </c>
      <c r="C3492" t="s">
        <v>9798</v>
      </c>
      <c r="D3492" t="s">
        <v>10470</v>
      </c>
      <c r="E3492" t="s">
        <v>21601</v>
      </c>
      <c r="F3492" t="s">
        <v>10471</v>
      </c>
      <c r="G3492">
        <v>1</v>
      </c>
      <c r="H3492" t="str">
        <f t="shared" si="54"/>
        <v>echo '&gt;&gt;&gt;'3491 MR004818_0001_16SEP2011_2.pdf;curl 'https://182.71.223.195/instahms/pages/GenericDocuments/GenericDocumentsPrint.do?_method=print&amp;forcePdf=true&amp;printerId=4&amp;doc_id=3547'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&gt;MR004001_MR005000/MR004818_0001_16SEP2011_2.pdf</v>
      </c>
    </row>
    <row r="3493" spans="1:8">
      <c r="A3493" t="s">
        <v>10472</v>
      </c>
      <c r="B3493">
        <v>2</v>
      </c>
      <c r="C3493" t="s">
        <v>9798</v>
      </c>
      <c r="D3493" t="s">
        <v>10473</v>
      </c>
      <c r="E3493" t="s">
        <v>21601</v>
      </c>
      <c r="F3493" t="s">
        <v>10474</v>
      </c>
      <c r="G3493">
        <v>1</v>
      </c>
      <c r="H3493" t="str">
        <f t="shared" si="54"/>
        <v>echo '&gt;&gt;&gt;'3492 MR004819_0001_16SEP2011_2.pdf;curl 'https://182.71.223.195/instahms/pages/GenericDocuments/GenericDocumentsPrint.do?_method=print&amp;forcePdf=true&amp;printerId=4&amp;doc_id=3550'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&gt;MR004001_MR005000/MR004819_0001_16SEP2011_2.pdf</v>
      </c>
    </row>
    <row r="3494" spans="1:8">
      <c r="A3494" t="s">
        <v>10472</v>
      </c>
      <c r="B3494">
        <v>2</v>
      </c>
      <c r="C3494" t="s">
        <v>5613</v>
      </c>
      <c r="D3494" t="s">
        <v>10475</v>
      </c>
      <c r="E3494" t="s">
        <v>21601</v>
      </c>
      <c r="F3494" t="s">
        <v>10476</v>
      </c>
      <c r="G3494">
        <v>45</v>
      </c>
      <c r="H3494" t="str">
        <f t="shared" si="54"/>
        <v>echo '&gt;&gt;&gt;'3493 MR004819_0045_18JUN2012_2.pdf;curl 'https://182.71.223.195/instahms/pages/GenericDocuments/GenericDocumentsPrint.do?_method=print&amp;forcePdf=true&amp;printerId=4&amp;doc_id=16511'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&gt;MR004001_MR005000/MR004819_0045_18JUN2012_2.pdf</v>
      </c>
    </row>
    <row r="3495" spans="1:8">
      <c r="A3495" t="s">
        <v>10477</v>
      </c>
      <c r="B3495">
        <v>2</v>
      </c>
      <c r="C3495" t="s">
        <v>9798</v>
      </c>
      <c r="D3495" t="s">
        <v>10478</v>
      </c>
      <c r="E3495" t="s">
        <v>21601</v>
      </c>
      <c r="F3495" t="s">
        <v>10479</v>
      </c>
      <c r="G3495">
        <v>1</v>
      </c>
      <c r="H3495" t="str">
        <f t="shared" si="54"/>
        <v>echo '&gt;&gt;&gt;'3494 MR004820_0001_16SEP2011_2.pdf;curl 'https://182.71.223.195/instahms/pages/GenericDocuments/GenericDocumentsPrint.do?_method=print&amp;forcePdf=true&amp;printerId=4&amp;doc_id=3548'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&gt;MR004001_MR005000/MR004820_0001_16SEP2011_2.pdf</v>
      </c>
    </row>
    <row r="3496" spans="1:8">
      <c r="A3496" t="s">
        <v>10480</v>
      </c>
      <c r="B3496">
        <v>2</v>
      </c>
      <c r="C3496" t="s">
        <v>9798</v>
      </c>
      <c r="D3496" t="s">
        <v>10481</v>
      </c>
      <c r="E3496" t="s">
        <v>21601</v>
      </c>
      <c r="F3496" t="s">
        <v>10482</v>
      </c>
      <c r="G3496">
        <v>1</v>
      </c>
      <c r="H3496" t="str">
        <f t="shared" si="54"/>
        <v>echo '&gt;&gt;&gt;'3495 MR004821_0001_16SEP2011_2.pdf;curl 'https://182.71.223.195/instahms/pages/GenericDocuments/GenericDocumentsPrint.do?_method=print&amp;forcePdf=true&amp;printerId=4&amp;doc_id=3549'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&gt;MR004001_MR005000/MR004821_0001_16SEP2011_2.pdf</v>
      </c>
    </row>
    <row r="3497" spans="1:8">
      <c r="A3497" t="s">
        <v>10483</v>
      </c>
      <c r="B3497">
        <v>2</v>
      </c>
      <c r="C3497" t="s">
        <v>9798</v>
      </c>
      <c r="D3497" t="s">
        <v>10484</v>
      </c>
      <c r="E3497" t="s">
        <v>21601</v>
      </c>
      <c r="F3497" t="s">
        <v>10485</v>
      </c>
      <c r="G3497">
        <v>1</v>
      </c>
      <c r="H3497" t="str">
        <f t="shared" si="54"/>
        <v>echo '&gt;&gt;&gt;'3496 MR004822_0001_16SEP2011_2.pdf;curl 'https://182.71.223.195/instahms/pages/GenericDocuments/GenericDocumentsPrint.do?_method=print&amp;forcePdf=true&amp;printerId=4&amp;doc_id=3551'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&gt;MR004001_MR005000/MR004822_0001_16SEP2011_2.pdf</v>
      </c>
    </row>
    <row r="3498" spans="1:8">
      <c r="A3498" t="s">
        <v>10486</v>
      </c>
      <c r="B3498">
        <v>2</v>
      </c>
      <c r="C3498" t="s">
        <v>9798</v>
      </c>
      <c r="D3498" t="s">
        <v>10487</v>
      </c>
      <c r="E3498" t="s">
        <v>21601</v>
      </c>
      <c r="F3498" t="s">
        <v>10488</v>
      </c>
      <c r="G3498">
        <v>1</v>
      </c>
      <c r="H3498" t="str">
        <f t="shared" si="54"/>
        <v>echo '&gt;&gt;&gt;'3497 MR004823_0001_16SEP2011_2.pdf;curl 'https://182.71.223.195/instahms/pages/GenericDocuments/GenericDocumentsPrint.do?_method=print&amp;forcePdf=true&amp;printerId=4&amp;doc_id=3557'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&gt;MR004001_MR005000/MR004823_0001_16SEP2011_2.pdf</v>
      </c>
    </row>
    <row r="3499" spans="1:8">
      <c r="A3499" t="s">
        <v>10486</v>
      </c>
      <c r="B3499">
        <v>2</v>
      </c>
      <c r="C3499" t="s">
        <v>785</v>
      </c>
      <c r="D3499" t="s">
        <v>10489</v>
      </c>
      <c r="E3499" t="s">
        <v>21601</v>
      </c>
      <c r="F3499" t="s">
        <v>10490</v>
      </c>
      <c r="G3499">
        <v>3</v>
      </c>
      <c r="H3499" t="str">
        <f t="shared" si="54"/>
        <v>echo '&gt;&gt;&gt;'3498 MR004823_0003_30OCT2011_2.pdf;curl 'https://182.71.223.195/instahms/pages/GenericDocuments/GenericDocumentsPrint.do?_method=print&amp;forcePdf=true&amp;printerId=4&amp;doc_id=4033'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&gt;MR004001_MR005000/MR004823_0003_30OCT2011_2.pdf</v>
      </c>
    </row>
    <row r="3500" spans="1:8">
      <c r="A3500" t="s">
        <v>10491</v>
      </c>
      <c r="B3500">
        <v>2</v>
      </c>
      <c r="C3500" t="s">
        <v>9798</v>
      </c>
      <c r="D3500" t="s">
        <v>10492</v>
      </c>
      <c r="E3500" t="s">
        <v>21601</v>
      </c>
      <c r="F3500" t="s">
        <v>10493</v>
      </c>
      <c r="G3500">
        <v>1</v>
      </c>
      <c r="H3500" t="str">
        <f t="shared" si="54"/>
        <v>echo '&gt;&gt;&gt;'3499 MR004824_0001_16SEP2011_2.pdf;curl 'https://182.71.223.195/instahms/pages/GenericDocuments/GenericDocumentsPrint.do?_method=print&amp;forcePdf=true&amp;printerId=4&amp;doc_id=3552'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&gt;MR004001_MR005000/MR004824_0001_16SEP2011_2.pdf</v>
      </c>
    </row>
    <row r="3501" spans="1:8">
      <c r="A3501" t="s">
        <v>10494</v>
      </c>
      <c r="B3501">
        <v>2</v>
      </c>
      <c r="C3501" t="s">
        <v>9798</v>
      </c>
      <c r="D3501" t="s">
        <v>10495</v>
      </c>
      <c r="E3501" t="s">
        <v>21601</v>
      </c>
      <c r="F3501" t="s">
        <v>10496</v>
      </c>
      <c r="G3501">
        <v>1</v>
      </c>
      <c r="H3501" t="str">
        <f t="shared" si="54"/>
        <v>echo '&gt;&gt;&gt;'3500 MR004825_0001_16SEP2011_2.pdf;curl 'https://182.71.223.195/instahms/pages/GenericDocuments/GenericDocumentsPrint.do?_method=print&amp;forcePdf=true&amp;printerId=4&amp;doc_id=3556'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&gt;MR004001_MR005000/MR004825_0001_16SEP2011_2.pdf</v>
      </c>
    </row>
    <row r="3502" spans="1:8">
      <c r="A3502" t="s">
        <v>10497</v>
      </c>
      <c r="B3502">
        <v>2</v>
      </c>
      <c r="C3502" t="s">
        <v>8602</v>
      </c>
      <c r="D3502" t="s">
        <v>10498</v>
      </c>
      <c r="E3502" t="s">
        <v>21601</v>
      </c>
      <c r="F3502" t="s">
        <v>10499</v>
      </c>
      <c r="G3502">
        <v>1</v>
      </c>
      <c r="H3502" t="str">
        <f t="shared" si="54"/>
        <v>echo '&gt;&gt;&gt;'3501 MR004826_0001_19SEP2011_2.pdf;curl 'https://182.71.223.195/instahms/pages/GenericDocuments/GenericDocumentsPrint.do?_method=print&amp;forcePdf=true&amp;printerId=4&amp;doc_id=3579'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&gt;MR004001_MR005000/MR004826_0001_19SEP2011_2.pdf</v>
      </c>
    </row>
    <row r="3503" spans="1:8">
      <c r="A3503" t="s">
        <v>10500</v>
      </c>
      <c r="B3503">
        <v>2</v>
      </c>
      <c r="C3503" t="s">
        <v>785</v>
      </c>
      <c r="D3503" t="s">
        <v>10501</v>
      </c>
      <c r="E3503" t="s">
        <v>21601</v>
      </c>
      <c r="F3503" t="s">
        <v>10502</v>
      </c>
      <c r="G3503">
        <v>2</v>
      </c>
      <c r="H3503" t="str">
        <f t="shared" si="54"/>
        <v>echo '&gt;&gt;&gt;'3502 MR004830_0002_30OCT2011_2.pdf;curl 'https://182.71.223.195/instahms/pages/GenericDocuments/GenericDocumentsPrint.do?_method=print&amp;forcePdf=true&amp;printerId=4&amp;doc_id=4029'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&gt;MR004001_MR005000/MR004830_0002_30OCT2011_2.pdf</v>
      </c>
    </row>
    <row r="3504" spans="1:8">
      <c r="A3504" t="s">
        <v>10503</v>
      </c>
      <c r="B3504">
        <v>2</v>
      </c>
      <c r="C3504" t="s">
        <v>9798</v>
      </c>
      <c r="D3504" t="s">
        <v>10504</v>
      </c>
      <c r="E3504" t="s">
        <v>21601</v>
      </c>
      <c r="F3504" t="s">
        <v>10505</v>
      </c>
      <c r="G3504">
        <v>1</v>
      </c>
      <c r="H3504" t="str">
        <f t="shared" si="54"/>
        <v>echo '&gt;&gt;&gt;'3503 MR004831_0001_16SEP2011_2.pdf;curl 'https://182.71.223.195/instahms/pages/GenericDocuments/GenericDocumentsPrint.do?_method=print&amp;forcePdf=true&amp;printerId=4&amp;doc_id=3554'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&gt;MR004001_MR005000/MR004831_0001_16SEP2011_2.pdf</v>
      </c>
    </row>
    <row r="3505" spans="1:8">
      <c r="A3505" t="s">
        <v>10506</v>
      </c>
      <c r="B3505">
        <v>2</v>
      </c>
      <c r="C3505" t="s">
        <v>9798</v>
      </c>
      <c r="D3505" t="s">
        <v>10507</v>
      </c>
      <c r="E3505" t="s">
        <v>21601</v>
      </c>
      <c r="F3505" t="s">
        <v>10508</v>
      </c>
      <c r="G3505">
        <v>1</v>
      </c>
      <c r="H3505" t="str">
        <f t="shared" si="54"/>
        <v>echo '&gt;&gt;&gt;'3504 MR004832_0001_16SEP2011_2.pdf;curl 'https://182.71.223.195/instahms/pages/GenericDocuments/GenericDocumentsPrint.do?_method=print&amp;forcePdf=true&amp;printerId=4&amp;doc_id=3555'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&gt;MR004001_MR005000/MR004832_0001_16SEP2011_2.pdf</v>
      </c>
    </row>
    <row r="3506" spans="1:8">
      <c r="A3506" t="s">
        <v>10509</v>
      </c>
      <c r="B3506">
        <v>2</v>
      </c>
      <c r="C3506" t="s">
        <v>8602</v>
      </c>
      <c r="D3506" t="s">
        <v>10510</v>
      </c>
      <c r="E3506" t="s">
        <v>21601</v>
      </c>
      <c r="F3506" t="s">
        <v>10511</v>
      </c>
      <c r="G3506">
        <v>1</v>
      </c>
      <c r="H3506" t="str">
        <f t="shared" si="54"/>
        <v>echo '&gt;&gt;&gt;'3505 MR004835_0001_19SEP2011_2.pdf;curl 'https://182.71.223.195/instahms/pages/GenericDocuments/GenericDocumentsPrint.do?_method=print&amp;forcePdf=true&amp;printerId=4&amp;doc_id=3592'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&gt;MR004001_MR005000/MR004835_0001_19SEP2011_2.pdf</v>
      </c>
    </row>
    <row r="3507" spans="1:8">
      <c r="A3507" t="s">
        <v>10512</v>
      </c>
      <c r="B3507">
        <v>2</v>
      </c>
      <c r="C3507" t="s">
        <v>6216</v>
      </c>
      <c r="D3507" t="s">
        <v>10513</v>
      </c>
      <c r="E3507" t="s">
        <v>21601</v>
      </c>
      <c r="F3507" t="s">
        <v>10514</v>
      </c>
      <c r="G3507">
        <v>2</v>
      </c>
      <c r="H3507" t="str">
        <f t="shared" si="54"/>
        <v>echo '&gt;&gt;&gt;'3506 MR004836_0002_17SEP2011_2.pdf;curl 'https://182.71.223.195/instahms/pages/GenericDocuments/GenericDocumentsPrint.do?_method=print&amp;forcePdf=true&amp;printerId=4&amp;doc_id=3560'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&gt;MR004001_MR005000/MR004836_0002_17SEP2011_2.pdf</v>
      </c>
    </row>
    <row r="3508" spans="1:8">
      <c r="A3508" t="s">
        <v>10515</v>
      </c>
      <c r="B3508">
        <v>2</v>
      </c>
      <c r="C3508" t="s">
        <v>88</v>
      </c>
      <c r="D3508" t="s">
        <v>10516</v>
      </c>
      <c r="E3508" t="s">
        <v>21601</v>
      </c>
      <c r="F3508" t="s">
        <v>10517</v>
      </c>
      <c r="G3508">
        <v>2</v>
      </c>
      <c r="H3508" t="str">
        <f t="shared" si="54"/>
        <v>echo '&gt;&gt;&gt;'3507 MR004840_0002_02OCT2011_2.pdf;curl 'https://182.71.223.195/instahms/pages/GenericDocuments/GenericDocumentsPrint.do?_method=print&amp;forcePdf=true&amp;printerId=4&amp;doc_id=3716'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&gt;MR004001_MR005000/MR004840_0002_02OCT2011_2.pdf</v>
      </c>
    </row>
    <row r="3509" spans="1:8">
      <c r="A3509" t="s">
        <v>10518</v>
      </c>
      <c r="B3509">
        <v>2</v>
      </c>
      <c r="C3509" t="s">
        <v>10519</v>
      </c>
      <c r="D3509" t="s">
        <v>10520</v>
      </c>
      <c r="E3509" t="s">
        <v>21601</v>
      </c>
      <c r="F3509" t="s">
        <v>10521</v>
      </c>
      <c r="G3509">
        <v>1</v>
      </c>
      <c r="H3509" t="str">
        <f t="shared" si="54"/>
        <v>echo '&gt;&gt;&gt;'3508 MR004841_0001_18SEP2011_2.pdf;curl 'https://182.71.223.195/instahms/pages/GenericDocuments/GenericDocumentsPrint.do?_method=print&amp;forcePdf=true&amp;printerId=4&amp;doc_id=3562'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&gt;MR004001_MR005000/MR004841_0001_18SEP2011_2.pdf</v>
      </c>
    </row>
    <row r="3510" spans="1:8">
      <c r="A3510" t="s">
        <v>10522</v>
      </c>
      <c r="B3510">
        <v>2</v>
      </c>
      <c r="C3510" t="s">
        <v>10519</v>
      </c>
      <c r="D3510" t="s">
        <v>10523</v>
      </c>
      <c r="E3510" t="s">
        <v>21601</v>
      </c>
      <c r="F3510" t="s">
        <v>10524</v>
      </c>
      <c r="G3510">
        <v>1</v>
      </c>
      <c r="H3510" t="str">
        <f t="shared" si="54"/>
        <v>echo '&gt;&gt;&gt;'3509 MR004842_0001_18SEP2011_2.pdf;curl 'https://182.71.223.195/instahms/pages/GenericDocuments/GenericDocumentsPrint.do?_method=print&amp;forcePdf=true&amp;printerId=4&amp;doc_id=3564'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&gt;MR004001_MR005000/MR004842_0001_18SEP2011_2.pdf</v>
      </c>
    </row>
    <row r="3511" spans="1:8">
      <c r="A3511" t="s">
        <v>10525</v>
      </c>
      <c r="B3511">
        <v>2</v>
      </c>
      <c r="C3511" t="s">
        <v>10519</v>
      </c>
      <c r="D3511" t="s">
        <v>10526</v>
      </c>
      <c r="E3511" t="s">
        <v>21601</v>
      </c>
      <c r="F3511" t="s">
        <v>10527</v>
      </c>
      <c r="G3511">
        <v>1</v>
      </c>
      <c r="H3511" t="str">
        <f t="shared" si="54"/>
        <v>echo '&gt;&gt;&gt;'3510 MR004843_0001_18SEP2011_2.pdf;curl 'https://182.71.223.195/instahms/pages/GenericDocuments/GenericDocumentsPrint.do?_method=print&amp;forcePdf=true&amp;printerId=4&amp;doc_id=3563'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&gt;MR004001_MR005000/MR004843_0001_18SEP2011_2.pdf</v>
      </c>
    </row>
    <row r="3512" spans="1:8">
      <c r="A3512" t="s">
        <v>10528</v>
      </c>
      <c r="B3512">
        <v>2</v>
      </c>
      <c r="C3512" t="s">
        <v>10519</v>
      </c>
      <c r="D3512" t="s">
        <v>10529</v>
      </c>
      <c r="E3512" t="s">
        <v>21601</v>
      </c>
      <c r="F3512" t="s">
        <v>10530</v>
      </c>
      <c r="G3512">
        <v>1</v>
      </c>
      <c r="H3512" t="str">
        <f t="shared" si="54"/>
        <v>echo '&gt;&gt;&gt;'3511 MR004844_0001_18SEP2011_2.pdf;curl 'https://182.71.223.195/instahms/pages/GenericDocuments/GenericDocumentsPrint.do?_method=print&amp;forcePdf=true&amp;printerId=4&amp;doc_id=3565'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&gt;MR004001_MR005000/MR004844_0001_18SEP2011_2.pdf</v>
      </c>
    </row>
    <row r="3513" spans="1:8">
      <c r="A3513" t="s">
        <v>10528</v>
      </c>
      <c r="B3513">
        <v>2</v>
      </c>
      <c r="C3513" t="s">
        <v>10531</v>
      </c>
      <c r="D3513" t="s">
        <v>10532</v>
      </c>
      <c r="E3513" t="s">
        <v>21601</v>
      </c>
      <c r="F3513" t="s">
        <v>10533</v>
      </c>
      <c r="G3513">
        <v>5</v>
      </c>
      <c r="H3513" t="str">
        <f t="shared" si="54"/>
        <v>echo '&gt;&gt;&gt;'3512 MR004844_0005_24OCT2011_2.pdf;curl 'https://182.71.223.195/instahms/pages/GenericDocuments/GenericDocumentsPrint.do?_method=print&amp;forcePdf=true&amp;printerId=4&amp;doc_id=3966'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&gt;MR004001_MR005000/MR004844_0005_24OCT2011_2.pdf</v>
      </c>
    </row>
    <row r="3514" spans="1:8">
      <c r="A3514" t="s">
        <v>10534</v>
      </c>
      <c r="B3514">
        <v>2</v>
      </c>
      <c r="C3514" t="s">
        <v>10519</v>
      </c>
      <c r="D3514" t="s">
        <v>10535</v>
      </c>
      <c r="E3514" t="s">
        <v>21601</v>
      </c>
      <c r="F3514" t="s">
        <v>10536</v>
      </c>
      <c r="G3514">
        <v>1</v>
      </c>
      <c r="H3514" t="str">
        <f t="shared" si="54"/>
        <v>echo '&gt;&gt;&gt;'3513 MR004846_0001_18SEP2011_2.pdf;curl 'https://182.71.223.195/instahms/pages/GenericDocuments/GenericDocumentsPrint.do?_method=print&amp;forcePdf=true&amp;printerId=4&amp;doc_id=3566'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&gt;MR004001_MR005000/MR004846_0001_18SEP2011_2.pdf</v>
      </c>
    </row>
    <row r="3515" spans="1:8">
      <c r="A3515" t="s">
        <v>10537</v>
      </c>
      <c r="B3515">
        <v>2</v>
      </c>
      <c r="C3515" t="s">
        <v>10519</v>
      </c>
      <c r="D3515" t="s">
        <v>10538</v>
      </c>
      <c r="E3515" t="s">
        <v>21601</v>
      </c>
      <c r="F3515" t="s">
        <v>10539</v>
      </c>
      <c r="G3515">
        <v>1</v>
      </c>
      <c r="H3515" t="str">
        <f t="shared" si="54"/>
        <v>echo '&gt;&gt;&gt;'3514 MR004847_0001_18SEP2011_2.pdf;curl 'https://182.71.223.195/instahms/pages/GenericDocuments/GenericDocumentsPrint.do?_method=print&amp;forcePdf=true&amp;printerId=4&amp;doc_id=3567'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&gt;MR004001_MR005000/MR004847_0001_18SEP2011_2.pdf</v>
      </c>
    </row>
    <row r="3516" spans="1:8">
      <c r="A3516" t="s">
        <v>10540</v>
      </c>
      <c r="B3516">
        <v>2</v>
      </c>
      <c r="C3516" t="s">
        <v>10519</v>
      </c>
      <c r="D3516" t="s">
        <v>10541</v>
      </c>
      <c r="E3516" t="s">
        <v>21601</v>
      </c>
      <c r="F3516" t="s">
        <v>10542</v>
      </c>
      <c r="G3516">
        <v>1</v>
      </c>
      <c r="H3516" t="str">
        <f t="shared" si="54"/>
        <v>echo '&gt;&gt;&gt;'3515 MR004848_0001_18SEP2011_2.pdf;curl 'https://182.71.223.195/instahms/pages/GenericDocuments/GenericDocumentsPrint.do?_method=print&amp;forcePdf=true&amp;printerId=4&amp;doc_id=3569'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&gt;MR004001_MR005000/MR004848_0001_18SEP2011_2.pdf</v>
      </c>
    </row>
    <row r="3517" spans="1:8">
      <c r="A3517" t="s">
        <v>10543</v>
      </c>
      <c r="B3517">
        <v>2</v>
      </c>
      <c r="C3517" t="s">
        <v>10519</v>
      </c>
      <c r="D3517" t="s">
        <v>10544</v>
      </c>
      <c r="E3517" t="s">
        <v>21601</v>
      </c>
      <c r="F3517" t="s">
        <v>10545</v>
      </c>
      <c r="G3517">
        <v>1</v>
      </c>
      <c r="H3517" t="str">
        <f t="shared" si="54"/>
        <v>echo '&gt;&gt;&gt;'3516 MR004849_0001_18SEP2011_2.pdf;curl 'https://182.71.223.195/instahms/pages/GenericDocuments/GenericDocumentsPrint.do?_method=print&amp;forcePdf=true&amp;printerId=4&amp;doc_id=3570'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&gt;MR004001_MR005000/MR004849_0001_18SEP2011_2.pdf</v>
      </c>
    </row>
    <row r="3518" spans="1:8">
      <c r="A3518" t="s">
        <v>10546</v>
      </c>
      <c r="B3518">
        <v>2</v>
      </c>
      <c r="C3518" t="s">
        <v>10519</v>
      </c>
      <c r="D3518" t="s">
        <v>10547</v>
      </c>
      <c r="E3518" t="s">
        <v>21601</v>
      </c>
      <c r="F3518" t="s">
        <v>10548</v>
      </c>
      <c r="G3518">
        <v>1</v>
      </c>
      <c r="H3518" t="str">
        <f t="shared" si="54"/>
        <v>echo '&gt;&gt;&gt;'3517 MR004850_0001_18SEP2011_2.pdf;curl 'https://182.71.223.195/instahms/pages/GenericDocuments/GenericDocumentsPrint.do?_method=print&amp;forcePdf=true&amp;printerId=4&amp;doc_id=3568'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&gt;MR004001_MR005000/MR004850_0001_18SEP2011_2.pdf</v>
      </c>
    </row>
    <row r="3519" spans="1:8">
      <c r="A3519" t="s">
        <v>10549</v>
      </c>
      <c r="B3519">
        <v>2</v>
      </c>
      <c r="C3519" t="s">
        <v>10398</v>
      </c>
      <c r="D3519" t="s">
        <v>10550</v>
      </c>
      <c r="E3519" t="s">
        <v>21601</v>
      </c>
      <c r="F3519" t="s">
        <v>10551</v>
      </c>
      <c r="G3519">
        <v>2</v>
      </c>
      <c r="H3519" t="str">
        <f t="shared" si="54"/>
        <v>echo '&gt;&gt;&gt;'3518 MR004851_0002_27SEP2011_2.pdf;curl 'https://182.71.223.195/instahms/pages/GenericDocuments/GenericDocumentsPrint.do?_method=print&amp;forcePdf=true&amp;printerId=4&amp;doc_id=3673'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&gt;MR004001_MR005000/MR004851_0002_27SEP2011_2.pdf</v>
      </c>
    </row>
    <row r="3520" spans="1:8">
      <c r="A3520" t="s">
        <v>10552</v>
      </c>
      <c r="B3520">
        <v>2</v>
      </c>
      <c r="C3520" t="s">
        <v>10519</v>
      </c>
      <c r="D3520" t="s">
        <v>10553</v>
      </c>
      <c r="E3520" t="s">
        <v>21601</v>
      </c>
      <c r="F3520" t="s">
        <v>10554</v>
      </c>
      <c r="G3520">
        <v>1</v>
      </c>
      <c r="H3520" t="str">
        <f t="shared" si="54"/>
        <v>echo '&gt;&gt;&gt;'3519 MR004852_0001_18SEP2011_2.pdf;curl 'https://182.71.223.195/instahms/pages/GenericDocuments/GenericDocumentsPrint.do?_method=print&amp;forcePdf=true&amp;printerId=4&amp;doc_id=3571'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&gt;MR004001_MR005000/MR004852_0001_18SEP2011_2.pdf</v>
      </c>
    </row>
    <row r="3521" spans="1:8">
      <c r="A3521" t="s">
        <v>10555</v>
      </c>
      <c r="B3521">
        <v>2</v>
      </c>
      <c r="C3521" t="s">
        <v>10519</v>
      </c>
      <c r="D3521" t="s">
        <v>10556</v>
      </c>
      <c r="E3521" t="s">
        <v>21601</v>
      </c>
      <c r="F3521" t="s">
        <v>10557</v>
      </c>
      <c r="G3521">
        <v>1</v>
      </c>
      <c r="H3521" t="str">
        <f t="shared" si="54"/>
        <v>echo '&gt;&gt;&gt;'3520 MR004853_0001_18SEP2011_2.pdf;curl 'https://182.71.223.195/instahms/pages/GenericDocuments/GenericDocumentsPrint.do?_method=print&amp;forcePdf=true&amp;printerId=4&amp;doc_id=3573'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&gt;MR004001_MR005000/MR004853_0001_18SEP2011_2.pdf</v>
      </c>
    </row>
    <row r="3522" spans="1:8">
      <c r="A3522" t="s">
        <v>10555</v>
      </c>
      <c r="B3522">
        <v>2</v>
      </c>
      <c r="C3522" t="s">
        <v>3698</v>
      </c>
      <c r="D3522" t="s">
        <v>10558</v>
      </c>
      <c r="E3522" t="s">
        <v>21601</v>
      </c>
      <c r="F3522" t="s">
        <v>10559</v>
      </c>
      <c r="G3522">
        <v>21</v>
      </c>
      <c r="H3522" t="str">
        <f t="shared" si="54"/>
        <v>echo '&gt;&gt;&gt;'3521 MR004853_0021_22FEB2012_2.pdf;curl 'https://182.71.223.195/instahms/pages/GenericDocuments/GenericDocumentsPrint.do?_method=print&amp;forcePdf=true&amp;printerId=4&amp;doc_id=12425'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&gt;MR004001_MR005000/MR004853_0021_22FEB2012_2.pdf</v>
      </c>
    </row>
    <row r="3523" spans="1:8">
      <c r="A3523" t="s">
        <v>10560</v>
      </c>
      <c r="B3523">
        <v>2</v>
      </c>
      <c r="C3523" t="s">
        <v>10519</v>
      </c>
      <c r="D3523" t="s">
        <v>10561</v>
      </c>
      <c r="E3523" t="s">
        <v>21601</v>
      </c>
      <c r="F3523" t="s">
        <v>10562</v>
      </c>
      <c r="G3523">
        <v>2</v>
      </c>
      <c r="H3523" t="str">
        <f t="shared" ref="H3523:H3586" si="55">CONCATENATE(D3523,E3523,F3523)</f>
        <v>echo '&gt;&gt;&gt;'3522 MR004854_0002_18SEP2011_2.pdf;curl 'https://182.71.223.195/instahms/pages/GenericDocuments/GenericDocumentsPrint.do?_method=print&amp;forcePdf=true&amp;printerId=4&amp;doc_id=3572'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&gt;MR004001_MR005000/MR004854_0002_18SEP2011_2.pdf</v>
      </c>
    </row>
    <row r="3524" spans="1:8">
      <c r="A3524" t="s">
        <v>10560</v>
      </c>
      <c r="B3524">
        <v>2</v>
      </c>
      <c r="C3524" t="s">
        <v>4021</v>
      </c>
      <c r="D3524" t="s">
        <v>10563</v>
      </c>
      <c r="E3524" t="s">
        <v>21601</v>
      </c>
      <c r="F3524" t="s">
        <v>10564</v>
      </c>
      <c r="G3524">
        <v>4</v>
      </c>
      <c r="H3524" t="str">
        <f t="shared" si="55"/>
        <v>echo '&gt;&gt;&gt;'3523 MR004854_0004_03OCT2011_2.pdf;curl 'https://182.71.223.195/instahms/pages/GenericDocuments/GenericDocumentsPrint.do?_method=print&amp;forcePdf=true&amp;printerId=4&amp;doc_id=3727'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&gt;MR004001_MR005000/MR004854_0004_03OCT2011_2.pdf</v>
      </c>
    </row>
    <row r="3525" spans="1:8">
      <c r="A3525" t="s">
        <v>10565</v>
      </c>
      <c r="B3525">
        <v>2</v>
      </c>
      <c r="C3525" t="s">
        <v>10519</v>
      </c>
      <c r="D3525" t="s">
        <v>10566</v>
      </c>
      <c r="E3525" t="s">
        <v>21601</v>
      </c>
      <c r="F3525" t="s">
        <v>10567</v>
      </c>
      <c r="G3525">
        <v>1</v>
      </c>
      <c r="H3525" t="str">
        <f t="shared" si="55"/>
        <v>echo '&gt;&gt;&gt;'3524 MR004855_0001_18SEP2011_2.pdf;curl 'https://182.71.223.195/instahms/pages/GenericDocuments/GenericDocumentsPrint.do?_method=print&amp;forcePdf=true&amp;printerId=4&amp;doc_id=3574'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&gt;MR004001_MR005000/MR004855_0001_18SEP2011_2.pdf</v>
      </c>
    </row>
    <row r="3526" spans="1:8">
      <c r="A3526" t="s">
        <v>10568</v>
      </c>
      <c r="B3526">
        <v>2</v>
      </c>
      <c r="C3526" t="s">
        <v>10519</v>
      </c>
      <c r="D3526" t="s">
        <v>10569</v>
      </c>
      <c r="E3526" t="s">
        <v>21601</v>
      </c>
      <c r="F3526" t="s">
        <v>10570</v>
      </c>
      <c r="G3526">
        <v>1</v>
      </c>
      <c r="H3526" t="str">
        <f t="shared" si="55"/>
        <v>echo '&gt;&gt;&gt;'3525 MR004856_0001_18SEP2011_2.pdf;curl 'https://182.71.223.195/instahms/pages/GenericDocuments/GenericDocumentsPrint.do?_method=print&amp;forcePdf=true&amp;printerId=4&amp;doc_id=3575'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&gt;MR004001_MR005000/MR004856_0001_18SEP2011_2.pdf</v>
      </c>
    </row>
    <row r="3527" spans="1:8">
      <c r="A3527" t="s">
        <v>10571</v>
      </c>
      <c r="B3527">
        <v>2</v>
      </c>
      <c r="C3527" t="s">
        <v>10398</v>
      </c>
      <c r="D3527" t="s">
        <v>10572</v>
      </c>
      <c r="E3527" t="s">
        <v>21601</v>
      </c>
      <c r="F3527" t="s">
        <v>10573</v>
      </c>
      <c r="G3527">
        <v>2</v>
      </c>
      <c r="H3527" t="str">
        <f t="shared" si="55"/>
        <v>echo '&gt;&gt;&gt;'3526 MR004857_0002_27SEP2011_2.pdf;curl 'https://182.71.223.195/instahms/pages/GenericDocuments/GenericDocumentsPrint.do?_method=print&amp;forcePdf=true&amp;printerId=4&amp;doc_id=3674'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&gt;MR004001_MR005000/MR004857_0002_27SEP2011_2.pdf</v>
      </c>
    </row>
    <row r="3528" spans="1:8">
      <c r="A3528" t="s">
        <v>10574</v>
      </c>
      <c r="B3528">
        <v>2</v>
      </c>
      <c r="C3528" t="s">
        <v>10519</v>
      </c>
      <c r="D3528" t="s">
        <v>10575</v>
      </c>
      <c r="E3528" t="s">
        <v>21601</v>
      </c>
      <c r="F3528" t="s">
        <v>10576</v>
      </c>
      <c r="G3528">
        <v>1</v>
      </c>
      <c r="H3528" t="str">
        <f t="shared" si="55"/>
        <v>echo '&gt;&gt;&gt;'3527 MR004858_0001_18SEP2011_2.pdf;curl 'https://182.71.223.195/instahms/pages/GenericDocuments/GenericDocumentsPrint.do?_method=print&amp;forcePdf=true&amp;printerId=4&amp;doc_id=3576'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&gt;MR004001_MR005000/MR004858_0001_18SEP2011_2.pdf</v>
      </c>
    </row>
    <row r="3529" spans="1:8">
      <c r="A3529" t="s">
        <v>10577</v>
      </c>
      <c r="B3529">
        <v>2</v>
      </c>
      <c r="C3529" t="s">
        <v>8602</v>
      </c>
      <c r="D3529" t="s">
        <v>10578</v>
      </c>
      <c r="E3529" t="s">
        <v>21601</v>
      </c>
      <c r="F3529" t="s">
        <v>10579</v>
      </c>
      <c r="G3529">
        <v>1</v>
      </c>
      <c r="H3529" t="str">
        <f t="shared" si="55"/>
        <v>echo '&gt;&gt;&gt;'3528 MR004859_0001_19SEP2011_2.pdf;curl 'https://182.71.223.195/instahms/pages/GenericDocuments/GenericDocumentsPrint.do?_method=print&amp;forcePdf=true&amp;printerId=4&amp;doc_id=3577'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&gt;MR004001_MR005000/MR004859_0001_19SEP2011_2.pdf</v>
      </c>
    </row>
    <row r="3530" spans="1:8">
      <c r="A3530" t="s">
        <v>10580</v>
      </c>
      <c r="B3530">
        <v>2</v>
      </c>
      <c r="C3530" t="s">
        <v>8602</v>
      </c>
      <c r="D3530" t="s">
        <v>10581</v>
      </c>
      <c r="E3530" t="s">
        <v>21601</v>
      </c>
      <c r="F3530" t="s">
        <v>10582</v>
      </c>
      <c r="G3530">
        <v>1</v>
      </c>
      <c r="H3530" t="str">
        <f t="shared" si="55"/>
        <v>echo '&gt;&gt;&gt;'3529 MR004860_0001_19SEP2011_2.pdf;curl 'https://182.71.223.195/instahms/pages/GenericDocuments/GenericDocumentsPrint.do?_method=print&amp;forcePdf=true&amp;printerId=4&amp;doc_id=3580'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&gt;MR004001_MR005000/MR004860_0001_19SEP2011_2.pdf</v>
      </c>
    </row>
    <row r="3531" spans="1:8">
      <c r="A3531" t="s">
        <v>10580</v>
      </c>
      <c r="B3531">
        <v>2</v>
      </c>
      <c r="C3531" t="s">
        <v>10583</v>
      </c>
      <c r="D3531" t="s">
        <v>10584</v>
      </c>
      <c r="E3531" t="s">
        <v>21601</v>
      </c>
      <c r="F3531" t="s">
        <v>10585</v>
      </c>
      <c r="G3531">
        <v>4</v>
      </c>
      <c r="H3531" t="str">
        <f t="shared" si="55"/>
        <v>echo '&gt;&gt;&gt;'3530 MR004860_0004_26SEP2011_2.pdf;curl 'https://182.71.223.195/instahms/pages/GenericDocuments/GenericDocumentsPrint.do?_method=print&amp;forcePdf=true&amp;printerId=4&amp;doc_id=3663'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&gt;MR004001_MR005000/MR004860_0004_26SEP2011_2.pdf</v>
      </c>
    </row>
    <row r="3532" spans="1:8">
      <c r="A3532" t="s">
        <v>10586</v>
      </c>
      <c r="B3532">
        <v>2</v>
      </c>
      <c r="C3532" t="s">
        <v>8602</v>
      </c>
      <c r="D3532" t="s">
        <v>10587</v>
      </c>
      <c r="E3532" t="s">
        <v>21601</v>
      </c>
      <c r="F3532" t="s">
        <v>10588</v>
      </c>
      <c r="G3532">
        <v>1</v>
      </c>
      <c r="H3532" t="str">
        <f t="shared" si="55"/>
        <v>echo '&gt;&gt;&gt;'3531 MR004861_0001_19SEP2011_2.pdf;curl 'https://182.71.223.195/instahms/pages/GenericDocuments/GenericDocumentsPrint.do?_method=print&amp;forcePdf=true&amp;printerId=4&amp;doc_id=3578'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&gt;MR004001_MR005000/MR004861_0001_19SEP2011_2.pdf</v>
      </c>
    </row>
    <row r="3533" spans="1:8">
      <c r="A3533" t="s">
        <v>10586</v>
      </c>
      <c r="B3533">
        <v>2</v>
      </c>
      <c r="C3533" t="s">
        <v>10583</v>
      </c>
      <c r="D3533" t="s">
        <v>10589</v>
      </c>
      <c r="E3533" t="s">
        <v>21601</v>
      </c>
      <c r="F3533" t="s">
        <v>10590</v>
      </c>
      <c r="G3533">
        <v>5</v>
      </c>
      <c r="H3533" t="str">
        <f t="shared" si="55"/>
        <v>echo '&gt;&gt;&gt;'3532 MR004861_0005_26SEP2011_2.pdf;curl 'https://182.71.223.195/instahms/pages/GenericDocuments/GenericDocumentsPrint.do?_method=print&amp;forcePdf=true&amp;printerId=4&amp;doc_id=3664'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&gt;MR004001_MR005000/MR004861_0005_26SEP2011_2.pdf</v>
      </c>
    </row>
    <row r="3534" spans="1:8">
      <c r="A3534" t="s">
        <v>10591</v>
      </c>
      <c r="B3534">
        <v>2</v>
      </c>
      <c r="C3534" t="s">
        <v>8602</v>
      </c>
      <c r="D3534" t="s">
        <v>10592</v>
      </c>
      <c r="E3534" t="s">
        <v>21601</v>
      </c>
      <c r="F3534" t="s">
        <v>10593</v>
      </c>
      <c r="G3534">
        <v>2</v>
      </c>
      <c r="H3534" t="str">
        <f t="shared" si="55"/>
        <v>echo '&gt;&gt;&gt;'3533 MR004862_0002_19SEP2011_2.pdf;curl 'https://182.71.223.195/instahms/pages/GenericDocuments/GenericDocumentsPrint.do?_method=print&amp;forcePdf=true&amp;printerId=4&amp;doc_id=3581'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&gt;MR004001_MR005000/MR004862_0002_19SEP2011_2.pdf</v>
      </c>
    </row>
    <row r="3535" spans="1:8">
      <c r="A3535" t="s">
        <v>10591</v>
      </c>
      <c r="B3535">
        <v>2</v>
      </c>
      <c r="C3535" t="s">
        <v>8602</v>
      </c>
      <c r="D3535" t="s">
        <v>10594</v>
      </c>
      <c r="E3535" t="s">
        <v>21601</v>
      </c>
      <c r="F3535" t="s">
        <v>10595</v>
      </c>
      <c r="G3535">
        <v>3</v>
      </c>
      <c r="H3535" t="str">
        <f t="shared" si="55"/>
        <v>echo '&gt;&gt;&gt;'3534 MR004862_0003_19SEP2011_2.pdf;curl 'https://182.71.223.195/instahms/pages/GenericDocuments/GenericDocumentsPrint.do?_method=print&amp;forcePdf=true&amp;printerId=4&amp;doc_id=3582'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&gt;MR004001_MR005000/MR004862_0003_19SEP2011_2.pdf</v>
      </c>
    </row>
    <row r="3536" spans="1:8">
      <c r="A3536" t="s">
        <v>10596</v>
      </c>
      <c r="B3536">
        <v>2</v>
      </c>
      <c r="C3536" t="s">
        <v>8602</v>
      </c>
      <c r="D3536" t="s">
        <v>10597</v>
      </c>
      <c r="E3536" t="s">
        <v>21601</v>
      </c>
      <c r="F3536" t="s">
        <v>10598</v>
      </c>
      <c r="G3536">
        <v>1</v>
      </c>
      <c r="H3536" t="str">
        <f t="shared" si="55"/>
        <v>echo '&gt;&gt;&gt;'3535 MR004863_0001_19SEP2011_2.pdf;curl 'https://182.71.223.195/instahms/pages/GenericDocuments/GenericDocumentsPrint.do?_method=print&amp;forcePdf=true&amp;printerId=4&amp;doc_id=3583'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&gt;MR004001_MR005000/MR004863_0001_19SEP2011_2.pdf</v>
      </c>
    </row>
    <row r="3537" spans="1:8">
      <c r="A3537" t="s">
        <v>10599</v>
      </c>
      <c r="B3537">
        <v>2</v>
      </c>
      <c r="C3537" t="s">
        <v>8602</v>
      </c>
      <c r="D3537" t="s">
        <v>10600</v>
      </c>
      <c r="E3537" t="s">
        <v>21601</v>
      </c>
      <c r="F3537" t="s">
        <v>10601</v>
      </c>
      <c r="G3537">
        <v>1</v>
      </c>
      <c r="H3537" t="str">
        <f t="shared" si="55"/>
        <v>echo '&gt;&gt;&gt;'3536 MR004864_0001_19SEP2011_2.pdf;curl 'https://182.71.223.195/instahms/pages/GenericDocuments/GenericDocumentsPrint.do?_method=print&amp;forcePdf=true&amp;printerId=4&amp;doc_id=3584'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&gt;MR004001_MR005000/MR004864_0001_19SEP2011_2.pdf</v>
      </c>
    </row>
    <row r="3538" spans="1:8">
      <c r="A3538" t="s">
        <v>10602</v>
      </c>
      <c r="B3538">
        <v>2</v>
      </c>
      <c r="C3538" t="s">
        <v>8602</v>
      </c>
      <c r="D3538" t="s">
        <v>10603</v>
      </c>
      <c r="E3538" t="s">
        <v>21601</v>
      </c>
      <c r="F3538" t="s">
        <v>10604</v>
      </c>
      <c r="G3538">
        <v>1</v>
      </c>
      <c r="H3538" t="str">
        <f t="shared" si="55"/>
        <v>echo '&gt;&gt;&gt;'3537 MR004865_0001_19SEP2011_2.pdf;curl 'https://182.71.223.195/instahms/pages/GenericDocuments/GenericDocumentsPrint.do?_method=print&amp;forcePdf=true&amp;printerId=4&amp;doc_id=3585'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&gt;MR004001_MR005000/MR004865_0001_19SEP2011_2.pdf</v>
      </c>
    </row>
    <row r="3539" spans="1:8">
      <c r="A3539" t="s">
        <v>10605</v>
      </c>
      <c r="B3539">
        <v>2</v>
      </c>
      <c r="C3539" t="s">
        <v>8602</v>
      </c>
      <c r="D3539" t="s">
        <v>10606</v>
      </c>
      <c r="E3539" t="s">
        <v>21601</v>
      </c>
      <c r="F3539" t="s">
        <v>10607</v>
      </c>
      <c r="G3539">
        <v>2</v>
      </c>
      <c r="H3539" t="str">
        <f t="shared" si="55"/>
        <v>echo '&gt;&gt;&gt;'3538 MR004866_0002_19SEP2011_2.pdf;curl 'https://182.71.223.195/instahms/pages/GenericDocuments/GenericDocumentsPrint.do?_method=print&amp;forcePdf=true&amp;printerId=4&amp;doc_id=3587'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&gt;MR004001_MR005000/MR004866_0002_19SEP2011_2.pdf</v>
      </c>
    </row>
    <row r="3540" spans="1:8">
      <c r="A3540" t="s">
        <v>10608</v>
      </c>
      <c r="B3540">
        <v>2</v>
      </c>
      <c r="C3540" t="s">
        <v>8602</v>
      </c>
      <c r="D3540" t="s">
        <v>10609</v>
      </c>
      <c r="E3540" t="s">
        <v>21601</v>
      </c>
      <c r="F3540" t="s">
        <v>10610</v>
      </c>
      <c r="G3540">
        <v>1</v>
      </c>
      <c r="H3540" t="str">
        <f t="shared" si="55"/>
        <v>echo '&gt;&gt;&gt;'3539 MR004868_0001_19SEP2011_2.pdf;curl 'https://182.71.223.195/instahms/pages/GenericDocuments/GenericDocumentsPrint.do?_method=print&amp;forcePdf=true&amp;printerId=4&amp;doc_id=3590'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&gt;MR004001_MR005000/MR004868_0001_19SEP2011_2.pdf</v>
      </c>
    </row>
    <row r="3541" spans="1:8">
      <c r="A3541" t="s">
        <v>10611</v>
      </c>
      <c r="B3541">
        <v>2</v>
      </c>
      <c r="C3541" t="s">
        <v>10612</v>
      </c>
      <c r="D3541" t="s">
        <v>10613</v>
      </c>
      <c r="E3541" t="s">
        <v>21601</v>
      </c>
      <c r="F3541" t="s">
        <v>10614</v>
      </c>
      <c r="G3541">
        <v>2</v>
      </c>
      <c r="H3541" t="str">
        <f t="shared" si="55"/>
        <v>echo '&gt;&gt;&gt;'3540 MR004869_0002_20SEP2011_2.pdf;curl 'https://182.71.223.195/instahms/pages/GenericDocuments/GenericDocumentsPrint.do?_method=print&amp;forcePdf=true&amp;printerId=4&amp;doc_id=3593'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&gt;MR004001_MR005000/MR004869_0002_20SEP2011_2.pdf</v>
      </c>
    </row>
    <row r="3542" spans="1:8">
      <c r="A3542" t="s">
        <v>10611</v>
      </c>
      <c r="B3542">
        <v>2</v>
      </c>
      <c r="C3542" t="s">
        <v>10335</v>
      </c>
      <c r="D3542" t="s">
        <v>10615</v>
      </c>
      <c r="E3542" t="s">
        <v>21601</v>
      </c>
      <c r="F3542" t="s">
        <v>10616</v>
      </c>
      <c r="G3542">
        <v>10</v>
      </c>
      <c r="H3542" t="str">
        <f t="shared" si="55"/>
        <v>echo '&gt;&gt;&gt;'3541 MR004869_0010_07NOV2011_2.pdf;curl 'https://182.71.223.195/instahms/pages/GenericDocuments/GenericDocumentsPrint.do?_method=print&amp;forcePdf=true&amp;printerId=4&amp;doc_id=4134'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&gt;MR004001_MR005000/MR004869_0010_07NOV2011_2.pdf</v>
      </c>
    </row>
    <row r="3543" spans="1:8">
      <c r="A3543" t="s">
        <v>10617</v>
      </c>
      <c r="B3543">
        <v>2</v>
      </c>
      <c r="C3543" t="s">
        <v>10612</v>
      </c>
      <c r="D3543" t="s">
        <v>10618</v>
      </c>
      <c r="E3543" t="s">
        <v>21601</v>
      </c>
      <c r="F3543" t="s">
        <v>10619</v>
      </c>
      <c r="G3543">
        <v>1</v>
      </c>
      <c r="H3543" t="str">
        <f t="shared" si="55"/>
        <v>echo '&gt;&gt;&gt;'3542 MR004870_0001_20SEP2011_2.pdf;curl 'https://182.71.223.195/instahms/pages/GenericDocuments/GenericDocumentsPrint.do?_method=print&amp;forcePdf=true&amp;printerId=4&amp;doc_id=3594'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&gt;MR004001_MR005000/MR004870_0001_20SEP2011_2.pdf</v>
      </c>
    </row>
    <row r="3544" spans="1:8">
      <c r="A3544" t="s">
        <v>10620</v>
      </c>
      <c r="B3544">
        <v>2</v>
      </c>
      <c r="C3544" t="s">
        <v>785</v>
      </c>
      <c r="D3544" t="s">
        <v>10621</v>
      </c>
      <c r="E3544" t="s">
        <v>21601</v>
      </c>
      <c r="F3544" t="s">
        <v>10622</v>
      </c>
      <c r="G3544">
        <v>5</v>
      </c>
      <c r="H3544" t="str">
        <f t="shared" si="55"/>
        <v>echo '&gt;&gt;&gt;'3543 MR004871_0005_30OCT2011_2.pdf;curl 'https://182.71.223.195/instahms/pages/GenericDocuments/GenericDocumentsPrint.do?_method=print&amp;forcePdf=true&amp;printerId=4&amp;doc_id=4027'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&gt;MR004001_MR005000/MR004871_0005_30OCT2011_2.pdf</v>
      </c>
    </row>
    <row r="3545" spans="1:8">
      <c r="A3545" t="s">
        <v>10623</v>
      </c>
      <c r="B3545">
        <v>2</v>
      </c>
      <c r="C3545" t="s">
        <v>10612</v>
      </c>
      <c r="D3545" t="s">
        <v>10624</v>
      </c>
      <c r="E3545" t="s">
        <v>21601</v>
      </c>
      <c r="F3545" t="s">
        <v>10625</v>
      </c>
      <c r="G3545">
        <v>1</v>
      </c>
      <c r="H3545" t="str">
        <f t="shared" si="55"/>
        <v>echo '&gt;&gt;&gt;'3544 MR004872_0001_20SEP2011_2.pdf;curl 'https://182.71.223.195/instahms/pages/GenericDocuments/GenericDocumentsPrint.do?_method=print&amp;forcePdf=true&amp;printerId=4&amp;doc_id=3595'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&gt;MR004001_MR005000/MR004872_0001_20SEP2011_2.pdf</v>
      </c>
    </row>
    <row r="3546" spans="1:8">
      <c r="A3546" t="s">
        <v>10626</v>
      </c>
      <c r="B3546">
        <v>2</v>
      </c>
      <c r="C3546" t="s">
        <v>10612</v>
      </c>
      <c r="D3546" t="s">
        <v>10627</v>
      </c>
      <c r="E3546" t="s">
        <v>21601</v>
      </c>
      <c r="F3546" t="s">
        <v>10628</v>
      </c>
      <c r="G3546">
        <v>1</v>
      </c>
      <c r="H3546" t="str">
        <f t="shared" si="55"/>
        <v>echo '&gt;&gt;&gt;'3545 MR004873_0001_20SEP2011_2.pdf;curl 'https://182.71.223.195/instahms/pages/GenericDocuments/GenericDocumentsPrint.do?_method=print&amp;forcePdf=true&amp;printerId=4&amp;doc_id=3597'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&gt;MR004001_MR005000/MR004873_0001_20SEP2011_2.pdf</v>
      </c>
    </row>
    <row r="3547" spans="1:8">
      <c r="A3547" t="s">
        <v>10629</v>
      </c>
      <c r="B3547">
        <v>2</v>
      </c>
      <c r="C3547" t="s">
        <v>10630</v>
      </c>
      <c r="D3547" t="s">
        <v>10631</v>
      </c>
      <c r="E3547" t="s">
        <v>21601</v>
      </c>
      <c r="F3547" t="s">
        <v>10632</v>
      </c>
      <c r="G3547">
        <v>3</v>
      </c>
      <c r="H3547" t="str">
        <f t="shared" si="55"/>
        <v>echo '&gt;&gt;&gt;'3546 MR004874_0003_12OCT2011_2.pdf;curl 'https://182.71.223.195/instahms/pages/GenericDocuments/GenericDocumentsPrint.do?_method=print&amp;forcePdf=true&amp;printerId=4&amp;doc_id=3819'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&gt;MR004001_MR005000/MR004874_0003_12OCT2011_2.pdf</v>
      </c>
    </row>
    <row r="3548" spans="1:8">
      <c r="A3548" t="s">
        <v>10633</v>
      </c>
      <c r="B3548">
        <v>2</v>
      </c>
      <c r="C3548" t="s">
        <v>10612</v>
      </c>
      <c r="D3548" t="s">
        <v>10634</v>
      </c>
      <c r="E3548" t="s">
        <v>21601</v>
      </c>
      <c r="F3548" t="s">
        <v>10635</v>
      </c>
      <c r="G3548">
        <v>1</v>
      </c>
      <c r="H3548" t="str">
        <f t="shared" si="55"/>
        <v>echo '&gt;&gt;&gt;'3547 MR004875_0001_20SEP2011_2.pdf;curl 'https://182.71.223.195/instahms/pages/GenericDocuments/GenericDocumentsPrint.do?_method=print&amp;forcePdf=true&amp;printerId=4&amp;doc_id=3598'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&gt;MR004001_MR005000/MR004875_0001_20SEP2011_2.pdf</v>
      </c>
    </row>
    <row r="3549" spans="1:8">
      <c r="A3549" t="s">
        <v>10636</v>
      </c>
      <c r="B3549">
        <v>2</v>
      </c>
      <c r="C3549" t="s">
        <v>9877</v>
      </c>
      <c r="D3549" t="s">
        <v>10637</v>
      </c>
      <c r="E3549" t="s">
        <v>21601</v>
      </c>
      <c r="F3549" t="s">
        <v>10638</v>
      </c>
      <c r="G3549">
        <v>3</v>
      </c>
      <c r="H3549" t="str">
        <f t="shared" si="55"/>
        <v>echo '&gt;&gt;&gt;'3548 MR004876_0003_21SEP2011_2.pdf;curl 'https://182.71.223.195/instahms/pages/GenericDocuments/GenericDocumentsPrint.do?_method=print&amp;forcePdf=true&amp;printerId=4&amp;doc_id=3603'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&gt;MR004001_MR005000/MR004876_0003_21SEP2011_2.pdf</v>
      </c>
    </row>
    <row r="3550" spans="1:8">
      <c r="A3550" t="s">
        <v>10639</v>
      </c>
      <c r="B3550">
        <v>2</v>
      </c>
      <c r="C3550" t="s">
        <v>10640</v>
      </c>
      <c r="D3550" t="s">
        <v>10641</v>
      </c>
      <c r="E3550" t="s">
        <v>21601</v>
      </c>
      <c r="F3550" t="s">
        <v>10642</v>
      </c>
      <c r="G3550">
        <v>2</v>
      </c>
      <c r="H3550" t="str">
        <f t="shared" si="55"/>
        <v>echo '&gt;&gt;&gt;'3549 MR004877_0002_22SEP2011_2.pdf;curl 'https://182.71.223.195/instahms/pages/GenericDocuments/GenericDocumentsPrint.do?_method=print&amp;forcePdf=true&amp;printerId=4&amp;doc_id=3614'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&gt;MR004001_MR005000/MR004877_0002_22SEP2011_2.pdf</v>
      </c>
    </row>
    <row r="3551" spans="1:8">
      <c r="A3551" t="s">
        <v>10643</v>
      </c>
      <c r="B3551">
        <v>2</v>
      </c>
      <c r="C3551" t="s">
        <v>10612</v>
      </c>
      <c r="D3551" t="s">
        <v>10644</v>
      </c>
      <c r="E3551" t="s">
        <v>21601</v>
      </c>
      <c r="F3551" t="s">
        <v>10645</v>
      </c>
      <c r="G3551">
        <v>1</v>
      </c>
      <c r="H3551" t="str">
        <f t="shared" si="55"/>
        <v>echo '&gt;&gt;&gt;'3550 MR004878_0001_20SEP2011_2.pdf;curl 'https://182.71.223.195/instahms/pages/GenericDocuments/GenericDocumentsPrint.do?_method=print&amp;forcePdf=true&amp;printerId=4&amp;doc_id=3599'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&gt;MR004001_MR005000/MR004878_0001_20SEP2011_2.pdf</v>
      </c>
    </row>
    <row r="3552" spans="1:8">
      <c r="A3552" t="s">
        <v>10646</v>
      </c>
      <c r="B3552">
        <v>2</v>
      </c>
      <c r="C3552" t="s">
        <v>4024</v>
      </c>
      <c r="D3552" t="s">
        <v>10647</v>
      </c>
      <c r="E3552" t="s">
        <v>21601</v>
      </c>
      <c r="F3552" t="s">
        <v>10648</v>
      </c>
      <c r="G3552">
        <v>2</v>
      </c>
      <c r="H3552" t="str">
        <f t="shared" si="55"/>
        <v>echo '&gt;&gt;&gt;'3551 MR004879_0002_09OCT2011_2.pdf;curl 'https://182.71.223.195/instahms/pages/GenericDocuments/GenericDocumentsPrint.do?_method=print&amp;forcePdf=true&amp;printerId=4&amp;doc_id=3771'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&gt;MR004001_MR005000/MR004879_0002_09OCT2011_2.pdf</v>
      </c>
    </row>
    <row r="3553" spans="1:8">
      <c r="A3553" t="s">
        <v>10649</v>
      </c>
      <c r="B3553">
        <v>2</v>
      </c>
      <c r="C3553" t="s">
        <v>10612</v>
      </c>
      <c r="D3553" t="s">
        <v>10650</v>
      </c>
      <c r="E3553" t="s">
        <v>21601</v>
      </c>
      <c r="F3553" t="s">
        <v>10651</v>
      </c>
      <c r="G3553">
        <v>1</v>
      </c>
      <c r="H3553" t="str">
        <f t="shared" si="55"/>
        <v>echo '&gt;&gt;&gt;'3552 MR004880_0001_20SEP2011_2.pdf;curl 'https://182.71.223.195/instahms/pages/GenericDocuments/GenericDocumentsPrint.do?_method=print&amp;forcePdf=true&amp;printerId=4&amp;doc_id=3600'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&gt;MR004001_MR005000/MR004880_0001_20SEP2011_2.pdf</v>
      </c>
    </row>
    <row r="3554" spans="1:8">
      <c r="A3554" t="s">
        <v>10652</v>
      </c>
      <c r="B3554">
        <v>2</v>
      </c>
      <c r="C3554" t="s">
        <v>9877</v>
      </c>
      <c r="D3554" t="s">
        <v>10653</v>
      </c>
      <c r="E3554" t="s">
        <v>21601</v>
      </c>
      <c r="F3554" t="s">
        <v>10654</v>
      </c>
      <c r="G3554">
        <v>1</v>
      </c>
      <c r="H3554" t="str">
        <f t="shared" si="55"/>
        <v>echo '&gt;&gt;&gt;'3553 MR004881_0001_21SEP2011_2.pdf;curl 'https://182.71.223.195/instahms/pages/GenericDocuments/GenericDocumentsPrint.do?_method=print&amp;forcePdf=true&amp;printerId=4&amp;doc_id=3601'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&gt;MR004001_MR005000/MR004881_0001_21SEP2011_2.pdf</v>
      </c>
    </row>
    <row r="3555" spans="1:8">
      <c r="A3555" t="s">
        <v>10652</v>
      </c>
      <c r="B3555">
        <v>2</v>
      </c>
      <c r="C3555" t="s">
        <v>9707</v>
      </c>
      <c r="D3555" t="s">
        <v>10655</v>
      </c>
      <c r="E3555" t="s">
        <v>21601</v>
      </c>
      <c r="F3555" t="s">
        <v>10656</v>
      </c>
      <c r="G3555">
        <v>9</v>
      </c>
      <c r="H3555" t="str">
        <f t="shared" si="55"/>
        <v>echo '&gt;&gt;&gt;'3554 MR004881_0009_26OCT2011_2.pdf;curl 'https://182.71.223.195/instahms/pages/GenericDocuments/GenericDocumentsPrint.do?_method=print&amp;forcePdf=true&amp;printerId=4&amp;doc_id=3989'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&gt;MR004001_MR005000/MR004881_0009_26OCT2011_2.pdf</v>
      </c>
    </row>
    <row r="3556" spans="1:8">
      <c r="A3556" t="s">
        <v>10657</v>
      </c>
      <c r="B3556">
        <v>2</v>
      </c>
      <c r="C3556" t="s">
        <v>9877</v>
      </c>
      <c r="D3556" t="s">
        <v>10658</v>
      </c>
      <c r="E3556" t="s">
        <v>21601</v>
      </c>
      <c r="F3556" t="s">
        <v>10659</v>
      </c>
      <c r="G3556">
        <v>1</v>
      </c>
      <c r="H3556" t="str">
        <f t="shared" si="55"/>
        <v>echo '&gt;&gt;&gt;'3555 MR004882_0001_21SEP2011_2.pdf;curl 'https://182.71.223.195/instahms/pages/GenericDocuments/GenericDocumentsPrint.do?_method=print&amp;forcePdf=true&amp;printerId=4&amp;doc_id=3602'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&gt;MR004001_MR005000/MR004882_0001_21SEP2011_2.pdf</v>
      </c>
    </row>
    <row r="3557" spans="1:8">
      <c r="A3557" t="s">
        <v>10660</v>
      </c>
      <c r="B3557">
        <v>2</v>
      </c>
      <c r="C3557" t="s">
        <v>9877</v>
      </c>
      <c r="D3557" t="s">
        <v>10661</v>
      </c>
      <c r="E3557" t="s">
        <v>21601</v>
      </c>
      <c r="F3557" t="s">
        <v>10662</v>
      </c>
      <c r="G3557">
        <v>1</v>
      </c>
      <c r="H3557" t="str">
        <f t="shared" si="55"/>
        <v>echo '&gt;&gt;&gt;'3556 MR004884_0001_21SEP2011_2.pdf;curl 'https://182.71.223.195/instahms/pages/GenericDocuments/GenericDocumentsPrint.do?_method=print&amp;forcePdf=true&amp;printerId=4&amp;doc_id=3605'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&gt;MR004001_MR005000/MR004884_0001_21SEP2011_2.pdf</v>
      </c>
    </row>
    <row r="3558" spans="1:8">
      <c r="A3558" t="s">
        <v>10663</v>
      </c>
      <c r="B3558">
        <v>2</v>
      </c>
      <c r="C3558" t="s">
        <v>9877</v>
      </c>
      <c r="D3558" t="s">
        <v>10664</v>
      </c>
      <c r="E3558" t="s">
        <v>21601</v>
      </c>
      <c r="F3558" t="s">
        <v>10665</v>
      </c>
      <c r="G3558">
        <v>1</v>
      </c>
      <c r="H3558" t="str">
        <f t="shared" si="55"/>
        <v>echo '&gt;&gt;&gt;'3557 MR004886_0001_21SEP2011_2.pdf;curl 'https://182.71.223.195/instahms/pages/GenericDocuments/GenericDocumentsPrint.do?_method=print&amp;forcePdf=true&amp;printerId=4&amp;doc_id=3606'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&gt;MR004001_MR005000/MR004886_0001_21SEP2011_2.pdf</v>
      </c>
    </row>
    <row r="3559" spans="1:8">
      <c r="A3559" t="s">
        <v>10666</v>
      </c>
      <c r="B3559">
        <v>2</v>
      </c>
      <c r="C3559" t="s">
        <v>9877</v>
      </c>
      <c r="D3559" t="s">
        <v>10667</v>
      </c>
      <c r="E3559" t="s">
        <v>21601</v>
      </c>
      <c r="F3559" t="s">
        <v>10668</v>
      </c>
      <c r="G3559">
        <v>1</v>
      </c>
      <c r="H3559" t="str">
        <f t="shared" si="55"/>
        <v>echo '&gt;&gt;&gt;'3558 MR004887_0001_21SEP2011_2.pdf;curl 'https://182.71.223.195/instahms/pages/GenericDocuments/GenericDocumentsPrint.do?_method=print&amp;forcePdf=true&amp;printerId=4&amp;doc_id=3608'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&gt;MR004001_MR005000/MR004887_0001_21SEP2011_2.pdf</v>
      </c>
    </row>
    <row r="3560" spans="1:8">
      <c r="A3560" t="s">
        <v>10669</v>
      </c>
      <c r="B3560">
        <v>2</v>
      </c>
      <c r="C3560" t="s">
        <v>10640</v>
      </c>
      <c r="D3560" t="s">
        <v>10670</v>
      </c>
      <c r="E3560" t="s">
        <v>21601</v>
      </c>
      <c r="F3560" t="s">
        <v>10671</v>
      </c>
      <c r="G3560">
        <v>1</v>
      </c>
      <c r="H3560" t="str">
        <f t="shared" si="55"/>
        <v>echo '&gt;&gt;&gt;'3559 MR004888_0001_22SEP2011_2.pdf;curl 'https://182.71.223.195/instahms/pages/GenericDocuments/GenericDocumentsPrint.do?_method=print&amp;forcePdf=true&amp;printerId=4&amp;doc_id=3612'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&gt;MR004001_MR005000/MR004888_0001_22SEP2011_2.pdf</v>
      </c>
    </row>
    <row r="3561" spans="1:8">
      <c r="A3561" t="s">
        <v>10669</v>
      </c>
      <c r="B3561">
        <v>2</v>
      </c>
      <c r="C3561" t="s">
        <v>10640</v>
      </c>
      <c r="D3561" t="s">
        <v>10672</v>
      </c>
      <c r="E3561" t="s">
        <v>21601</v>
      </c>
      <c r="F3561" t="s">
        <v>10673</v>
      </c>
      <c r="G3561">
        <v>2</v>
      </c>
      <c r="H3561" t="str">
        <f t="shared" si="55"/>
        <v>echo '&gt;&gt;&gt;'3560 MR004888_0002_22SEP2011_2.pdf;curl 'https://182.71.223.195/instahms/pages/GenericDocuments/GenericDocumentsPrint.do?_method=print&amp;forcePdf=true&amp;printerId=4&amp;doc_id=3610'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&gt;MR004001_MR005000/MR004888_0002_22SEP2011_2.pdf</v>
      </c>
    </row>
    <row r="3562" spans="1:8">
      <c r="A3562" t="s">
        <v>10674</v>
      </c>
      <c r="B3562">
        <v>2</v>
      </c>
      <c r="C3562" t="s">
        <v>10640</v>
      </c>
      <c r="D3562" t="s">
        <v>10675</v>
      </c>
      <c r="E3562" t="s">
        <v>21601</v>
      </c>
      <c r="F3562" t="s">
        <v>10676</v>
      </c>
      <c r="G3562">
        <v>1</v>
      </c>
      <c r="H3562" t="str">
        <f t="shared" si="55"/>
        <v>echo '&gt;&gt;&gt;'3561 MR004889_0001_22SEP2011_2.pdf;curl 'https://182.71.223.195/instahms/pages/GenericDocuments/GenericDocumentsPrint.do?_method=print&amp;forcePdf=true&amp;printerId=4&amp;doc_id=3609'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&gt;MR004001_MR005000/MR004889_0001_22SEP2011_2.pdf</v>
      </c>
    </row>
    <row r="3563" spans="1:8">
      <c r="A3563" t="s">
        <v>10677</v>
      </c>
      <c r="B3563">
        <v>2</v>
      </c>
      <c r="C3563" t="s">
        <v>10640</v>
      </c>
      <c r="D3563" t="s">
        <v>10678</v>
      </c>
      <c r="E3563" t="s">
        <v>21601</v>
      </c>
      <c r="F3563" t="s">
        <v>10679</v>
      </c>
      <c r="G3563">
        <v>1</v>
      </c>
      <c r="H3563" t="str">
        <f t="shared" si="55"/>
        <v>echo '&gt;&gt;&gt;'3562 MR004890_0001_22SEP2011_2.pdf;curl 'https://182.71.223.195/instahms/pages/GenericDocuments/GenericDocumentsPrint.do?_method=print&amp;forcePdf=true&amp;printerId=4&amp;doc_id=3611'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&gt;MR004001_MR005000/MR004890_0001_22SEP2011_2.pdf</v>
      </c>
    </row>
    <row r="3564" spans="1:8">
      <c r="A3564" t="s">
        <v>10680</v>
      </c>
      <c r="B3564">
        <v>2</v>
      </c>
      <c r="C3564" t="s">
        <v>10640</v>
      </c>
      <c r="D3564" t="s">
        <v>10681</v>
      </c>
      <c r="E3564" t="s">
        <v>21601</v>
      </c>
      <c r="F3564" t="s">
        <v>10682</v>
      </c>
      <c r="G3564">
        <v>1</v>
      </c>
      <c r="H3564" t="str">
        <f t="shared" si="55"/>
        <v>echo '&gt;&gt;&gt;'3563 MR004891_0001_22SEP2011_2.pdf;curl 'https://182.71.223.195/instahms/pages/GenericDocuments/GenericDocumentsPrint.do?_method=print&amp;forcePdf=true&amp;printerId=4&amp;doc_id=3613'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&gt;MR004001_MR005000/MR004891_0001_22SEP2011_2.pdf</v>
      </c>
    </row>
    <row r="3565" spans="1:8">
      <c r="A3565" t="s">
        <v>10683</v>
      </c>
      <c r="B3565">
        <v>2</v>
      </c>
      <c r="C3565" t="s">
        <v>10398</v>
      </c>
      <c r="D3565" t="s">
        <v>10684</v>
      </c>
      <c r="E3565" t="s">
        <v>21601</v>
      </c>
      <c r="F3565" t="s">
        <v>10685</v>
      </c>
      <c r="G3565">
        <v>2</v>
      </c>
      <c r="H3565" t="str">
        <f t="shared" si="55"/>
        <v>echo '&gt;&gt;&gt;'3564 MR004892_0002_27SEP2011_2.pdf;curl 'https://182.71.223.195/instahms/pages/GenericDocuments/GenericDocumentsPrint.do?_method=print&amp;forcePdf=true&amp;printerId=4&amp;doc_id=3666'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&gt;MR004001_MR005000/MR004892_0002_27SEP2011_2.pdf</v>
      </c>
    </row>
    <row r="3566" spans="1:8">
      <c r="A3566" t="s">
        <v>10686</v>
      </c>
      <c r="B3566">
        <v>2</v>
      </c>
      <c r="C3566" t="s">
        <v>10398</v>
      </c>
      <c r="D3566" t="s">
        <v>10687</v>
      </c>
      <c r="E3566" t="s">
        <v>21601</v>
      </c>
      <c r="F3566" t="s">
        <v>10688</v>
      </c>
      <c r="G3566">
        <v>2</v>
      </c>
      <c r="H3566" t="str">
        <f t="shared" si="55"/>
        <v>echo '&gt;&gt;&gt;'3565 MR004893_0002_27SEP2011_2.pdf;curl 'https://182.71.223.195/instahms/pages/GenericDocuments/GenericDocumentsPrint.do?_method=print&amp;forcePdf=true&amp;printerId=4&amp;doc_id=3668'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&gt;MR004001_MR005000/MR004893_0002_27SEP2011_2.pdf</v>
      </c>
    </row>
    <row r="3567" spans="1:8">
      <c r="A3567" t="s">
        <v>10689</v>
      </c>
      <c r="B3567">
        <v>2</v>
      </c>
      <c r="C3567" t="s">
        <v>10398</v>
      </c>
      <c r="D3567" t="s">
        <v>10690</v>
      </c>
      <c r="E3567" t="s">
        <v>21601</v>
      </c>
      <c r="F3567" t="s">
        <v>10691</v>
      </c>
      <c r="G3567">
        <v>3</v>
      </c>
      <c r="H3567" t="str">
        <f t="shared" si="55"/>
        <v>echo '&gt;&gt;&gt;'3566 MR004894_0003_27SEP2011_2.pdf;curl 'https://182.71.223.195/instahms/pages/GenericDocuments/GenericDocumentsPrint.do?_method=print&amp;forcePdf=true&amp;printerId=4&amp;doc_id=3675'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&gt;MR004001_MR005000/MR004894_0003_27SEP2011_2.pdf</v>
      </c>
    </row>
    <row r="3568" spans="1:8">
      <c r="A3568" t="s">
        <v>10692</v>
      </c>
      <c r="B3568">
        <v>2</v>
      </c>
      <c r="C3568" t="s">
        <v>10640</v>
      </c>
      <c r="D3568" t="s">
        <v>10693</v>
      </c>
      <c r="E3568" t="s">
        <v>21601</v>
      </c>
      <c r="F3568" t="s">
        <v>10694</v>
      </c>
      <c r="G3568">
        <v>1</v>
      </c>
      <c r="H3568" t="str">
        <f t="shared" si="55"/>
        <v>echo '&gt;&gt;&gt;'3567 MR004895_0001_22SEP2011_2.pdf;curl 'https://182.71.223.195/instahms/pages/GenericDocuments/GenericDocumentsPrint.do?_method=print&amp;forcePdf=true&amp;printerId=4&amp;doc_id=3615'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&gt;MR004001_MR005000/MR004895_0001_22SEP2011_2.pdf</v>
      </c>
    </row>
    <row r="3569" spans="1:8">
      <c r="A3569" t="s">
        <v>10695</v>
      </c>
      <c r="B3569">
        <v>2</v>
      </c>
      <c r="C3569" t="s">
        <v>10696</v>
      </c>
      <c r="D3569" t="s">
        <v>10697</v>
      </c>
      <c r="E3569" t="s">
        <v>21601</v>
      </c>
      <c r="F3569" t="s">
        <v>10698</v>
      </c>
      <c r="G3569">
        <v>2</v>
      </c>
      <c r="H3569" t="str">
        <f t="shared" si="55"/>
        <v>echo '&gt;&gt;&gt;'3568 MR004896_0002_23SEP2011_2.pdf;curl 'https://182.71.223.195/instahms/pages/GenericDocuments/GenericDocumentsPrint.do?_method=print&amp;forcePdf=true&amp;printerId=4&amp;doc_id=3617'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&gt;MR004001_MR005000/MR004896_0002_23SEP2011_2.pdf</v>
      </c>
    </row>
    <row r="3570" spans="1:8">
      <c r="A3570" t="s">
        <v>10695</v>
      </c>
      <c r="B3570">
        <v>2</v>
      </c>
      <c r="C3570" t="s">
        <v>7967</v>
      </c>
      <c r="D3570" t="s">
        <v>10699</v>
      </c>
      <c r="E3570" t="s">
        <v>21601</v>
      </c>
      <c r="F3570" t="s">
        <v>10700</v>
      </c>
      <c r="G3570">
        <v>12</v>
      </c>
      <c r="H3570" t="str">
        <f t="shared" si="55"/>
        <v>echo '&gt;&gt;&gt;'3569 MR004896_0012_29OCT2011_2.pdf;curl 'https://182.71.223.195/instahms/pages/GenericDocuments/GenericDocumentsPrint.do?_method=print&amp;forcePdf=true&amp;printerId=4&amp;doc_id=4021'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&gt;MR004001_MR005000/MR004896_0012_29OCT2011_2.pdf</v>
      </c>
    </row>
    <row r="3571" spans="1:8">
      <c r="A3571" t="s">
        <v>10701</v>
      </c>
      <c r="B3571">
        <v>2</v>
      </c>
      <c r="C3571" t="s">
        <v>10696</v>
      </c>
      <c r="D3571" t="s">
        <v>10702</v>
      </c>
      <c r="E3571" t="s">
        <v>21601</v>
      </c>
      <c r="F3571" t="s">
        <v>10703</v>
      </c>
      <c r="G3571">
        <v>1</v>
      </c>
      <c r="H3571" t="str">
        <f t="shared" si="55"/>
        <v>echo '&gt;&gt;&gt;'3570 MR004899_0001_23SEP2011_2.pdf;curl 'https://182.71.223.195/instahms/pages/GenericDocuments/GenericDocumentsPrint.do?_method=print&amp;forcePdf=true&amp;printerId=4&amp;doc_id=3616'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&gt;MR004001_MR005000/MR004899_0001_23SEP2011_2.pdf</v>
      </c>
    </row>
    <row r="3572" spans="1:8">
      <c r="A3572" t="s">
        <v>10704</v>
      </c>
      <c r="B3572">
        <v>2</v>
      </c>
      <c r="C3572" t="s">
        <v>10705</v>
      </c>
      <c r="D3572" t="s">
        <v>10706</v>
      </c>
      <c r="E3572" t="s">
        <v>21601</v>
      </c>
      <c r="F3572" t="s">
        <v>10707</v>
      </c>
      <c r="G3572">
        <v>2</v>
      </c>
      <c r="H3572" t="str">
        <f t="shared" si="55"/>
        <v>echo '&gt;&gt;&gt;'3571 MR004900_0002_29SEP2011_2.pdf;curl 'https://182.71.223.195/instahms/pages/GenericDocuments/GenericDocumentsPrint.do?_method=print&amp;forcePdf=true&amp;printerId=4&amp;doc_id=3692'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&gt;MR004001_MR005000/MR004900_0002_29SEP2011_2.pdf</v>
      </c>
    </row>
    <row r="3573" spans="1:8">
      <c r="A3573" t="s">
        <v>10708</v>
      </c>
      <c r="B3573">
        <v>2</v>
      </c>
      <c r="C3573" t="s">
        <v>10696</v>
      </c>
      <c r="D3573" t="s">
        <v>10709</v>
      </c>
      <c r="E3573" t="s">
        <v>21601</v>
      </c>
      <c r="F3573" t="s">
        <v>10710</v>
      </c>
      <c r="G3573">
        <v>1</v>
      </c>
      <c r="H3573" t="str">
        <f t="shared" si="55"/>
        <v>echo '&gt;&gt;&gt;'3572 MR004901_0001_23SEP2011_2.pdf;curl 'https://182.71.223.195/instahms/pages/GenericDocuments/GenericDocumentsPrint.do?_method=print&amp;forcePdf=true&amp;printerId=4&amp;doc_id=3618'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&gt;MR004001_MR005000/MR004901_0001_23SEP2011_2.pdf</v>
      </c>
    </row>
    <row r="3574" spans="1:8">
      <c r="A3574" t="s">
        <v>10711</v>
      </c>
      <c r="B3574">
        <v>2</v>
      </c>
      <c r="C3574" t="s">
        <v>10696</v>
      </c>
      <c r="D3574" t="s">
        <v>10712</v>
      </c>
      <c r="E3574" t="s">
        <v>21601</v>
      </c>
      <c r="F3574" t="s">
        <v>10713</v>
      </c>
      <c r="G3574">
        <v>1</v>
      </c>
      <c r="H3574" t="str">
        <f t="shared" si="55"/>
        <v>echo '&gt;&gt;&gt;'3573 MR004902_0001_23SEP2011_2.pdf;curl 'https://182.71.223.195/instahms/pages/GenericDocuments/GenericDocumentsPrint.do?_method=print&amp;forcePdf=true&amp;printerId=4&amp;doc_id=3620'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&gt;MR004001_MR005000/MR004902_0001_23SEP2011_2.pdf</v>
      </c>
    </row>
    <row r="3575" spans="1:8">
      <c r="A3575" t="s">
        <v>10714</v>
      </c>
      <c r="B3575">
        <v>2</v>
      </c>
      <c r="C3575" t="s">
        <v>10442</v>
      </c>
      <c r="D3575" t="s">
        <v>10715</v>
      </c>
      <c r="E3575" t="s">
        <v>21601</v>
      </c>
      <c r="F3575" t="s">
        <v>10716</v>
      </c>
      <c r="G3575">
        <v>5</v>
      </c>
      <c r="H3575" t="str">
        <f t="shared" si="55"/>
        <v>echo '&gt;&gt;&gt;'3574 MR004903_0005_17OCT2011_2.pdf;curl 'https://182.71.223.195/instahms/pages/GenericDocuments/GenericDocumentsPrint.do?_method=print&amp;forcePdf=true&amp;printerId=4&amp;doc_id=3887'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&gt;MR004001_MR005000/MR004903_0005_17OCT2011_2.pdf</v>
      </c>
    </row>
    <row r="3576" spans="1:8">
      <c r="A3576" t="s">
        <v>10714</v>
      </c>
      <c r="B3576">
        <v>2</v>
      </c>
      <c r="C3576" t="s">
        <v>10717</v>
      </c>
      <c r="D3576" t="s">
        <v>10718</v>
      </c>
      <c r="E3576" t="s">
        <v>21601</v>
      </c>
      <c r="F3576" t="s">
        <v>10719</v>
      </c>
      <c r="G3576">
        <v>33</v>
      </c>
      <c r="H3576" t="str">
        <f t="shared" si="55"/>
        <v>echo '&gt;&gt;&gt;'3575 MR004903_0033_01DEC2011_2.pdf;curl 'https://182.71.223.195/instahms/pages/GenericDocuments/GenericDocumentsPrint.do?_method=print&amp;forcePdf=true&amp;printerId=4&amp;doc_id=5308'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&gt;MR004001_MR005000/MR004903_0033_01DEC2011_2.pdf</v>
      </c>
    </row>
    <row r="3577" spans="1:8">
      <c r="A3577" t="s">
        <v>10720</v>
      </c>
      <c r="B3577">
        <v>2</v>
      </c>
      <c r="C3577" t="s">
        <v>10696</v>
      </c>
      <c r="D3577" t="s">
        <v>10721</v>
      </c>
      <c r="E3577" t="s">
        <v>21601</v>
      </c>
      <c r="F3577" t="s">
        <v>10722</v>
      </c>
      <c r="G3577">
        <v>1</v>
      </c>
      <c r="H3577" t="str">
        <f t="shared" si="55"/>
        <v>echo '&gt;&gt;&gt;'3576 MR004904_0001_23SEP2011_2.pdf;curl 'https://182.71.223.195/instahms/pages/GenericDocuments/GenericDocumentsPrint.do?_method=print&amp;forcePdf=true&amp;printerId=4&amp;doc_id=3619'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&gt;MR004001_MR005000/MR004904_0001_23SEP2011_2.pdf</v>
      </c>
    </row>
    <row r="3578" spans="1:8">
      <c r="A3578" t="s">
        <v>10723</v>
      </c>
      <c r="B3578">
        <v>2</v>
      </c>
      <c r="C3578" t="s">
        <v>10696</v>
      </c>
      <c r="D3578" t="s">
        <v>10724</v>
      </c>
      <c r="E3578" t="s">
        <v>21601</v>
      </c>
      <c r="F3578" t="s">
        <v>10725</v>
      </c>
      <c r="G3578">
        <v>1</v>
      </c>
      <c r="H3578" t="str">
        <f t="shared" si="55"/>
        <v>echo '&gt;&gt;&gt;'3577 MR004905_0001_23SEP2011_2.pdf;curl 'https://182.71.223.195/instahms/pages/GenericDocuments/GenericDocumentsPrint.do?_method=print&amp;forcePdf=true&amp;printerId=4&amp;doc_id=3621'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&gt;MR004001_MR005000/MR004905_0001_23SEP2011_2.pdf</v>
      </c>
    </row>
    <row r="3579" spans="1:8">
      <c r="A3579" t="s">
        <v>10726</v>
      </c>
      <c r="B3579">
        <v>2</v>
      </c>
      <c r="C3579" t="s">
        <v>10696</v>
      </c>
      <c r="D3579" t="s">
        <v>10727</v>
      </c>
      <c r="E3579" t="s">
        <v>21601</v>
      </c>
      <c r="F3579" t="s">
        <v>10728</v>
      </c>
      <c r="G3579">
        <v>1</v>
      </c>
      <c r="H3579" t="str">
        <f t="shared" si="55"/>
        <v>echo '&gt;&gt;&gt;'3578 MR004906_0001_23SEP2011_2.pdf;curl 'https://182.71.223.195/instahms/pages/GenericDocuments/GenericDocumentsPrint.do?_method=print&amp;forcePdf=true&amp;printerId=4&amp;doc_id=3622'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&gt;MR004001_MR005000/MR004906_0001_23SEP2011_2.pdf</v>
      </c>
    </row>
    <row r="3580" spans="1:8">
      <c r="A3580" t="s">
        <v>10729</v>
      </c>
      <c r="B3580">
        <v>2</v>
      </c>
      <c r="C3580" t="s">
        <v>10696</v>
      </c>
      <c r="D3580" t="s">
        <v>10730</v>
      </c>
      <c r="E3580" t="s">
        <v>21601</v>
      </c>
      <c r="F3580" t="s">
        <v>10731</v>
      </c>
      <c r="G3580">
        <v>1</v>
      </c>
      <c r="H3580" t="str">
        <f t="shared" si="55"/>
        <v>echo '&gt;&gt;&gt;'3579 MR004907_0001_23SEP2011_2.pdf;curl 'https://182.71.223.195/instahms/pages/GenericDocuments/GenericDocumentsPrint.do?_method=print&amp;forcePdf=true&amp;printerId=4&amp;doc_id=3624'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&gt;MR004001_MR005000/MR004907_0001_23SEP2011_2.pdf</v>
      </c>
    </row>
    <row r="3581" spans="1:8">
      <c r="A3581" t="s">
        <v>10729</v>
      </c>
      <c r="B3581">
        <v>2</v>
      </c>
      <c r="C3581" t="s">
        <v>10732</v>
      </c>
      <c r="D3581" t="s">
        <v>10733</v>
      </c>
      <c r="E3581" t="s">
        <v>21601</v>
      </c>
      <c r="F3581" t="s">
        <v>10734</v>
      </c>
      <c r="G3581">
        <v>8</v>
      </c>
      <c r="H3581" t="str">
        <f t="shared" si="55"/>
        <v>echo '&gt;&gt;&gt;'3580 MR004907_0008_20OCT2012_2.pdf;curl 'https://182.71.223.195/instahms/pages/GenericDocuments/GenericDocumentsPrint.do?_method=print&amp;forcePdf=true&amp;printerId=4&amp;doc_id=16737'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&gt;MR004001_MR005000/MR004907_0008_20OCT2012_2.pdf</v>
      </c>
    </row>
    <row r="3582" spans="1:8">
      <c r="A3582" t="s">
        <v>10735</v>
      </c>
      <c r="B3582">
        <v>2</v>
      </c>
      <c r="C3582" t="s">
        <v>10696</v>
      </c>
      <c r="D3582" t="s">
        <v>10736</v>
      </c>
      <c r="E3582" t="s">
        <v>21601</v>
      </c>
      <c r="F3582" t="s">
        <v>10737</v>
      </c>
      <c r="G3582">
        <v>1</v>
      </c>
      <c r="H3582" t="str">
        <f t="shared" si="55"/>
        <v>echo '&gt;&gt;&gt;'3581 MR004908_0001_23SEP2011_2.pdf;curl 'https://182.71.223.195/instahms/pages/GenericDocuments/GenericDocumentsPrint.do?_method=print&amp;forcePdf=true&amp;printerId=4&amp;doc_id=3623'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&gt;MR004001_MR005000/MR004908_0001_23SEP2011_2.pdf</v>
      </c>
    </row>
    <row r="3583" spans="1:8">
      <c r="A3583" t="s">
        <v>10738</v>
      </c>
      <c r="B3583">
        <v>2</v>
      </c>
      <c r="C3583" t="s">
        <v>10696</v>
      </c>
      <c r="D3583" t="s">
        <v>10739</v>
      </c>
      <c r="E3583" t="s">
        <v>21601</v>
      </c>
      <c r="F3583" t="s">
        <v>10740</v>
      </c>
      <c r="G3583">
        <v>1</v>
      </c>
      <c r="H3583" t="str">
        <f t="shared" si="55"/>
        <v>echo '&gt;&gt;&gt;'3582 MR004909_0001_23SEP2011_2.pdf;curl 'https://182.71.223.195/instahms/pages/GenericDocuments/GenericDocumentsPrint.do?_method=print&amp;forcePdf=true&amp;printerId=4&amp;doc_id=3625'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&gt;MR004001_MR005000/MR004909_0001_23SEP2011_2.pdf</v>
      </c>
    </row>
    <row r="3584" spans="1:8">
      <c r="A3584" t="s">
        <v>10741</v>
      </c>
      <c r="B3584">
        <v>2</v>
      </c>
      <c r="C3584" t="s">
        <v>10696</v>
      </c>
      <c r="D3584" t="s">
        <v>10742</v>
      </c>
      <c r="E3584" t="s">
        <v>21601</v>
      </c>
      <c r="F3584" t="s">
        <v>10743</v>
      </c>
      <c r="G3584">
        <v>1</v>
      </c>
      <c r="H3584" t="str">
        <f t="shared" si="55"/>
        <v>echo '&gt;&gt;&gt;'3583 MR004910_0001_23SEP2011_2.pdf;curl 'https://182.71.223.195/instahms/pages/GenericDocuments/GenericDocumentsPrint.do?_method=print&amp;forcePdf=true&amp;printerId=4&amp;doc_id=3626'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&gt;MR004001_MR005000/MR004910_0001_23SEP2011_2.pdf</v>
      </c>
    </row>
    <row r="3585" spans="1:8">
      <c r="A3585" t="s">
        <v>10744</v>
      </c>
      <c r="B3585">
        <v>2</v>
      </c>
      <c r="C3585" t="s">
        <v>10696</v>
      </c>
      <c r="D3585" t="s">
        <v>10745</v>
      </c>
      <c r="E3585" t="s">
        <v>21601</v>
      </c>
      <c r="F3585" t="s">
        <v>10746</v>
      </c>
      <c r="G3585">
        <v>1</v>
      </c>
      <c r="H3585" t="str">
        <f t="shared" si="55"/>
        <v>echo '&gt;&gt;&gt;'3584 MR004911_0001_23SEP2011_2.pdf;curl 'https://182.71.223.195/instahms/pages/GenericDocuments/GenericDocumentsPrint.do?_method=print&amp;forcePdf=true&amp;printerId=4&amp;doc_id=3627'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&gt;MR004001_MR005000/MR004911_0001_23SEP2011_2.pdf</v>
      </c>
    </row>
    <row r="3586" spans="1:8">
      <c r="A3586" t="s">
        <v>10747</v>
      </c>
      <c r="B3586">
        <v>2</v>
      </c>
      <c r="C3586" t="s">
        <v>10696</v>
      </c>
      <c r="D3586" t="s">
        <v>10748</v>
      </c>
      <c r="E3586" t="s">
        <v>21601</v>
      </c>
      <c r="F3586" t="s">
        <v>10749</v>
      </c>
      <c r="G3586">
        <v>1</v>
      </c>
      <c r="H3586" t="str">
        <f t="shared" si="55"/>
        <v>echo '&gt;&gt;&gt;'3585 MR004912_0001_23SEP2011_2.pdf;curl 'https://182.71.223.195/instahms/pages/GenericDocuments/GenericDocumentsPrint.do?_method=print&amp;forcePdf=true&amp;printerId=4&amp;doc_id=3628'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&gt;MR004001_MR005000/MR004912_0001_23SEP2011_2.pdf</v>
      </c>
    </row>
    <row r="3587" spans="1:8">
      <c r="A3587" t="s">
        <v>10750</v>
      </c>
      <c r="B3587">
        <v>2</v>
      </c>
      <c r="C3587" t="s">
        <v>10696</v>
      </c>
      <c r="D3587" t="s">
        <v>10751</v>
      </c>
      <c r="E3587" t="s">
        <v>21601</v>
      </c>
      <c r="F3587" t="s">
        <v>10752</v>
      </c>
      <c r="G3587">
        <v>1</v>
      </c>
      <c r="H3587" t="str">
        <f t="shared" ref="H3587:H3650" si="56">CONCATENATE(D3587,E3587,F3587)</f>
        <v>echo '&gt;&gt;&gt;'3586 MR004913_0001_23SEP2011_2.pdf;curl 'https://182.71.223.195/instahms/pages/GenericDocuments/GenericDocumentsPrint.do?_method=print&amp;forcePdf=true&amp;printerId=4&amp;doc_id=3629'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&gt;MR004001_MR005000/MR004913_0001_23SEP2011_2.pdf</v>
      </c>
    </row>
    <row r="3588" spans="1:8">
      <c r="A3588" t="s">
        <v>10753</v>
      </c>
      <c r="B3588">
        <v>2</v>
      </c>
      <c r="C3588" t="s">
        <v>10398</v>
      </c>
      <c r="D3588" t="s">
        <v>10754</v>
      </c>
      <c r="E3588" t="s">
        <v>21601</v>
      </c>
      <c r="F3588" t="s">
        <v>10755</v>
      </c>
      <c r="G3588">
        <v>3</v>
      </c>
      <c r="H3588" t="str">
        <f t="shared" si="56"/>
        <v>echo '&gt;&gt;&gt;'3587 MR004914_0003_27SEP2011_2.pdf;curl 'https://182.71.223.195/instahms/pages/GenericDocuments/GenericDocumentsPrint.do?_method=print&amp;forcePdf=true&amp;printerId=4&amp;doc_id=3669'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&gt;MR004001_MR005000/MR004914_0003_27SEP2011_2.pdf</v>
      </c>
    </row>
    <row r="3589" spans="1:8">
      <c r="A3589" t="s">
        <v>10756</v>
      </c>
      <c r="B3589">
        <v>2</v>
      </c>
      <c r="C3589" t="s">
        <v>10757</v>
      </c>
      <c r="D3589" t="s">
        <v>10758</v>
      </c>
      <c r="E3589" t="s">
        <v>21601</v>
      </c>
      <c r="F3589" t="s">
        <v>10759</v>
      </c>
      <c r="G3589">
        <v>4</v>
      </c>
      <c r="H3589" t="str">
        <f t="shared" si="56"/>
        <v>echo '&gt;&gt;&gt;'3588 MR004915_0004_25SEP2011_2.pdf;curl 'https://182.71.223.195/instahms/pages/GenericDocuments/GenericDocumentsPrint.do?_method=print&amp;forcePdf=true&amp;printerId=4&amp;doc_id=3647'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&gt;MR004001_MR005000/MR004915_0004_25SEP2011_2.pdf</v>
      </c>
    </row>
    <row r="3590" spans="1:8">
      <c r="A3590" t="s">
        <v>10760</v>
      </c>
      <c r="B3590">
        <v>2</v>
      </c>
      <c r="C3590" t="s">
        <v>10696</v>
      </c>
      <c r="D3590" t="s">
        <v>10761</v>
      </c>
      <c r="E3590" t="s">
        <v>21601</v>
      </c>
      <c r="F3590" t="s">
        <v>10762</v>
      </c>
      <c r="G3590">
        <v>1</v>
      </c>
      <c r="H3590" t="str">
        <f t="shared" si="56"/>
        <v>echo '&gt;&gt;&gt;'3589 MR004916_0001_23SEP2011_2.pdf;curl 'https://182.71.223.195/instahms/pages/GenericDocuments/GenericDocumentsPrint.do?_method=print&amp;forcePdf=true&amp;printerId=4&amp;doc_id=3631'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&gt;MR004001_MR005000/MR004916_0001_23SEP2011_2.pdf</v>
      </c>
    </row>
    <row r="3591" spans="1:8">
      <c r="A3591" t="s">
        <v>10763</v>
      </c>
      <c r="B3591">
        <v>2</v>
      </c>
      <c r="C3591" t="s">
        <v>10696</v>
      </c>
      <c r="D3591" t="s">
        <v>10764</v>
      </c>
      <c r="E3591" t="s">
        <v>21601</v>
      </c>
      <c r="F3591" t="s">
        <v>10765</v>
      </c>
      <c r="G3591">
        <v>1</v>
      </c>
      <c r="H3591" t="str">
        <f t="shared" si="56"/>
        <v>echo '&gt;&gt;&gt;'3590 MR004917_0001_23SEP2011_2.pdf;curl 'https://182.71.223.195/instahms/pages/GenericDocuments/GenericDocumentsPrint.do?_method=print&amp;forcePdf=true&amp;printerId=4&amp;doc_id=3633'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&gt;MR004001_MR005000/MR004917_0001_23SEP2011_2.pdf</v>
      </c>
    </row>
    <row r="3592" spans="1:8">
      <c r="A3592" t="s">
        <v>10766</v>
      </c>
      <c r="B3592">
        <v>2</v>
      </c>
      <c r="C3592" t="s">
        <v>10696</v>
      </c>
      <c r="D3592" t="s">
        <v>10767</v>
      </c>
      <c r="E3592" t="s">
        <v>21601</v>
      </c>
      <c r="F3592" t="s">
        <v>10768</v>
      </c>
      <c r="G3592">
        <v>1</v>
      </c>
      <c r="H3592" t="str">
        <f t="shared" si="56"/>
        <v>echo '&gt;&gt;&gt;'3591 MR004918_0001_23SEP2011_2.pdf;curl 'https://182.71.223.195/instahms/pages/GenericDocuments/GenericDocumentsPrint.do?_method=print&amp;forcePdf=true&amp;printerId=4&amp;doc_id=3630'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&gt;MR004001_MR005000/MR004918_0001_23SEP2011_2.pdf</v>
      </c>
    </row>
    <row r="3593" spans="1:8">
      <c r="A3593" t="s">
        <v>10769</v>
      </c>
      <c r="B3593">
        <v>2</v>
      </c>
      <c r="C3593" t="s">
        <v>10696</v>
      </c>
      <c r="D3593" t="s">
        <v>10770</v>
      </c>
      <c r="E3593" t="s">
        <v>21601</v>
      </c>
      <c r="F3593" t="s">
        <v>10771</v>
      </c>
      <c r="G3593">
        <v>1</v>
      </c>
      <c r="H3593" t="str">
        <f t="shared" si="56"/>
        <v>echo '&gt;&gt;&gt;'3592 MR004919_0001_23SEP2011_2.pdf;curl 'https://182.71.223.195/instahms/pages/GenericDocuments/GenericDocumentsPrint.do?_method=print&amp;forcePdf=true&amp;printerId=4&amp;doc_id=3634'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&gt;MR004001_MR005000/MR004919_0001_23SEP2011_2.pdf</v>
      </c>
    </row>
    <row r="3594" spans="1:8">
      <c r="A3594" t="s">
        <v>10772</v>
      </c>
      <c r="B3594">
        <v>2</v>
      </c>
      <c r="C3594" t="s">
        <v>10696</v>
      </c>
      <c r="D3594" t="s">
        <v>10773</v>
      </c>
      <c r="E3594" t="s">
        <v>21601</v>
      </c>
      <c r="F3594" t="s">
        <v>10774</v>
      </c>
      <c r="G3594">
        <v>1</v>
      </c>
      <c r="H3594" t="str">
        <f t="shared" si="56"/>
        <v>echo '&gt;&gt;&gt;'3593 MR004920_0001_23SEP2011_2.pdf;curl 'https://182.71.223.195/instahms/pages/GenericDocuments/GenericDocumentsPrint.do?_method=print&amp;forcePdf=true&amp;printerId=4&amp;doc_id=3632'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&gt;MR004001_MR005000/MR004920_0001_23SEP2011_2.pdf</v>
      </c>
    </row>
    <row r="3595" spans="1:8">
      <c r="A3595" t="s">
        <v>10772</v>
      </c>
      <c r="B3595">
        <v>2</v>
      </c>
      <c r="C3595" t="s">
        <v>10757</v>
      </c>
      <c r="D3595" t="s">
        <v>10775</v>
      </c>
      <c r="E3595" t="s">
        <v>21601</v>
      </c>
      <c r="F3595" t="s">
        <v>10776</v>
      </c>
      <c r="G3595">
        <v>3</v>
      </c>
      <c r="H3595" t="str">
        <f t="shared" si="56"/>
        <v>echo '&gt;&gt;&gt;'3594 MR004920_0003_25SEP2011_2.pdf;curl 'https://182.71.223.195/instahms/pages/GenericDocuments/GenericDocumentsPrint.do?_method=print&amp;forcePdf=true&amp;printerId=4&amp;doc_id=3637'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&gt;MR004001_MR005000/MR004920_0003_25SEP2011_2.pdf</v>
      </c>
    </row>
    <row r="3596" spans="1:8">
      <c r="A3596" t="s">
        <v>10777</v>
      </c>
      <c r="B3596">
        <v>2</v>
      </c>
      <c r="C3596" t="s">
        <v>10778</v>
      </c>
      <c r="D3596" t="s">
        <v>10779</v>
      </c>
      <c r="E3596" t="s">
        <v>21601</v>
      </c>
      <c r="F3596" t="s">
        <v>10780</v>
      </c>
      <c r="G3596">
        <v>1</v>
      </c>
      <c r="H3596" t="str">
        <f t="shared" si="56"/>
        <v>echo '&gt;&gt;&gt;'3595 MR004922_0001_24SEP2011_2.pdf;curl 'https://182.71.223.195/instahms/pages/GenericDocuments/GenericDocumentsPrint.do?_method=print&amp;forcePdf=true&amp;printerId=4&amp;doc_id=3635'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&gt;MR004001_MR005000/MR004922_0001_24SEP2011_2.pdf</v>
      </c>
    </row>
    <row r="3597" spans="1:8">
      <c r="A3597" t="s">
        <v>10781</v>
      </c>
      <c r="B3597">
        <v>2</v>
      </c>
      <c r="C3597" t="s">
        <v>10778</v>
      </c>
      <c r="D3597" t="s">
        <v>10782</v>
      </c>
      <c r="E3597" t="s">
        <v>21601</v>
      </c>
      <c r="F3597" t="s">
        <v>10783</v>
      </c>
      <c r="G3597">
        <v>1</v>
      </c>
      <c r="H3597" t="str">
        <f t="shared" si="56"/>
        <v>echo '&gt;&gt;&gt;'3596 MR004923_0001_24SEP2011_2.pdf;curl 'https://182.71.223.195/instahms/pages/GenericDocuments/GenericDocumentsPrint.do?_method=print&amp;forcePdf=true&amp;printerId=4&amp;doc_id=3636'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&gt;MR004001_MR005000/MR004923_0001_24SEP2011_2.pdf</v>
      </c>
    </row>
    <row r="3598" spans="1:8">
      <c r="A3598" t="s">
        <v>10784</v>
      </c>
      <c r="B3598">
        <v>2</v>
      </c>
      <c r="C3598" t="s">
        <v>10757</v>
      </c>
      <c r="D3598" t="s">
        <v>10785</v>
      </c>
      <c r="E3598" t="s">
        <v>21601</v>
      </c>
      <c r="F3598" t="s">
        <v>10786</v>
      </c>
      <c r="G3598">
        <v>1</v>
      </c>
      <c r="H3598" t="str">
        <f t="shared" si="56"/>
        <v>echo '&gt;&gt;&gt;'3597 MR004925_0001_25SEP2011_2.pdf;curl 'https://182.71.223.195/instahms/pages/GenericDocuments/GenericDocumentsPrint.do?_method=print&amp;forcePdf=true&amp;printerId=4&amp;doc_id=3638'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&gt;MR004001_MR005000/MR004925_0001_25SEP2011_2.pdf</v>
      </c>
    </row>
    <row r="3599" spans="1:8">
      <c r="A3599" t="s">
        <v>10787</v>
      </c>
      <c r="B3599">
        <v>2</v>
      </c>
      <c r="C3599" t="s">
        <v>10757</v>
      </c>
      <c r="D3599" t="s">
        <v>10788</v>
      </c>
      <c r="E3599" t="s">
        <v>21601</v>
      </c>
      <c r="F3599" t="s">
        <v>10789</v>
      </c>
      <c r="G3599">
        <v>1</v>
      </c>
      <c r="H3599" t="str">
        <f t="shared" si="56"/>
        <v>echo '&gt;&gt;&gt;'3598 MR004926_0001_25SEP2011_2.pdf;curl 'https://182.71.223.195/instahms/pages/GenericDocuments/GenericDocumentsPrint.do?_method=print&amp;forcePdf=true&amp;printerId=4&amp;doc_id=3639'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&gt;MR004001_MR005000/MR004926_0001_25SEP2011_2.pdf</v>
      </c>
    </row>
    <row r="3600" spans="1:8">
      <c r="A3600" t="s">
        <v>10790</v>
      </c>
      <c r="B3600">
        <v>2</v>
      </c>
      <c r="C3600" t="s">
        <v>9707</v>
      </c>
      <c r="D3600" t="s">
        <v>10791</v>
      </c>
      <c r="E3600" t="s">
        <v>21601</v>
      </c>
      <c r="F3600" t="s">
        <v>10792</v>
      </c>
      <c r="G3600">
        <v>2</v>
      </c>
      <c r="H3600" t="str">
        <f t="shared" si="56"/>
        <v>echo '&gt;&gt;&gt;'3599 MR004927_0002_26OCT2011_2.pdf;curl 'https://182.71.223.195/instahms/pages/GenericDocuments/GenericDocumentsPrint.do?_method=print&amp;forcePdf=true&amp;printerId=4&amp;doc_id=3988'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&gt;MR004001_MR005000/MR004927_0002_26OCT2011_2.pdf</v>
      </c>
    </row>
    <row r="3601" spans="1:8">
      <c r="A3601" t="s">
        <v>10793</v>
      </c>
      <c r="B3601">
        <v>2</v>
      </c>
      <c r="C3601" t="s">
        <v>10757</v>
      </c>
      <c r="D3601" t="s">
        <v>10794</v>
      </c>
      <c r="E3601" t="s">
        <v>21601</v>
      </c>
      <c r="F3601" t="s">
        <v>10795</v>
      </c>
      <c r="G3601">
        <v>1</v>
      </c>
      <c r="H3601" t="str">
        <f t="shared" si="56"/>
        <v>echo '&gt;&gt;&gt;'3600 MR004928_0001_25SEP2011_2.pdf;curl 'https://182.71.223.195/instahms/pages/GenericDocuments/GenericDocumentsPrint.do?_method=print&amp;forcePdf=true&amp;printerId=4&amp;doc_id=3641'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&gt;MR004001_MR005000/MR004928_0001_25SEP2011_2.pdf</v>
      </c>
    </row>
    <row r="3602" spans="1:8">
      <c r="A3602" t="s">
        <v>10796</v>
      </c>
      <c r="B3602">
        <v>2</v>
      </c>
      <c r="C3602" t="s">
        <v>10757</v>
      </c>
      <c r="D3602" t="s">
        <v>10797</v>
      </c>
      <c r="E3602" t="s">
        <v>21601</v>
      </c>
      <c r="F3602" t="s">
        <v>10798</v>
      </c>
      <c r="G3602">
        <v>1</v>
      </c>
      <c r="H3602" t="str">
        <f t="shared" si="56"/>
        <v>echo '&gt;&gt;&gt;'3601 MR004929_0001_25SEP2011_2.pdf;curl 'https://182.71.223.195/instahms/pages/GenericDocuments/GenericDocumentsPrint.do?_method=print&amp;forcePdf=true&amp;printerId=4&amp;doc_id=3640'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&gt;MR004001_MR005000/MR004929_0001_25SEP2011_2.pdf</v>
      </c>
    </row>
    <row r="3603" spans="1:8">
      <c r="A3603" t="s">
        <v>10799</v>
      </c>
      <c r="B3603">
        <v>2</v>
      </c>
      <c r="C3603" t="s">
        <v>10757</v>
      </c>
      <c r="D3603" t="s">
        <v>10800</v>
      </c>
      <c r="E3603" t="s">
        <v>21601</v>
      </c>
      <c r="F3603" t="s">
        <v>10801</v>
      </c>
      <c r="G3603">
        <v>1</v>
      </c>
      <c r="H3603" t="str">
        <f t="shared" si="56"/>
        <v>echo '&gt;&gt;&gt;'3602 MR004931_0001_25SEP2011_2.pdf;curl 'https://182.71.223.195/instahms/pages/GenericDocuments/GenericDocumentsPrint.do?_method=print&amp;forcePdf=true&amp;printerId=4&amp;doc_id=3643'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&gt;MR004001_MR005000/MR004931_0001_25SEP2011_2.pdf</v>
      </c>
    </row>
    <row r="3604" spans="1:8">
      <c r="A3604" t="s">
        <v>10802</v>
      </c>
      <c r="B3604">
        <v>2</v>
      </c>
      <c r="C3604" t="s">
        <v>10757</v>
      </c>
      <c r="D3604" t="s">
        <v>10803</v>
      </c>
      <c r="E3604" t="s">
        <v>21601</v>
      </c>
      <c r="F3604" t="s">
        <v>10804</v>
      </c>
      <c r="G3604">
        <v>1</v>
      </c>
      <c r="H3604" t="str">
        <f t="shared" si="56"/>
        <v>echo '&gt;&gt;&gt;'3603 MR004932_0001_25SEP2011_2.pdf;curl 'https://182.71.223.195/instahms/pages/GenericDocuments/GenericDocumentsPrint.do?_method=print&amp;forcePdf=true&amp;printerId=4&amp;doc_id=3642'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&gt;MR004001_MR005000/MR004932_0001_25SEP2011_2.pdf</v>
      </c>
    </row>
    <row r="3605" spans="1:8">
      <c r="A3605" t="s">
        <v>10805</v>
      </c>
      <c r="B3605">
        <v>2</v>
      </c>
      <c r="C3605" t="s">
        <v>10757</v>
      </c>
      <c r="D3605" t="s">
        <v>10806</v>
      </c>
      <c r="E3605" t="s">
        <v>21601</v>
      </c>
      <c r="F3605" t="s">
        <v>10807</v>
      </c>
      <c r="G3605">
        <v>1</v>
      </c>
      <c r="H3605" t="str">
        <f t="shared" si="56"/>
        <v>echo '&gt;&gt;&gt;'3604 MR004933_0001_25SEP2011_2.pdf;curl 'https://182.71.223.195/instahms/pages/GenericDocuments/GenericDocumentsPrint.do?_method=print&amp;forcePdf=true&amp;printerId=4&amp;doc_id=3644'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&gt;MR004001_MR005000/MR004933_0001_25SEP2011_2.pdf</v>
      </c>
    </row>
    <row r="3606" spans="1:8">
      <c r="A3606" t="s">
        <v>10808</v>
      </c>
      <c r="B3606">
        <v>2</v>
      </c>
      <c r="C3606" t="s">
        <v>10757</v>
      </c>
      <c r="D3606" t="s">
        <v>10809</v>
      </c>
      <c r="E3606" t="s">
        <v>21601</v>
      </c>
      <c r="F3606" t="s">
        <v>10810</v>
      </c>
      <c r="G3606">
        <v>1</v>
      </c>
      <c r="H3606" t="str">
        <f t="shared" si="56"/>
        <v>echo '&gt;&gt;&gt;'3605 MR004934_0001_25SEP2011_2.pdf;curl 'https://182.71.223.195/instahms/pages/GenericDocuments/GenericDocumentsPrint.do?_method=print&amp;forcePdf=true&amp;printerId=4&amp;doc_id=3645'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&gt;MR004001_MR005000/MR004934_0001_25SEP2011_2.pdf</v>
      </c>
    </row>
    <row r="3607" spans="1:8">
      <c r="A3607" t="s">
        <v>10811</v>
      </c>
      <c r="B3607">
        <v>2</v>
      </c>
      <c r="C3607" t="s">
        <v>10757</v>
      </c>
      <c r="D3607" t="s">
        <v>10812</v>
      </c>
      <c r="E3607" t="s">
        <v>21601</v>
      </c>
      <c r="F3607" t="s">
        <v>10813</v>
      </c>
      <c r="G3607">
        <v>1</v>
      </c>
      <c r="H3607" t="str">
        <f t="shared" si="56"/>
        <v>echo '&gt;&gt;&gt;'3606 MR004935_0001_25SEP2011_2.pdf;curl 'https://182.71.223.195/instahms/pages/GenericDocuments/GenericDocumentsPrint.do?_method=print&amp;forcePdf=true&amp;printerId=4&amp;doc_id=3646'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&gt;MR004001_MR005000/MR004935_0001_25SEP2011_2.pdf</v>
      </c>
    </row>
    <row r="3608" spans="1:8">
      <c r="A3608" t="s">
        <v>10814</v>
      </c>
      <c r="B3608">
        <v>2</v>
      </c>
      <c r="C3608" t="s">
        <v>10757</v>
      </c>
      <c r="D3608" t="s">
        <v>10815</v>
      </c>
      <c r="E3608" t="s">
        <v>21601</v>
      </c>
      <c r="F3608" t="s">
        <v>10816</v>
      </c>
      <c r="G3608">
        <v>1</v>
      </c>
      <c r="H3608" t="str">
        <f t="shared" si="56"/>
        <v>echo '&gt;&gt;&gt;'3607 MR004936_0001_25SEP2011_2.pdf;curl 'https://182.71.223.195/instahms/pages/GenericDocuments/GenericDocumentsPrint.do?_method=print&amp;forcePdf=true&amp;printerId=4&amp;doc_id=3648'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&gt;MR004001_MR005000/MR004936_0001_25SEP2011_2.pdf</v>
      </c>
    </row>
    <row r="3609" spans="1:8">
      <c r="A3609" t="s">
        <v>10817</v>
      </c>
      <c r="B3609">
        <v>2</v>
      </c>
      <c r="C3609" t="s">
        <v>10757</v>
      </c>
      <c r="D3609" t="s">
        <v>10818</v>
      </c>
      <c r="E3609" t="s">
        <v>21601</v>
      </c>
      <c r="F3609" t="s">
        <v>10819</v>
      </c>
      <c r="G3609">
        <v>1</v>
      </c>
      <c r="H3609" t="str">
        <f t="shared" si="56"/>
        <v>echo '&gt;&gt;&gt;'3608 MR004937_0001_25SEP2011_2.pdf;curl 'https://182.71.223.195/instahms/pages/GenericDocuments/GenericDocumentsPrint.do?_method=print&amp;forcePdf=true&amp;printerId=4&amp;doc_id=3650'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&gt;MR004001_MR005000/MR004937_0001_25SEP2011_2.pdf</v>
      </c>
    </row>
    <row r="3610" spans="1:8">
      <c r="A3610" t="s">
        <v>10817</v>
      </c>
      <c r="B3610">
        <v>2</v>
      </c>
      <c r="C3610" t="s">
        <v>10757</v>
      </c>
      <c r="D3610" t="s">
        <v>10820</v>
      </c>
      <c r="E3610" t="s">
        <v>21601</v>
      </c>
      <c r="F3610" t="s">
        <v>10821</v>
      </c>
      <c r="G3610">
        <v>2</v>
      </c>
      <c r="H3610" t="str">
        <f t="shared" si="56"/>
        <v>echo '&gt;&gt;&gt;'3609 MR004937_0002_25SEP2011_2.pdf;curl 'https://182.71.223.195/instahms/pages/GenericDocuments/GenericDocumentsPrint.do?_method=print&amp;forcePdf=true&amp;printerId=4&amp;doc_id=3649'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&gt;MR004001_MR005000/MR004937_0002_25SEP2011_2.pdf</v>
      </c>
    </row>
    <row r="3611" spans="1:8">
      <c r="A3611" t="s">
        <v>10822</v>
      </c>
      <c r="B3611">
        <v>2</v>
      </c>
      <c r="C3611" t="s">
        <v>10757</v>
      </c>
      <c r="D3611" t="s">
        <v>10823</v>
      </c>
      <c r="E3611" t="s">
        <v>21601</v>
      </c>
      <c r="F3611" t="s">
        <v>10824</v>
      </c>
      <c r="G3611">
        <v>1</v>
      </c>
      <c r="H3611" t="str">
        <f t="shared" si="56"/>
        <v>echo '&gt;&gt;&gt;'3610 MR004938_0001_25SEP2011_2.pdf;curl 'https://182.71.223.195/instahms/pages/GenericDocuments/GenericDocumentsPrint.do?_method=print&amp;forcePdf=true&amp;printerId=4&amp;doc_id=3651'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&gt;MR004001_MR005000/MR004938_0001_25SEP2011_2.pdf</v>
      </c>
    </row>
    <row r="3612" spans="1:8">
      <c r="A3612" t="s">
        <v>10825</v>
      </c>
      <c r="B3612">
        <v>2</v>
      </c>
      <c r="C3612" t="s">
        <v>10757</v>
      </c>
      <c r="D3612" t="s">
        <v>10826</v>
      </c>
      <c r="E3612" t="s">
        <v>21601</v>
      </c>
      <c r="F3612" t="s">
        <v>10827</v>
      </c>
      <c r="G3612">
        <v>1</v>
      </c>
      <c r="H3612" t="str">
        <f t="shared" si="56"/>
        <v>echo '&gt;&gt;&gt;'3611 MR004939_0001_25SEP2011_2.pdf;curl 'https://182.71.223.195/instahms/pages/GenericDocuments/GenericDocumentsPrint.do?_method=print&amp;forcePdf=true&amp;printerId=4&amp;doc_id=3652'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&gt;MR004001_MR005000/MR004939_0001_25SEP2011_2.pdf</v>
      </c>
    </row>
    <row r="3613" spans="1:8">
      <c r="A3613" t="s">
        <v>10828</v>
      </c>
      <c r="B3613">
        <v>2</v>
      </c>
      <c r="C3613" t="s">
        <v>10757</v>
      </c>
      <c r="D3613" t="s">
        <v>10829</v>
      </c>
      <c r="E3613" t="s">
        <v>21601</v>
      </c>
      <c r="F3613" t="s">
        <v>10830</v>
      </c>
      <c r="G3613">
        <v>1</v>
      </c>
      <c r="H3613" t="str">
        <f t="shared" si="56"/>
        <v>echo '&gt;&gt;&gt;'3612 MR004940_0001_25SEP2011_2.pdf;curl 'https://182.71.223.195/instahms/pages/GenericDocuments/GenericDocumentsPrint.do?_method=print&amp;forcePdf=true&amp;printerId=4&amp;doc_id=3653'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&gt;MR004001_MR005000/MR004940_0001_25SEP2011_2.pdf</v>
      </c>
    </row>
    <row r="3614" spans="1:8">
      <c r="A3614" t="s">
        <v>10831</v>
      </c>
      <c r="B3614">
        <v>2</v>
      </c>
      <c r="C3614" t="s">
        <v>10757</v>
      </c>
      <c r="D3614" t="s">
        <v>10832</v>
      </c>
      <c r="E3614" t="s">
        <v>21601</v>
      </c>
      <c r="F3614" t="s">
        <v>10833</v>
      </c>
      <c r="G3614">
        <v>1</v>
      </c>
      <c r="H3614" t="str">
        <f t="shared" si="56"/>
        <v>echo '&gt;&gt;&gt;'3613 MR004941_0001_25SEP2011_2.pdf;curl 'https://182.71.223.195/instahms/pages/GenericDocuments/GenericDocumentsPrint.do?_method=print&amp;forcePdf=true&amp;printerId=4&amp;doc_id=3654'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&gt;MR004001_MR005000/MR004941_0001_25SEP2011_2.pdf</v>
      </c>
    </row>
    <row r="3615" spans="1:8">
      <c r="A3615" t="s">
        <v>10834</v>
      </c>
      <c r="B3615">
        <v>2</v>
      </c>
      <c r="C3615" t="s">
        <v>10757</v>
      </c>
      <c r="D3615" t="s">
        <v>10835</v>
      </c>
      <c r="E3615" t="s">
        <v>21601</v>
      </c>
      <c r="F3615" t="s">
        <v>10836</v>
      </c>
      <c r="G3615">
        <v>1</v>
      </c>
      <c r="H3615" t="str">
        <f t="shared" si="56"/>
        <v>echo '&gt;&gt;&gt;'3614 MR004942_0001_25SEP2011_2.pdf;curl 'https://182.71.223.195/instahms/pages/GenericDocuments/GenericDocumentsPrint.do?_method=print&amp;forcePdf=true&amp;printerId=4&amp;doc_id=3655'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&gt;MR004001_MR005000/MR004942_0001_25SEP2011_2.pdf</v>
      </c>
    </row>
    <row r="3616" spans="1:8">
      <c r="A3616" t="s">
        <v>10837</v>
      </c>
      <c r="B3616">
        <v>2</v>
      </c>
      <c r="C3616" t="s">
        <v>10583</v>
      </c>
      <c r="D3616" t="s">
        <v>10838</v>
      </c>
      <c r="E3616" t="s">
        <v>21601</v>
      </c>
      <c r="F3616" t="s">
        <v>10839</v>
      </c>
      <c r="G3616">
        <v>2</v>
      </c>
      <c r="H3616" t="str">
        <f t="shared" si="56"/>
        <v>echo '&gt;&gt;&gt;'3615 MR004944_0002_26SEP2011_2.pdf;curl 'https://182.71.223.195/instahms/pages/GenericDocuments/GenericDocumentsPrint.do?_method=print&amp;forcePdf=true&amp;printerId=4&amp;doc_id=3665'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&gt;MR004001_MR005000/MR004944_0002_26SEP2011_2.pdf</v>
      </c>
    </row>
    <row r="3617" spans="1:8">
      <c r="A3617" t="s">
        <v>10840</v>
      </c>
      <c r="B3617">
        <v>2</v>
      </c>
      <c r="C3617" t="s">
        <v>10583</v>
      </c>
      <c r="D3617" t="s">
        <v>10841</v>
      </c>
      <c r="E3617" t="s">
        <v>21601</v>
      </c>
      <c r="F3617" t="s">
        <v>10842</v>
      </c>
      <c r="G3617">
        <v>1</v>
      </c>
      <c r="H3617" t="str">
        <f t="shared" si="56"/>
        <v>echo '&gt;&gt;&gt;'3616 MR004945_0001_26SEP2011_2.pdf;curl 'https://182.71.223.195/instahms/pages/GenericDocuments/GenericDocumentsPrint.do?_method=print&amp;forcePdf=true&amp;printerId=4&amp;doc_id=3656'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&gt;MR004001_MR005000/MR004945_0001_26SEP2011_2.pdf</v>
      </c>
    </row>
    <row r="3618" spans="1:8">
      <c r="A3618" t="s">
        <v>10843</v>
      </c>
      <c r="B3618">
        <v>2</v>
      </c>
      <c r="C3618" t="s">
        <v>10583</v>
      </c>
      <c r="D3618" t="s">
        <v>10844</v>
      </c>
      <c r="E3618" t="s">
        <v>21601</v>
      </c>
      <c r="F3618" t="s">
        <v>10845</v>
      </c>
      <c r="G3618">
        <v>1</v>
      </c>
      <c r="H3618" t="str">
        <f t="shared" si="56"/>
        <v>echo '&gt;&gt;&gt;'3617 MR004946_0001_26SEP2011_2.pdf;curl 'https://182.71.223.195/instahms/pages/GenericDocuments/GenericDocumentsPrint.do?_method=print&amp;forcePdf=true&amp;printerId=4&amp;doc_id=3657'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&gt;MR004001_MR005000/MR004946_0001_26SEP2011_2.pdf</v>
      </c>
    </row>
    <row r="3619" spans="1:8">
      <c r="A3619" t="s">
        <v>10846</v>
      </c>
      <c r="B3619">
        <v>2</v>
      </c>
      <c r="C3619" t="s">
        <v>10583</v>
      </c>
      <c r="D3619" t="s">
        <v>10847</v>
      </c>
      <c r="E3619" t="s">
        <v>21601</v>
      </c>
      <c r="F3619" t="s">
        <v>10848</v>
      </c>
      <c r="G3619">
        <v>1</v>
      </c>
      <c r="H3619" t="str">
        <f t="shared" si="56"/>
        <v>echo '&gt;&gt;&gt;'3618 MR004947_0001_26SEP2011_2.pdf;curl 'https://182.71.223.195/instahms/pages/GenericDocuments/GenericDocumentsPrint.do?_method=print&amp;forcePdf=true&amp;printerId=4&amp;doc_id=3658'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&gt;MR004001_MR005000/MR004947_0001_26SEP2011_2.pdf</v>
      </c>
    </row>
    <row r="3620" spans="1:8">
      <c r="A3620" t="s">
        <v>10849</v>
      </c>
      <c r="B3620">
        <v>2</v>
      </c>
      <c r="C3620" t="s">
        <v>10583</v>
      </c>
      <c r="D3620" t="s">
        <v>10850</v>
      </c>
      <c r="E3620" t="s">
        <v>21601</v>
      </c>
      <c r="F3620" t="s">
        <v>10851</v>
      </c>
      <c r="G3620">
        <v>1</v>
      </c>
      <c r="H3620" t="str">
        <f t="shared" si="56"/>
        <v>echo '&gt;&gt;&gt;'3619 MR004948_0001_26SEP2011_2.pdf;curl 'https://182.71.223.195/instahms/pages/GenericDocuments/GenericDocumentsPrint.do?_method=print&amp;forcePdf=true&amp;printerId=4&amp;doc_id=3659'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&gt;MR004001_MR005000/MR004948_0001_26SEP2011_2.pdf</v>
      </c>
    </row>
    <row r="3621" spans="1:8">
      <c r="A3621" t="s">
        <v>10852</v>
      </c>
      <c r="B3621">
        <v>2</v>
      </c>
      <c r="C3621" t="s">
        <v>10583</v>
      </c>
      <c r="D3621" t="s">
        <v>10853</v>
      </c>
      <c r="E3621" t="s">
        <v>21601</v>
      </c>
      <c r="F3621" t="s">
        <v>10854</v>
      </c>
      <c r="G3621">
        <v>1</v>
      </c>
      <c r="H3621" t="str">
        <f t="shared" si="56"/>
        <v>echo '&gt;&gt;&gt;'3620 MR004949_0001_26SEP2011_2.pdf;curl 'https://182.71.223.195/instahms/pages/GenericDocuments/GenericDocumentsPrint.do?_method=print&amp;forcePdf=true&amp;printerId=4&amp;doc_id=3660'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&gt;MR004001_MR005000/MR004949_0001_26SEP2011_2.pdf</v>
      </c>
    </row>
    <row r="3622" spans="1:8">
      <c r="A3622" t="s">
        <v>10855</v>
      </c>
      <c r="B3622">
        <v>2</v>
      </c>
      <c r="C3622" t="s">
        <v>10583</v>
      </c>
      <c r="D3622" t="s">
        <v>10856</v>
      </c>
      <c r="E3622" t="s">
        <v>21601</v>
      </c>
      <c r="F3622" t="s">
        <v>10857</v>
      </c>
      <c r="G3622">
        <v>1</v>
      </c>
      <c r="H3622" t="str">
        <f t="shared" si="56"/>
        <v>echo '&gt;&gt;&gt;'3621 MR004950_0001_26SEP2011_2.pdf;curl 'https://182.71.223.195/instahms/pages/GenericDocuments/GenericDocumentsPrint.do?_method=print&amp;forcePdf=true&amp;printerId=4&amp;doc_id=3661'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&gt;MR004001_MR005000/MR004950_0001_26SEP2011_2.pdf</v>
      </c>
    </row>
    <row r="3623" spans="1:8">
      <c r="A3623" t="s">
        <v>10858</v>
      </c>
      <c r="B3623">
        <v>2</v>
      </c>
      <c r="C3623" t="s">
        <v>10583</v>
      </c>
      <c r="D3623" t="s">
        <v>10859</v>
      </c>
      <c r="E3623" t="s">
        <v>21601</v>
      </c>
      <c r="F3623" t="s">
        <v>10860</v>
      </c>
      <c r="G3623">
        <v>1</v>
      </c>
      <c r="H3623" t="str">
        <f t="shared" si="56"/>
        <v>echo '&gt;&gt;&gt;'3622 MR004951_0001_26SEP2011_2.pdf;curl 'https://182.71.223.195/instahms/pages/GenericDocuments/GenericDocumentsPrint.do?_method=print&amp;forcePdf=true&amp;printerId=4&amp;doc_id=3662'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&gt;MR004001_MR005000/MR004951_0001_26SEP2011_2.pdf</v>
      </c>
    </row>
    <row r="3624" spans="1:8">
      <c r="A3624" t="s">
        <v>10861</v>
      </c>
      <c r="B3624">
        <v>2</v>
      </c>
      <c r="C3624" t="s">
        <v>10310</v>
      </c>
      <c r="D3624" t="s">
        <v>10862</v>
      </c>
      <c r="E3624" t="s">
        <v>21601</v>
      </c>
      <c r="F3624" t="s">
        <v>10863</v>
      </c>
      <c r="G3624">
        <v>2</v>
      </c>
      <c r="H3624" t="str">
        <f t="shared" si="56"/>
        <v>echo '&gt;&gt;&gt;'3623 MR004952_0002_13OCT2011_2.pdf;curl 'https://182.71.223.195/instahms/pages/GenericDocuments/GenericDocumentsPrint.do?_method=print&amp;forcePdf=true&amp;printerId=4&amp;doc_id=3829'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&gt;MR004001_MR005000/MR004952_0002_13OCT2011_2.pdf</v>
      </c>
    </row>
    <row r="3625" spans="1:8">
      <c r="A3625" t="s">
        <v>10864</v>
      </c>
      <c r="B3625">
        <v>2</v>
      </c>
      <c r="C3625" t="s">
        <v>10398</v>
      </c>
      <c r="D3625" t="s">
        <v>10865</v>
      </c>
      <c r="E3625" t="s">
        <v>21601</v>
      </c>
      <c r="F3625" t="s">
        <v>10866</v>
      </c>
      <c r="G3625">
        <v>1</v>
      </c>
      <c r="H3625" t="str">
        <f t="shared" si="56"/>
        <v>echo '&gt;&gt;&gt;'3624 MR004953_0001_27SEP2011_2.pdf;curl 'https://182.71.223.195/instahms/pages/GenericDocuments/GenericDocumentsPrint.do?_method=print&amp;forcePdf=true&amp;printerId=4&amp;doc_id=3670'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&gt;MR004001_MR005000/MR004953_0001_27SEP2011_2.pdf</v>
      </c>
    </row>
    <row r="3626" spans="1:8">
      <c r="A3626" t="s">
        <v>10867</v>
      </c>
      <c r="B3626">
        <v>2</v>
      </c>
      <c r="C3626" t="s">
        <v>10398</v>
      </c>
      <c r="D3626" t="s">
        <v>10868</v>
      </c>
      <c r="E3626" t="s">
        <v>21601</v>
      </c>
      <c r="F3626" t="s">
        <v>10869</v>
      </c>
      <c r="G3626">
        <v>1</v>
      </c>
      <c r="H3626" t="str">
        <f t="shared" si="56"/>
        <v>echo '&gt;&gt;&gt;'3625 MR004954_0001_27SEP2011_2.pdf;curl 'https://182.71.223.195/instahms/pages/GenericDocuments/GenericDocumentsPrint.do?_method=print&amp;forcePdf=true&amp;printerId=4&amp;doc_id=3671'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&gt;MR004001_MR005000/MR004954_0001_27SEP2011_2.pdf</v>
      </c>
    </row>
    <row r="3627" spans="1:8">
      <c r="A3627" t="s">
        <v>10870</v>
      </c>
      <c r="B3627">
        <v>2</v>
      </c>
      <c r="C3627" t="s">
        <v>10392</v>
      </c>
      <c r="D3627" t="s">
        <v>10871</v>
      </c>
      <c r="E3627" t="s">
        <v>21601</v>
      </c>
      <c r="F3627" t="s">
        <v>10872</v>
      </c>
      <c r="G3627">
        <v>3</v>
      </c>
      <c r="H3627" t="str">
        <f t="shared" si="56"/>
        <v>echo '&gt;&gt;&gt;'3626 MR004956_0003_27OCT2011_2.pdf;curl 'https://182.71.223.195/instahms/pages/GenericDocuments/GenericDocumentsPrint.do?_method=print&amp;forcePdf=true&amp;printerId=4&amp;doc_id=4007'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&gt;MR004001_MR005000/MR004956_0003_27OCT2011_2.pdf</v>
      </c>
    </row>
    <row r="3628" spans="1:8">
      <c r="A3628" t="s">
        <v>10873</v>
      </c>
      <c r="B3628">
        <v>2</v>
      </c>
      <c r="C3628" t="s">
        <v>10398</v>
      </c>
      <c r="D3628" t="s">
        <v>10874</v>
      </c>
      <c r="E3628" t="s">
        <v>21601</v>
      </c>
      <c r="F3628" t="s">
        <v>10875</v>
      </c>
      <c r="G3628">
        <v>1</v>
      </c>
      <c r="H3628" t="str">
        <f t="shared" si="56"/>
        <v>echo '&gt;&gt;&gt;'3627 MR004957_0001_27SEP2011_2.pdf;curl 'https://182.71.223.195/instahms/pages/GenericDocuments/GenericDocumentsPrint.do?_method=print&amp;forcePdf=true&amp;printerId=4&amp;doc_id=3672'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&gt;MR004001_MR005000/MR004957_0001_27SEP2011_2.pdf</v>
      </c>
    </row>
    <row r="3629" spans="1:8">
      <c r="A3629" t="s">
        <v>10876</v>
      </c>
      <c r="B3629">
        <v>2</v>
      </c>
      <c r="C3629" t="s">
        <v>10877</v>
      </c>
      <c r="D3629" t="s">
        <v>10878</v>
      </c>
      <c r="E3629" t="s">
        <v>21601</v>
      </c>
      <c r="F3629" t="s">
        <v>10879</v>
      </c>
      <c r="G3629">
        <v>11</v>
      </c>
      <c r="H3629" t="str">
        <f t="shared" si="56"/>
        <v>echo '&gt;&gt;&gt;'3628 MR004958_0011_22OCT2011_2.pdf;curl 'https://182.71.223.195/instahms/pages/GenericDocuments/GenericDocumentsPrint.do?_method=print&amp;forcePdf=true&amp;printerId=4&amp;doc_id=3949'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&gt;MR004001_MR005000/MR004958_0011_22OCT2011_2.pdf</v>
      </c>
    </row>
    <row r="3630" spans="1:8">
      <c r="A3630" t="s">
        <v>10880</v>
      </c>
      <c r="B3630">
        <v>2</v>
      </c>
      <c r="C3630" t="s">
        <v>10881</v>
      </c>
      <c r="D3630" t="s">
        <v>10882</v>
      </c>
      <c r="E3630" t="s">
        <v>21601</v>
      </c>
      <c r="F3630" t="s">
        <v>10883</v>
      </c>
      <c r="G3630">
        <v>2</v>
      </c>
      <c r="H3630" t="str">
        <f t="shared" si="56"/>
        <v>echo '&gt;&gt;&gt;'3629 MR004959_0002_30SEP2011_2.pdf;curl 'https://182.71.223.195/instahms/pages/GenericDocuments/GenericDocumentsPrint.do?_method=print&amp;forcePdf=true&amp;printerId=4&amp;doc_id=3708'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&gt;MR004001_MR005000/MR004959_0002_30SEP2011_2.pdf</v>
      </c>
    </row>
    <row r="3631" spans="1:8">
      <c r="A3631" t="s">
        <v>10884</v>
      </c>
      <c r="B3631">
        <v>2</v>
      </c>
      <c r="C3631" t="s">
        <v>10310</v>
      </c>
      <c r="D3631" t="s">
        <v>10885</v>
      </c>
      <c r="E3631" t="s">
        <v>21601</v>
      </c>
      <c r="F3631" t="s">
        <v>10886</v>
      </c>
      <c r="G3631">
        <v>2</v>
      </c>
      <c r="H3631" t="str">
        <f t="shared" si="56"/>
        <v>echo '&gt;&gt;&gt;'3630 MR004961_0002_13OCT2011_2.pdf;curl 'https://182.71.223.195/instahms/pages/GenericDocuments/GenericDocumentsPrint.do?_method=print&amp;forcePdf=true&amp;printerId=4&amp;doc_id=3838'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&gt;MR004001_MR005000/MR004961_0002_13OCT2011_2.pdf</v>
      </c>
    </row>
    <row r="3632" spans="1:8">
      <c r="A3632" t="s">
        <v>10887</v>
      </c>
      <c r="B3632">
        <v>2</v>
      </c>
      <c r="C3632" t="s">
        <v>10133</v>
      </c>
      <c r="D3632" t="s">
        <v>10888</v>
      </c>
      <c r="E3632" t="s">
        <v>21601</v>
      </c>
      <c r="F3632" t="s">
        <v>10889</v>
      </c>
      <c r="G3632">
        <v>1</v>
      </c>
      <c r="H3632" t="str">
        <f t="shared" si="56"/>
        <v>echo '&gt;&gt;&gt;'3631 MR004962_0001_28SEP2011_2.pdf;curl 'https://182.71.223.195/instahms/pages/GenericDocuments/GenericDocumentsPrint.do?_method=print&amp;forcePdf=true&amp;printerId=4&amp;doc_id=3676'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&gt;MR004001_MR005000/MR004962_0001_28SEP2011_2.pdf</v>
      </c>
    </row>
    <row r="3633" spans="1:8">
      <c r="A3633" t="s">
        <v>10890</v>
      </c>
      <c r="B3633">
        <v>2</v>
      </c>
      <c r="C3633" t="s">
        <v>10705</v>
      </c>
      <c r="D3633" t="s">
        <v>10891</v>
      </c>
      <c r="E3633" t="s">
        <v>21601</v>
      </c>
      <c r="F3633" t="s">
        <v>10892</v>
      </c>
      <c r="G3633">
        <v>2</v>
      </c>
      <c r="H3633" t="str">
        <f t="shared" si="56"/>
        <v>echo '&gt;&gt;&gt;'3632 MR004963_0002_29SEP2011_2.pdf;curl 'https://182.71.223.195/instahms/pages/GenericDocuments/GenericDocumentsPrint.do?_method=print&amp;forcePdf=true&amp;printerId=4&amp;doc_id=3685'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&gt;MR004001_MR005000/MR004963_0002_29SEP2011_2.pdf</v>
      </c>
    </row>
    <row r="3634" spans="1:8">
      <c r="A3634" t="s">
        <v>10893</v>
      </c>
      <c r="B3634">
        <v>2</v>
      </c>
      <c r="C3634" t="s">
        <v>10133</v>
      </c>
      <c r="D3634" t="s">
        <v>10894</v>
      </c>
      <c r="E3634" t="s">
        <v>21601</v>
      </c>
      <c r="F3634" t="s">
        <v>10895</v>
      </c>
      <c r="G3634">
        <v>1</v>
      </c>
      <c r="H3634" t="str">
        <f t="shared" si="56"/>
        <v>echo '&gt;&gt;&gt;'3633 MR004964_0001_28SEP2011_2.pdf;curl 'https://182.71.223.195/instahms/pages/GenericDocuments/GenericDocumentsPrint.do?_method=print&amp;forcePdf=true&amp;printerId=4&amp;doc_id=3679'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&gt;MR004001_MR005000/MR004964_0001_28SEP2011_2.pdf</v>
      </c>
    </row>
    <row r="3635" spans="1:8">
      <c r="A3635" t="s">
        <v>10896</v>
      </c>
      <c r="B3635">
        <v>2</v>
      </c>
      <c r="C3635" t="s">
        <v>10133</v>
      </c>
      <c r="D3635" t="s">
        <v>10897</v>
      </c>
      <c r="E3635" t="s">
        <v>21601</v>
      </c>
      <c r="F3635" t="s">
        <v>10898</v>
      </c>
      <c r="G3635">
        <v>1</v>
      </c>
      <c r="H3635" t="str">
        <f t="shared" si="56"/>
        <v>echo '&gt;&gt;&gt;'3634 MR004965_0001_28SEP2011_2.pdf;curl 'https://182.71.223.195/instahms/pages/GenericDocuments/GenericDocumentsPrint.do?_method=print&amp;forcePdf=true&amp;printerId=4&amp;doc_id=3677'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&gt;MR004001_MR005000/MR004965_0001_28SEP2011_2.pdf</v>
      </c>
    </row>
    <row r="3636" spans="1:8">
      <c r="A3636" t="s">
        <v>10899</v>
      </c>
      <c r="B3636">
        <v>2</v>
      </c>
      <c r="C3636" t="s">
        <v>10133</v>
      </c>
      <c r="D3636" t="s">
        <v>10900</v>
      </c>
      <c r="E3636" t="s">
        <v>21601</v>
      </c>
      <c r="F3636" t="s">
        <v>10901</v>
      </c>
      <c r="G3636">
        <v>1</v>
      </c>
      <c r="H3636" t="str">
        <f t="shared" si="56"/>
        <v>echo '&gt;&gt;&gt;'3635 MR004966_0001_28SEP2011_2.pdf;curl 'https://182.71.223.195/instahms/pages/GenericDocuments/GenericDocumentsPrint.do?_method=print&amp;forcePdf=true&amp;printerId=4&amp;doc_id=3678'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&gt;MR004001_MR005000/MR004966_0001_28SEP2011_2.pdf</v>
      </c>
    </row>
    <row r="3637" spans="1:8">
      <c r="A3637" t="s">
        <v>10902</v>
      </c>
      <c r="B3637">
        <v>2</v>
      </c>
      <c r="C3637" t="s">
        <v>10133</v>
      </c>
      <c r="D3637" t="s">
        <v>10903</v>
      </c>
      <c r="E3637" t="s">
        <v>21601</v>
      </c>
      <c r="F3637" t="s">
        <v>10904</v>
      </c>
      <c r="G3637">
        <v>1</v>
      </c>
      <c r="H3637" t="str">
        <f t="shared" si="56"/>
        <v>echo '&gt;&gt;&gt;'3636 MR004967_0001_28SEP2011_2.pdf;curl 'https://182.71.223.195/instahms/pages/GenericDocuments/GenericDocumentsPrint.do?_method=print&amp;forcePdf=true&amp;printerId=4&amp;doc_id=3680'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&gt;MR004001_MR005000/MR004967_0001_28SEP2011_2.pdf</v>
      </c>
    </row>
    <row r="3638" spans="1:8">
      <c r="A3638" t="s">
        <v>10905</v>
      </c>
      <c r="B3638">
        <v>2</v>
      </c>
      <c r="C3638" t="s">
        <v>10133</v>
      </c>
      <c r="D3638" t="s">
        <v>10906</v>
      </c>
      <c r="E3638" t="s">
        <v>21601</v>
      </c>
      <c r="F3638" t="s">
        <v>10907</v>
      </c>
      <c r="G3638">
        <v>1</v>
      </c>
      <c r="H3638" t="str">
        <f t="shared" si="56"/>
        <v>echo '&gt;&gt;&gt;'3637 MR004968_0001_28SEP2011_2.pdf;curl 'https://182.71.223.195/instahms/pages/GenericDocuments/GenericDocumentsPrint.do?_method=print&amp;forcePdf=true&amp;printerId=4&amp;doc_id=3681'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&gt;MR004001_MR005000/MR004968_0001_28SEP2011_2.pdf</v>
      </c>
    </row>
    <row r="3639" spans="1:8">
      <c r="A3639" t="s">
        <v>10905</v>
      </c>
      <c r="B3639">
        <v>2</v>
      </c>
      <c r="C3639" t="s">
        <v>4021</v>
      </c>
      <c r="D3639" t="s">
        <v>10908</v>
      </c>
      <c r="E3639" t="s">
        <v>21601</v>
      </c>
      <c r="F3639" t="s">
        <v>10909</v>
      </c>
      <c r="G3639">
        <v>5</v>
      </c>
      <c r="H3639" t="str">
        <f t="shared" si="56"/>
        <v>echo '&gt;&gt;&gt;'3638 MR004968_0005_03OCT2011_2.pdf;curl 'https://182.71.223.195/instahms/pages/GenericDocuments/GenericDocumentsPrint.do?_method=print&amp;forcePdf=true&amp;printerId=4&amp;doc_id=3723'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&gt;MR004001_MR005000/MR004968_0005_03OCT2011_2.pdf</v>
      </c>
    </row>
    <row r="3640" spans="1:8">
      <c r="A3640" t="s">
        <v>10905</v>
      </c>
      <c r="B3640">
        <v>2</v>
      </c>
      <c r="C3640" t="s">
        <v>10910</v>
      </c>
      <c r="D3640" t="s">
        <v>10911</v>
      </c>
      <c r="E3640" t="s">
        <v>21601</v>
      </c>
      <c r="F3640" t="s">
        <v>10912</v>
      </c>
      <c r="G3640">
        <v>28</v>
      </c>
      <c r="H3640" t="str">
        <f t="shared" si="56"/>
        <v>echo '&gt;&gt;&gt;'3639 MR004968_0028_28FEB2012_2.pdf;curl 'https://182.71.223.195/instahms/pages/GenericDocuments/GenericDocumentsPrint.do?_method=print&amp;forcePdf=true&amp;printerId=4&amp;doc_id=12670'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&gt;MR004001_MR005000/MR004968_0028_28FEB2012_2.pdf</v>
      </c>
    </row>
    <row r="3641" spans="1:8">
      <c r="A3641" t="s">
        <v>10913</v>
      </c>
      <c r="B3641">
        <v>2</v>
      </c>
      <c r="C3641" t="s">
        <v>8754</v>
      </c>
      <c r="D3641" t="s">
        <v>10914</v>
      </c>
      <c r="E3641" t="s">
        <v>21601</v>
      </c>
      <c r="F3641" t="s">
        <v>10915</v>
      </c>
      <c r="G3641">
        <v>2</v>
      </c>
      <c r="H3641" t="str">
        <f t="shared" si="56"/>
        <v>echo '&gt;&gt;&gt;'3640 MR004969_0002_18OCT2011_2.pdf;curl 'https://182.71.223.195/instahms/pages/GenericDocuments/GenericDocumentsPrint.do?_method=print&amp;forcePdf=true&amp;printerId=4&amp;doc_id=3908'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&gt;MR004001_MR005000/MR004969_0002_18OCT2011_2.pdf</v>
      </c>
    </row>
    <row r="3642" spans="1:8">
      <c r="A3642" t="s">
        <v>10916</v>
      </c>
      <c r="B3642">
        <v>2</v>
      </c>
      <c r="C3642" t="s">
        <v>10310</v>
      </c>
      <c r="D3642" t="s">
        <v>10917</v>
      </c>
      <c r="E3642" t="s">
        <v>21601</v>
      </c>
      <c r="F3642" t="s">
        <v>10918</v>
      </c>
      <c r="G3642">
        <v>2</v>
      </c>
      <c r="H3642" t="str">
        <f t="shared" si="56"/>
        <v>echo '&gt;&gt;&gt;'3641 MR004970_0002_13OCT2011_2.pdf;curl 'https://182.71.223.195/instahms/pages/GenericDocuments/GenericDocumentsPrint.do?_method=print&amp;forcePdf=true&amp;printerId=4&amp;doc_id=3837'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&gt;MR004001_MR005000/MR004970_0002_13OCT2011_2.pdf</v>
      </c>
    </row>
    <row r="3643" spans="1:8">
      <c r="A3643" t="s">
        <v>10919</v>
      </c>
      <c r="B3643">
        <v>2</v>
      </c>
      <c r="C3643" t="s">
        <v>10133</v>
      </c>
      <c r="D3643" t="s">
        <v>10920</v>
      </c>
      <c r="E3643" t="s">
        <v>21601</v>
      </c>
      <c r="F3643" t="s">
        <v>10921</v>
      </c>
      <c r="G3643">
        <v>1</v>
      </c>
      <c r="H3643" t="str">
        <f t="shared" si="56"/>
        <v>echo '&gt;&gt;&gt;'3642 MR004971_0001_28SEP2011_2.pdf;curl 'https://182.71.223.195/instahms/pages/GenericDocuments/GenericDocumentsPrint.do?_method=print&amp;forcePdf=true&amp;printerId=4&amp;doc_id=3683'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&gt;MR004001_MR005000/MR004971_0001_28SEP2011_2.pdf</v>
      </c>
    </row>
    <row r="3644" spans="1:8">
      <c r="A3644" t="s">
        <v>10919</v>
      </c>
      <c r="B3644">
        <v>2</v>
      </c>
      <c r="C3644" t="s">
        <v>10922</v>
      </c>
      <c r="D3644" t="s">
        <v>10923</v>
      </c>
      <c r="E3644" t="s">
        <v>21601</v>
      </c>
      <c r="F3644" t="s">
        <v>10924</v>
      </c>
      <c r="G3644">
        <v>7</v>
      </c>
      <c r="H3644" t="str">
        <f t="shared" si="56"/>
        <v>echo '&gt;&gt;&gt;'3643 MR004971_0007_07JAN2012_2.pdf;curl 'https://182.71.223.195/instahms/pages/GenericDocuments/GenericDocumentsPrint.do?_method=print&amp;forcePdf=true&amp;printerId=4&amp;doc_id=8679'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&gt;MR004001_MR005000/MR004971_0007_07JAN2012_2.pdf</v>
      </c>
    </row>
    <row r="3645" spans="1:8">
      <c r="A3645" t="s">
        <v>10925</v>
      </c>
      <c r="B3645">
        <v>2</v>
      </c>
      <c r="C3645" t="s">
        <v>10133</v>
      </c>
      <c r="D3645" t="s">
        <v>10926</v>
      </c>
      <c r="E3645" t="s">
        <v>21601</v>
      </c>
      <c r="F3645" t="s">
        <v>10927</v>
      </c>
      <c r="G3645">
        <v>1</v>
      </c>
      <c r="H3645" t="str">
        <f t="shared" si="56"/>
        <v>echo '&gt;&gt;&gt;'3644 MR004972_0001_28SEP2011_2.pdf;curl 'https://182.71.223.195/instahms/pages/GenericDocuments/GenericDocumentsPrint.do?_method=print&amp;forcePdf=true&amp;printerId=4&amp;doc_id=3684'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&gt;MR004001_MR005000/MR004972_0001_28SEP2011_2.pdf</v>
      </c>
    </row>
    <row r="3646" spans="1:8">
      <c r="A3646" t="s">
        <v>10928</v>
      </c>
      <c r="B3646">
        <v>2</v>
      </c>
      <c r="C3646" t="s">
        <v>10046</v>
      </c>
      <c r="D3646" t="s">
        <v>10929</v>
      </c>
      <c r="E3646" t="s">
        <v>21601</v>
      </c>
      <c r="F3646" t="s">
        <v>10930</v>
      </c>
      <c r="G3646">
        <v>5</v>
      </c>
      <c r="H3646" t="str">
        <f t="shared" si="56"/>
        <v>echo '&gt;&gt;&gt;'3645 MR004973_0005_11NOV2011_2.pdf;curl 'https://182.71.223.195/instahms/pages/GenericDocuments/GenericDocumentsPrint.do?_method=print&amp;forcePdf=true&amp;printerId=4&amp;doc_id=4192'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&gt;MR004001_MR005000/MR004973_0005_11NOV2011_2.pdf</v>
      </c>
    </row>
    <row r="3647" spans="1:8">
      <c r="A3647" t="s">
        <v>10931</v>
      </c>
      <c r="B3647">
        <v>2</v>
      </c>
      <c r="C3647" t="s">
        <v>10705</v>
      </c>
      <c r="D3647" t="s">
        <v>10932</v>
      </c>
      <c r="E3647" t="s">
        <v>21601</v>
      </c>
      <c r="F3647" t="s">
        <v>10933</v>
      </c>
      <c r="G3647">
        <v>1</v>
      </c>
      <c r="H3647" t="str">
        <f t="shared" si="56"/>
        <v>echo '&gt;&gt;&gt;'3646 MR004974_0001_29SEP2011_2.pdf;curl 'https://182.71.223.195/instahms/pages/GenericDocuments/GenericDocumentsPrint.do?_method=print&amp;forcePdf=true&amp;printerId=4&amp;doc_id=3686'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&gt;MR004001_MR005000/MR004974_0001_29SEP2011_2.pdf</v>
      </c>
    </row>
    <row r="3648" spans="1:8">
      <c r="A3648" t="s">
        <v>10934</v>
      </c>
      <c r="B3648">
        <v>2</v>
      </c>
      <c r="C3648" t="s">
        <v>3799</v>
      </c>
      <c r="D3648" t="s">
        <v>10935</v>
      </c>
      <c r="E3648" t="s">
        <v>21601</v>
      </c>
      <c r="F3648" t="s">
        <v>10936</v>
      </c>
      <c r="G3648">
        <v>3</v>
      </c>
      <c r="H3648" t="str">
        <f t="shared" si="56"/>
        <v>echo '&gt;&gt;&gt;'3647 MR004975_0003_16OCT2011_2.pdf;curl 'https://182.71.223.195/instahms/pages/GenericDocuments/GenericDocumentsPrint.do?_method=print&amp;forcePdf=true&amp;printerId=4&amp;doc_id=3882'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&gt;MR004001_MR005000/MR004975_0003_16OCT2011_2.pdf</v>
      </c>
    </row>
    <row r="3649" spans="1:8">
      <c r="A3649" t="s">
        <v>10937</v>
      </c>
      <c r="B3649">
        <v>2</v>
      </c>
      <c r="C3649" t="s">
        <v>10705</v>
      </c>
      <c r="D3649" t="s">
        <v>10938</v>
      </c>
      <c r="E3649" t="s">
        <v>21601</v>
      </c>
      <c r="F3649" t="s">
        <v>10939</v>
      </c>
      <c r="G3649">
        <v>1</v>
      </c>
      <c r="H3649" t="str">
        <f t="shared" si="56"/>
        <v>echo '&gt;&gt;&gt;'3648 MR004976_0001_29SEP2011_2.pdf;curl 'https://182.71.223.195/instahms/pages/GenericDocuments/GenericDocumentsPrint.do?_method=print&amp;forcePdf=true&amp;printerId=4&amp;doc_id=3687'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&gt;MR004001_MR005000/MR004976_0001_29SEP2011_2.pdf</v>
      </c>
    </row>
    <row r="3650" spans="1:8">
      <c r="A3650" t="s">
        <v>10940</v>
      </c>
      <c r="B3650">
        <v>2</v>
      </c>
      <c r="C3650" t="s">
        <v>10705</v>
      </c>
      <c r="D3650" t="s">
        <v>10941</v>
      </c>
      <c r="E3650" t="s">
        <v>21601</v>
      </c>
      <c r="F3650" t="s">
        <v>10942</v>
      </c>
      <c r="G3650">
        <v>1</v>
      </c>
      <c r="H3650" t="str">
        <f t="shared" si="56"/>
        <v>echo '&gt;&gt;&gt;'3649 MR004977_0001_29SEP2011_2.pdf;curl 'https://182.71.223.195/instahms/pages/GenericDocuments/GenericDocumentsPrint.do?_method=print&amp;forcePdf=true&amp;printerId=4&amp;doc_id=3688'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&gt;MR004001_MR005000/MR004977_0001_29SEP2011_2.pdf</v>
      </c>
    </row>
    <row r="3651" spans="1:8">
      <c r="A3651" t="s">
        <v>10943</v>
      </c>
      <c r="B3651">
        <v>2</v>
      </c>
      <c r="C3651" t="s">
        <v>10705</v>
      </c>
      <c r="D3651" t="s">
        <v>10944</v>
      </c>
      <c r="E3651" t="s">
        <v>21601</v>
      </c>
      <c r="F3651" t="s">
        <v>10945</v>
      </c>
      <c r="G3651">
        <v>1</v>
      </c>
      <c r="H3651" t="str">
        <f t="shared" ref="H3651:H3714" si="57">CONCATENATE(D3651,E3651,F3651)</f>
        <v>echo '&gt;&gt;&gt;'3650 MR004978_0001_29SEP2011_2.pdf;curl 'https://182.71.223.195/instahms/pages/GenericDocuments/GenericDocumentsPrint.do?_method=print&amp;forcePdf=true&amp;printerId=4&amp;doc_id=3689'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&gt;MR004001_MR005000/MR004978_0001_29SEP2011_2.pdf</v>
      </c>
    </row>
    <row r="3652" spans="1:8">
      <c r="A3652" t="s">
        <v>10946</v>
      </c>
      <c r="B3652">
        <v>2</v>
      </c>
      <c r="C3652" t="s">
        <v>10705</v>
      </c>
      <c r="D3652" t="s">
        <v>10947</v>
      </c>
      <c r="E3652" t="s">
        <v>21601</v>
      </c>
      <c r="F3652" t="s">
        <v>10948</v>
      </c>
      <c r="G3652">
        <v>1</v>
      </c>
      <c r="H3652" t="str">
        <f t="shared" si="57"/>
        <v>echo '&gt;&gt;&gt;'3651 MR004979_0001_29SEP2011_2.pdf;curl 'https://182.71.223.195/instahms/pages/GenericDocuments/GenericDocumentsPrint.do?_method=print&amp;forcePdf=true&amp;printerId=4&amp;doc_id=3690'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&gt;MR004001_MR005000/MR004979_0001_29SEP2011_2.pdf</v>
      </c>
    </row>
    <row r="3653" spans="1:8">
      <c r="A3653" t="s">
        <v>10949</v>
      </c>
      <c r="B3653">
        <v>2</v>
      </c>
      <c r="C3653" t="s">
        <v>10705</v>
      </c>
      <c r="D3653" t="s">
        <v>10950</v>
      </c>
      <c r="E3653" t="s">
        <v>21601</v>
      </c>
      <c r="F3653" t="s">
        <v>10951</v>
      </c>
      <c r="G3653">
        <v>1</v>
      </c>
      <c r="H3653" t="str">
        <f t="shared" si="57"/>
        <v>echo '&gt;&gt;&gt;'3652 MR004980_0001_29SEP2011_2.pdf;curl 'https://182.71.223.195/instahms/pages/GenericDocuments/GenericDocumentsPrint.do?_method=print&amp;forcePdf=true&amp;printerId=4&amp;doc_id=3694'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&gt;MR004001_MR005000/MR004980_0001_29SEP2011_2.pdf</v>
      </c>
    </row>
    <row r="3654" spans="1:8">
      <c r="A3654" t="s">
        <v>10952</v>
      </c>
      <c r="B3654">
        <v>2</v>
      </c>
      <c r="C3654" t="s">
        <v>10705</v>
      </c>
      <c r="D3654" t="s">
        <v>10953</v>
      </c>
      <c r="E3654" t="s">
        <v>21601</v>
      </c>
      <c r="F3654" t="s">
        <v>10954</v>
      </c>
      <c r="G3654">
        <v>1</v>
      </c>
      <c r="H3654" t="str">
        <f t="shared" si="57"/>
        <v>echo '&gt;&gt;&gt;'3653 MR004981_0001_29SEP2011_2.pdf;curl 'https://182.71.223.195/instahms/pages/GenericDocuments/GenericDocumentsPrint.do?_method=print&amp;forcePdf=true&amp;printerId=4&amp;doc_id=3693'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&gt;MR004001_MR005000/MR004981_0001_29SEP2011_2.pdf</v>
      </c>
    </row>
    <row r="3655" spans="1:8">
      <c r="A3655" t="s">
        <v>10952</v>
      </c>
      <c r="B3655">
        <v>2</v>
      </c>
      <c r="C3655" t="s">
        <v>88</v>
      </c>
      <c r="D3655" t="s">
        <v>10955</v>
      </c>
      <c r="E3655" t="s">
        <v>21601</v>
      </c>
      <c r="F3655" t="s">
        <v>10956</v>
      </c>
      <c r="G3655">
        <v>3</v>
      </c>
      <c r="H3655" t="str">
        <f t="shared" si="57"/>
        <v>echo '&gt;&gt;&gt;'3654 MR004981_0003_02OCT2011_2.pdf;curl 'https://182.71.223.195/instahms/pages/GenericDocuments/GenericDocumentsPrint.do?_method=print&amp;forcePdf=true&amp;printerId=4&amp;doc_id=3720'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&gt;MR004001_MR005000/MR004981_0003_02OCT2011_2.pdf</v>
      </c>
    </row>
    <row r="3656" spans="1:8">
      <c r="A3656" t="s">
        <v>10957</v>
      </c>
      <c r="B3656">
        <v>2</v>
      </c>
      <c r="C3656" t="s">
        <v>10705</v>
      </c>
      <c r="D3656" t="s">
        <v>10958</v>
      </c>
      <c r="E3656" t="s">
        <v>21601</v>
      </c>
      <c r="F3656" t="s">
        <v>10959</v>
      </c>
      <c r="G3656">
        <v>1</v>
      </c>
      <c r="H3656" t="str">
        <f t="shared" si="57"/>
        <v>echo '&gt;&gt;&gt;'3655 MR004982_0001_29SEP2011_2.pdf;curl 'https://182.71.223.195/instahms/pages/GenericDocuments/GenericDocumentsPrint.do?_method=print&amp;forcePdf=true&amp;printerId=4&amp;doc_id=3695'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&gt;MR004001_MR005000/MR004982_0001_29SEP2011_2.pdf</v>
      </c>
    </row>
    <row r="3657" spans="1:8">
      <c r="A3657" t="s">
        <v>10960</v>
      </c>
      <c r="B3657">
        <v>2</v>
      </c>
      <c r="C3657" t="s">
        <v>4021</v>
      </c>
      <c r="D3657" t="s">
        <v>10961</v>
      </c>
      <c r="E3657" t="s">
        <v>21601</v>
      </c>
      <c r="F3657" t="s">
        <v>10962</v>
      </c>
      <c r="G3657">
        <v>2</v>
      </c>
      <c r="H3657" t="str">
        <f t="shared" si="57"/>
        <v>echo '&gt;&gt;&gt;'3656 MR004983_0002_03OCT2011_2.pdf;curl 'https://182.71.223.195/instahms/pages/GenericDocuments/GenericDocumentsPrint.do?_method=print&amp;forcePdf=true&amp;printerId=4&amp;doc_id=3728'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&gt;MR004001_MR005000/MR004983_0002_03OCT2011_2.pdf</v>
      </c>
    </row>
    <row r="3658" spans="1:8">
      <c r="A3658" t="s">
        <v>10963</v>
      </c>
      <c r="B3658">
        <v>2</v>
      </c>
      <c r="C3658" t="s">
        <v>10881</v>
      </c>
      <c r="D3658" t="s">
        <v>10964</v>
      </c>
      <c r="E3658" t="s">
        <v>21601</v>
      </c>
      <c r="F3658" t="s">
        <v>10965</v>
      </c>
      <c r="G3658">
        <v>1</v>
      </c>
      <c r="H3658" t="str">
        <f t="shared" si="57"/>
        <v>echo '&gt;&gt;&gt;'3657 MR004984_0001_30SEP2011_2.pdf;curl 'https://182.71.223.195/instahms/pages/GenericDocuments/GenericDocumentsPrint.do?_method=print&amp;forcePdf=true&amp;printerId=4&amp;doc_id=3707'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&gt;MR004001_MR005000/MR004984_0001_30SEP2011_2.pdf</v>
      </c>
    </row>
    <row r="3659" spans="1:8">
      <c r="A3659" t="s">
        <v>10966</v>
      </c>
      <c r="B3659">
        <v>2</v>
      </c>
      <c r="C3659" t="s">
        <v>10881</v>
      </c>
      <c r="D3659" t="s">
        <v>10967</v>
      </c>
      <c r="E3659" t="s">
        <v>21601</v>
      </c>
      <c r="F3659" t="s">
        <v>10968</v>
      </c>
      <c r="G3659">
        <v>1</v>
      </c>
      <c r="H3659" t="str">
        <f t="shared" si="57"/>
        <v>echo '&gt;&gt;&gt;'3658 MR004985_0001_30SEP2011_2.pdf;curl 'https://182.71.223.195/instahms/pages/GenericDocuments/GenericDocumentsPrint.do?_method=print&amp;forcePdf=true&amp;printerId=4&amp;doc_id=3696'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&gt;MR004001_MR005000/MR004985_0001_30SEP2011_2.pdf</v>
      </c>
    </row>
    <row r="3660" spans="1:8">
      <c r="A3660" t="s">
        <v>10969</v>
      </c>
      <c r="B3660">
        <v>2</v>
      </c>
      <c r="C3660" t="s">
        <v>10881</v>
      </c>
      <c r="D3660" t="s">
        <v>10970</v>
      </c>
      <c r="E3660" t="s">
        <v>21601</v>
      </c>
      <c r="F3660" t="s">
        <v>10971</v>
      </c>
      <c r="G3660">
        <v>1</v>
      </c>
      <c r="H3660" t="str">
        <f t="shared" si="57"/>
        <v>echo '&gt;&gt;&gt;'3659 MR004986_0001_30SEP2011_2.pdf;curl 'https://182.71.223.195/instahms/pages/GenericDocuments/GenericDocumentsPrint.do?_method=print&amp;forcePdf=true&amp;printerId=4&amp;doc_id=3697'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&gt;MR004001_MR005000/MR004986_0001_30SEP2011_2.pdf</v>
      </c>
    </row>
    <row r="3661" spans="1:8">
      <c r="A3661" t="s">
        <v>10972</v>
      </c>
      <c r="B3661">
        <v>2</v>
      </c>
      <c r="C3661" t="s">
        <v>10881</v>
      </c>
      <c r="D3661" t="s">
        <v>10973</v>
      </c>
      <c r="E3661" t="s">
        <v>21601</v>
      </c>
      <c r="F3661" t="s">
        <v>10974</v>
      </c>
      <c r="G3661">
        <v>1</v>
      </c>
      <c r="H3661" t="str">
        <f t="shared" si="57"/>
        <v>echo '&gt;&gt;&gt;'3660 MR004987_0001_30SEP2011_2.pdf;curl 'https://182.71.223.195/instahms/pages/GenericDocuments/GenericDocumentsPrint.do?_method=print&amp;forcePdf=true&amp;printerId=4&amp;doc_id=3698'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&gt;MR004001_MR005000/MR004987_0001_30SEP2011_2.pdf</v>
      </c>
    </row>
    <row r="3662" spans="1:8">
      <c r="A3662" t="s">
        <v>10975</v>
      </c>
      <c r="B3662">
        <v>2</v>
      </c>
      <c r="C3662" t="s">
        <v>10881</v>
      </c>
      <c r="D3662" t="s">
        <v>10976</v>
      </c>
      <c r="E3662" t="s">
        <v>21601</v>
      </c>
      <c r="F3662" t="s">
        <v>10977</v>
      </c>
      <c r="G3662">
        <v>1</v>
      </c>
      <c r="H3662" t="str">
        <f t="shared" si="57"/>
        <v>echo '&gt;&gt;&gt;'3661 MR004988_0001_30SEP2011_2.pdf;curl 'https://182.71.223.195/instahms/pages/GenericDocuments/GenericDocumentsPrint.do?_method=print&amp;forcePdf=true&amp;printerId=4&amp;doc_id=3699'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&gt;MR004001_MR005000/MR004988_0001_30SEP2011_2.pdf</v>
      </c>
    </row>
    <row r="3663" spans="1:8">
      <c r="A3663" t="s">
        <v>10978</v>
      </c>
      <c r="B3663">
        <v>2</v>
      </c>
      <c r="C3663" t="s">
        <v>10881</v>
      </c>
      <c r="D3663" t="s">
        <v>10979</v>
      </c>
      <c r="E3663" t="s">
        <v>21601</v>
      </c>
      <c r="F3663" t="s">
        <v>10980</v>
      </c>
      <c r="G3663">
        <v>1</v>
      </c>
      <c r="H3663" t="str">
        <f t="shared" si="57"/>
        <v>echo '&gt;&gt;&gt;'3662 MR004989_0001_30SEP2011_2.pdf;curl 'https://182.71.223.195/instahms/pages/GenericDocuments/GenericDocumentsPrint.do?_method=print&amp;forcePdf=true&amp;printerId=4&amp;doc_id=3700'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&gt;MR004001_MR005000/MR004989_0001_30SEP2011_2.pdf</v>
      </c>
    </row>
    <row r="3664" spans="1:8">
      <c r="A3664" t="s">
        <v>10981</v>
      </c>
      <c r="B3664">
        <v>2</v>
      </c>
      <c r="C3664" t="s">
        <v>10881</v>
      </c>
      <c r="D3664" t="s">
        <v>10982</v>
      </c>
      <c r="E3664" t="s">
        <v>21601</v>
      </c>
      <c r="F3664" t="s">
        <v>10983</v>
      </c>
      <c r="G3664">
        <v>1</v>
      </c>
      <c r="H3664" t="str">
        <f t="shared" si="57"/>
        <v>echo '&gt;&gt;&gt;'3663 MR004990_0001_30SEP2011_2.pdf;curl 'https://182.71.223.195/instahms/pages/GenericDocuments/GenericDocumentsPrint.do?_method=print&amp;forcePdf=true&amp;printerId=4&amp;doc_id=3702'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&gt;MR004001_MR005000/MR004990_0001_30SEP2011_2.pdf</v>
      </c>
    </row>
    <row r="3665" spans="1:8">
      <c r="A3665" t="s">
        <v>10984</v>
      </c>
      <c r="B3665">
        <v>2</v>
      </c>
      <c r="C3665" t="s">
        <v>10881</v>
      </c>
      <c r="D3665" t="s">
        <v>10985</v>
      </c>
      <c r="E3665" t="s">
        <v>21601</v>
      </c>
      <c r="F3665" t="s">
        <v>10986</v>
      </c>
      <c r="G3665">
        <v>1</v>
      </c>
      <c r="H3665" t="str">
        <f t="shared" si="57"/>
        <v>echo '&gt;&gt;&gt;'3664 MR004991_0001_30SEP2011_2.pdf;curl 'https://182.71.223.195/instahms/pages/GenericDocuments/GenericDocumentsPrint.do?_method=print&amp;forcePdf=true&amp;printerId=4&amp;doc_id=3701'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&gt;MR004001_MR005000/MR004991_0001_30SEP2011_2.pdf</v>
      </c>
    </row>
    <row r="3666" spans="1:8">
      <c r="A3666" t="s">
        <v>10987</v>
      </c>
      <c r="B3666">
        <v>2</v>
      </c>
      <c r="C3666" t="s">
        <v>10881</v>
      </c>
      <c r="D3666" t="s">
        <v>10988</v>
      </c>
      <c r="E3666" t="s">
        <v>21601</v>
      </c>
      <c r="F3666" t="s">
        <v>10989</v>
      </c>
      <c r="G3666">
        <v>1</v>
      </c>
      <c r="H3666" t="str">
        <f t="shared" si="57"/>
        <v>echo '&gt;&gt;&gt;'3665 MR004992_0001_30SEP2011_2.pdf;curl 'https://182.71.223.195/instahms/pages/GenericDocuments/GenericDocumentsPrint.do?_method=print&amp;forcePdf=true&amp;printerId=4&amp;doc_id=3704'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&gt;MR004001_MR005000/MR004992_0001_30SEP2011_2.pdf</v>
      </c>
    </row>
    <row r="3667" spans="1:8">
      <c r="A3667" t="s">
        <v>10990</v>
      </c>
      <c r="B3667">
        <v>2</v>
      </c>
      <c r="C3667" t="s">
        <v>10881</v>
      </c>
      <c r="D3667" t="s">
        <v>10991</v>
      </c>
      <c r="E3667" t="s">
        <v>21601</v>
      </c>
      <c r="F3667" t="s">
        <v>10992</v>
      </c>
      <c r="G3667">
        <v>1</v>
      </c>
      <c r="H3667" t="str">
        <f t="shared" si="57"/>
        <v>echo '&gt;&gt;&gt;'3666 MR004993_0001_30SEP2011_2.pdf;curl 'https://182.71.223.195/instahms/pages/GenericDocuments/GenericDocumentsPrint.do?_method=print&amp;forcePdf=true&amp;printerId=4&amp;doc_id=3703'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&gt;MR004001_MR005000/MR004993_0001_30SEP2011_2.pdf</v>
      </c>
    </row>
    <row r="3668" spans="1:8">
      <c r="A3668" t="s">
        <v>10993</v>
      </c>
      <c r="B3668">
        <v>2</v>
      </c>
      <c r="C3668" t="s">
        <v>10881</v>
      </c>
      <c r="D3668" t="s">
        <v>10994</v>
      </c>
      <c r="E3668" t="s">
        <v>21601</v>
      </c>
      <c r="F3668" t="s">
        <v>10995</v>
      </c>
      <c r="G3668">
        <v>1</v>
      </c>
      <c r="H3668" t="str">
        <f t="shared" si="57"/>
        <v>echo '&gt;&gt;&gt;'3667 MR004997_0001_30SEP2011_2.pdf;curl 'https://182.71.223.195/instahms/pages/GenericDocuments/GenericDocumentsPrint.do?_method=print&amp;forcePdf=true&amp;printerId=4&amp;doc_id=3706'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&gt;MR004001_MR005000/MR004997_0001_30SEP2011_2.pdf</v>
      </c>
    </row>
    <row r="3669" spans="1:8">
      <c r="A3669" t="s">
        <v>10996</v>
      </c>
      <c r="B3669">
        <v>2</v>
      </c>
      <c r="C3669" t="s">
        <v>10881</v>
      </c>
      <c r="D3669" t="s">
        <v>10997</v>
      </c>
      <c r="E3669" t="s">
        <v>21601</v>
      </c>
      <c r="F3669" t="s">
        <v>10998</v>
      </c>
      <c r="G3669">
        <v>1</v>
      </c>
      <c r="H3669" t="str">
        <f t="shared" si="57"/>
        <v>echo '&gt;&gt;&gt;'3668 MR004998_0001_30SEP2011_2.pdf;curl 'https://182.71.223.195/instahms/pages/GenericDocuments/GenericDocumentsPrint.do?_method=print&amp;forcePdf=true&amp;printerId=4&amp;doc_id=3705'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&gt;MR004001_MR005000/MR004998_0001_30SEP2011_2.pdf</v>
      </c>
    </row>
    <row r="3670" spans="1:8">
      <c r="A3670" t="s">
        <v>10999</v>
      </c>
      <c r="B3670">
        <v>2</v>
      </c>
      <c r="C3670" t="s">
        <v>10037</v>
      </c>
      <c r="D3670" t="s">
        <v>11000</v>
      </c>
      <c r="E3670" t="s">
        <v>21601</v>
      </c>
      <c r="F3670" t="s">
        <v>11001</v>
      </c>
      <c r="G3670">
        <v>2</v>
      </c>
      <c r="H3670" t="str">
        <f t="shared" si="57"/>
        <v>echo '&gt;&gt;&gt;'3669 MR004999_0002_06OCT2011_2.pdf;curl 'https://182.71.223.195/instahms/pages/GenericDocuments/GenericDocumentsPrint.do?_method=print&amp;forcePdf=true&amp;printerId=4&amp;doc_id=3744'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&gt;MR004001_MR005000/MR004999_0002_06OCT2011_2.pdf</v>
      </c>
    </row>
    <row r="3671" spans="1:8">
      <c r="A3671" t="s">
        <v>11002</v>
      </c>
      <c r="B3671">
        <v>2</v>
      </c>
      <c r="C3671" t="s">
        <v>11003</v>
      </c>
      <c r="D3671" t="s">
        <v>11004</v>
      </c>
      <c r="E3671" t="s">
        <v>21601</v>
      </c>
      <c r="F3671" t="s">
        <v>11005</v>
      </c>
      <c r="G3671">
        <v>1</v>
      </c>
      <c r="H3671" t="str">
        <f t="shared" si="57"/>
        <v>echo '&gt;&gt;&gt;'3670 MR005002_0001_14OCT2011_2.pdf;curl 'https://182.71.223.195/instahms/pages/GenericDocuments/GenericDocumentsPrint.do?_method=print&amp;forcePdf=true&amp;printerId=4&amp;doc_id=3856'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&gt;MR005001_MR006000/MR005002_0001_14OCT2011_2.pdf</v>
      </c>
    </row>
    <row r="3672" spans="1:8">
      <c r="A3672" t="s">
        <v>11006</v>
      </c>
      <c r="B3672">
        <v>2</v>
      </c>
      <c r="C3672" t="s">
        <v>88</v>
      </c>
      <c r="D3672" t="s">
        <v>11007</v>
      </c>
      <c r="E3672" t="s">
        <v>21601</v>
      </c>
      <c r="F3672" t="s">
        <v>11008</v>
      </c>
      <c r="G3672">
        <v>1</v>
      </c>
      <c r="H3672" t="str">
        <f t="shared" si="57"/>
        <v>echo '&gt;&gt;&gt;'3671 MR005003_0001_02OCT2011_2.pdf;curl 'https://182.71.223.195/instahms/pages/GenericDocuments/GenericDocumentsPrint.do?_method=print&amp;forcePdf=true&amp;printerId=4&amp;doc_id=3709'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&gt;MR005001_MR006000/MR005003_0001_02OCT2011_2.pdf</v>
      </c>
    </row>
    <row r="3673" spans="1:8">
      <c r="A3673" t="s">
        <v>11009</v>
      </c>
      <c r="B3673">
        <v>2</v>
      </c>
      <c r="C3673" t="s">
        <v>10717</v>
      </c>
      <c r="D3673" t="s">
        <v>11010</v>
      </c>
      <c r="E3673" t="s">
        <v>21601</v>
      </c>
      <c r="F3673" t="s">
        <v>11011</v>
      </c>
      <c r="G3673">
        <v>6</v>
      </c>
      <c r="H3673" t="str">
        <f t="shared" si="57"/>
        <v>echo '&gt;&gt;&gt;'3672 MR005004_0006_01DEC2011_2.pdf;curl 'https://182.71.223.195/instahms/pages/GenericDocuments/GenericDocumentsPrint.do?_method=print&amp;forcePdf=true&amp;printerId=4&amp;doc_id=5291'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&gt;MR005001_MR006000/MR005004_0006_01DEC2011_2.pdf</v>
      </c>
    </row>
    <row r="3674" spans="1:8">
      <c r="A3674" t="s">
        <v>11012</v>
      </c>
      <c r="B3674">
        <v>2</v>
      </c>
      <c r="C3674" t="s">
        <v>88</v>
      </c>
      <c r="D3674" t="s">
        <v>11013</v>
      </c>
      <c r="E3674" t="s">
        <v>21601</v>
      </c>
      <c r="F3674" t="s">
        <v>11014</v>
      </c>
      <c r="G3674">
        <v>1</v>
      </c>
      <c r="H3674" t="str">
        <f t="shared" si="57"/>
        <v>echo '&gt;&gt;&gt;'3673 MR005005_0001_02OCT2011_2.pdf;curl 'https://182.71.223.195/instahms/pages/GenericDocuments/GenericDocumentsPrint.do?_method=print&amp;forcePdf=true&amp;printerId=4&amp;doc_id=3711'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&gt;MR005001_MR006000/MR005005_0001_02OCT2011_2.pdf</v>
      </c>
    </row>
    <row r="3675" spans="1:8">
      <c r="A3675" t="s">
        <v>11015</v>
      </c>
      <c r="B3675">
        <v>2</v>
      </c>
      <c r="C3675" t="s">
        <v>88</v>
      </c>
      <c r="D3675" t="s">
        <v>11016</v>
      </c>
      <c r="E3675" t="s">
        <v>21601</v>
      </c>
      <c r="F3675" t="s">
        <v>11017</v>
      </c>
      <c r="G3675">
        <v>1</v>
      </c>
      <c r="H3675" t="str">
        <f t="shared" si="57"/>
        <v>echo '&gt;&gt;&gt;'3674 MR005006_0001_02OCT2011_2.pdf;curl 'https://182.71.223.195/instahms/pages/GenericDocuments/GenericDocumentsPrint.do?_method=print&amp;forcePdf=true&amp;printerId=4&amp;doc_id=3713'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&gt;MR005001_MR006000/MR005006_0001_02OCT2011_2.pdf</v>
      </c>
    </row>
    <row r="3676" spans="1:8">
      <c r="A3676" t="s">
        <v>11018</v>
      </c>
      <c r="B3676">
        <v>2</v>
      </c>
      <c r="C3676" t="s">
        <v>88</v>
      </c>
      <c r="D3676" t="s">
        <v>11019</v>
      </c>
      <c r="E3676" t="s">
        <v>21601</v>
      </c>
      <c r="F3676" t="s">
        <v>11020</v>
      </c>
      <c r="G3676">
        <v>2</v>
      </c>
      <c r="H3676" t="str">
        <f t="shared" si="57"/>
        <v>echo '&gt;&gt;&gt;'3675 MR005007_0002_02OCT2011_2.pdf;curl 'https://182.71.223.195/instahms/pages/GenericDocuments/GenericDocumentsPrint.do?_method=print&amp;forcePdf=true&amp;printerId=4&amp;doc_id=3712'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&gt;MR005001_MR006000/MR005007_0002_02OCT2011_2.pdf</v>
      </c>
    </row>
    <row r="3677" spans="1:8">
      <c r="A3677" t="s">
        <v>11018</v>
      </c>
      <c r="B3677">
        <v>2</v>
      </c>
      <c r="C3677" t="s">
        <v>4021</v>
      </c>
      <c r="D3677" t="s">
        <v>11021</v>
      </c>
      <c r="E3677" t="s">
        <v>21601</v>
      </c>
      <c r="F3677" t="s">
        <v>11022</v>
      </c>
      <c r="G3677">
        <v>3</v>
      </c>
      <c r="H3677" t="str">
        <f t="shared" si="57"/>
        <v>echo '&gt;&gt;&gt;'3676 MR005007_0003_03OCT2011_2.pdf;curl 'https://182.71.223.195/instahms/pages/GenericDocuments/GenericDocumentsPrint.do?_method=print&amp;forcePdf=true&amp;printerId=4&amp;doc_id=3734'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&gt;MR005001_MR006000/MR005007_0003_03OCT2011_2.pdf</v>
      </c>
    </row>
    <row r="3678" spans="1:8">
      <c r="A3678" t="s">
        <v>11023</v>
      </c>
      <c r="B3678">
        <v>2</v>
      </c>
      <c r="C3678" t="s">
        <v>88</v>
      </c>
      <c r="D3678" t="s">
        <v>11024</v>
      </c>
      <c r="E3678" t="s">
        <v>21601</v>
      </c>
      <c r="F3678" t="s">
        <v>11025</v>
      </c>
      <c r="G3678">
        <v>1</v>
      </c>
      <c r="H3678" t="str">
        <f t="shared" si="57"/>
        <v>echo '&gt;&gt;&gt;'3677 MR005008_0001_02OCT2011_2.pdf;curl 'https://182.71.223.195/instahms/pages/GenericDocuments/GenericDocumentsPrint.do?_method=print&amp;forcePdf=true&amp;printerId=4&amp;doc_id=3715'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&gt;MR005001_MR006000/MR005008_0001_02OCT2011_2.pdf</v>
      </c>
    </row>
    <row r="3679" spans="1:8">
      <c r="A3679" t="s">
        <v>11026</v>
      </c>
      <c r="B3679">
        <v>2</v>
      </c>
      <c r="C3679" t="s">
        <v>10037</v>
      </c>
      <c r="D3679" t="s">
        <v>11027</v>
      </c>
      <c r="E3679" t="s">
        <v>21601</v>
      </c>
      <c r="F3679" t="s">
        <v>11028</v>
      </c>
      <c r="G3679">
        <v>2</v>
      </c>
      <c r="H3679" t="str">
        <f t="shared" si="57"/>
        <v>echo '&gt;&gt;&gt;'3678 MR005010_0002_06OCT2011_2.pdf;curl 'https://182.71.223.195/instahms/pages/GenericDocuments/GenericDocumentsPrint.do?_method=print&amp;forcePdf=true&amp;printerId=4&amp;doc_id=3745'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&gt;MR005001_MR006000/MR005010_0002_06OCT2011_2.pdf</v>
      </c>
    </row>
    <row r="3680" spans="1:8">
      <c r="A3680" t="s">
        <v>11029</v>
      </c>
      <c r="B3680">
        <v>2</v>
      </c>
      <c r="C3680" t="s">
        <v>88</v>
      </c>
      <c r="D3680" t="s">
        <v>11030</v>
      </c>
      <c r="E3680" t="s">
        <v>21601</v>
      </c>
      <c r="F3680" t="s">
        <v>11031</v>
      </c>
      <c r="G3680">
        <v>1</v>
      </c>
      <c r="H3680" t="str">
        <f t="shared" si="57"/>
        <v>echo '&gt;&gt;&gt;'3679 MR005011_0001_02OCT2011_2.pdf;curl 'https://182.71.223.195/instahms/pages/GenericDocuments/GenericDocumentsPrint.do?_method=print&amp;forcePdf=true&amp;printerId=4&amp;doc_id=3718'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&gt;MR005001_MR006000/MR005011_0001_02OCT2011_2.pdf</v>
      </c>
    </row>
    <row r="3681" spans="1:8">
      <c r="A3681" t="s">
        <v>11032</v>
      </c>
      <c r="B3681">
        <v>2</v>
      </c>
      <c r="C3681" t="s">
        <v>88</v>
      </c>
      <c r="D3681" t="s">
        <v>11033</v>
      </c>
      <c r="E3681" t="s">
        <v>21601</v>
      </c>
      <c r="F3681" t="s">
        <v>11034</v>
      </c>
      <c r="G3681">
        <v>1</v>
      </c>
      <c r="H3681" t="str">
        <f t="shared" si="57"/>
        <v>echo '&gt;&gt;&gt;'3680 MR005012_0001_02OCT2011_2.pdf;curl 'https://182.71.223.195/instahms/pages/GenericDocuments/GenericDocumentsPrint.do?_method=print&amp;forcePdf=true&amp;printerId=4&amp;doc_id=3719'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&gt;MR005001_MR006000/MR005012_0001_02OCT2011_2.pdf</v>
      </c>
    </row>
    <row r="3682" spans="1:8">
      <c r="A3682" t="s">
        <v>11032</v>
      </c>
      <c r="B3682">
        <v>2</v>
      </c>
      <c r="C3682" t="s">
        <v>11035</v>
      </c>
      <c r="D3682" t="s">
        <v>11036</v>
      </c>
      <c r="E3682" t="s">
        <v>21601</v>
      </c>
      <c r="F3682" t="s">
        <v>11037</v>
      </c>
      <c r="G3682">
        <v>6</v>
      </c>
      <c r="H3682" t="str">
        <f t="shared" si="57"/>
        <v>echo '&gt;&gt;&gt;'3681 MR005012_0006_21OCT2011_2.pdf;curl 'https://182.71.223.195/instahms/pages/GenericDocuments/GenericDocumentsPrint.do?_method=print&amp;forcePdf=true&amp;printerId=4&amp;doc_id=3944'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&gt;MR005001_MR006000/MR005012_0006_21OCT2011_2.pdf</v>
      </c>
    </row>
    <row r="3683" spans="1:8">
      <c r="A3683" t="s">
        <v>11038</v>
      </c>
      <c r="B3683">
        <v>2</v>
      </c>
      <c r="C3683" t="s">
        <v>88</v>
      </c>
      <c r="D3683" t="s">
        <v>11039</v>
      </c>
      <c r="E3683" t="s">
        <v>21601</v>
      </c>
      <c r="F3683" t="s">
        <v>11040</v>
      </c>
      <c r="G3683">
        <v>1</v>
      </c>
      <c r="H3683" t="str">
        <f t="shared" si="57"/>
        <v>echo '&gt;&gt;&gt;'3682 MR005013_0001_02OCT2011_2.pdf;curl 'https://182.71.223.195/instahms/pages/GenericDocuments/GenericDocumentsPrint.do?_method=print&amp;forcePdf=true&amp;printerId=4&amp;doc_id=3721'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&gt;MR005001_MR006000/MR005013_0001_02OCT2011_2.pdf</v>
      </c>
    </row>
    <row r="3684" spans="1:8">
      <c r="A3684" t="s">
        <v>11041</v>
      </c>
      <c r="B3684">
        <v>2</v>
      </c>
      <c r="C3684" t="s">
        <v>88</v>
      </c>
      <c r="D3684" t="s">
        <v>11042</v>
      </c>
      <c r="E3684" t="s">
        <v>21601</v>
      </c>
      <c r="F3684" t="s">
        <v>11043</v>
      </c>
      <c r="G3684">
        <v>1</v>
      </c>
      <c r="H3684" t="str">
        <f t="shared" si="57"/>
        <v>echo '&gt;&gt;&gt;'3683 MR005014_0001_02OCT2011_2.pdf;curl 'https://182.71.223.195/instahms/pages/GenericDocuments/GenericDocumentsPrint.do?_method=print&amp;forcePdf=true&amp;printerId=4&amp;doc_id=3722'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&gt;MR005001_MR006000/MR005014_0001_02OCT2011_2.pdf</v>
      </c>
    </row>
    <row r="3685" spans="1:8">
      <c r="A3685" t="s">
        <v>11044</v>
      </c>
      <c r="B3685">
        <v>2</v>
      </c>
      <c r="C3685" t="s">
        <v>4021</v>
      </c>
      <c r="D3685" t="s">
        <v>11045</v>
      </c>
      <c r="E3685" t="s">
        <v>21601</v>
      </c>
      <c r="F3685" t="s">
        <v>11046</v>
      </c>
      <c r="G3685">
        <v>1</v>
      </c>
      <c r="H3685" t="str">
        <f t="shared" si="57"/>
        <v>echo '&gt;&gt;&gt;'3684 MR005015_0001_03OCT2011_2.pdf;curl 'https://182.71.223.195/instahms/pages/GenericDocuments/GenericDocumentsPrint.do?_method=print&amp;forcePdf=true&amp;printerId=4&amp;doc_id=3724'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&gt;MR005001_MR006000/MR005015_0001_03OCT2011_2.pdf</v>
      </c>
    </row>
    <row r="3686" spans="1:8">
      <c r="A3686" t="s">
        <v>11047</v>
      </c>
      <c r="B3686">
        <v>2</v>
      </c>
      <c r="C3686" t="s">
        <v>4021</v>
      </c>
      <c r="D3686" t="s">
        <v>11048</v>
      </c>
      <c r="E3686" t="s">
        <v>21601</v>
      </c>
      <c r="F3686" t="s">
        <v>11049</v>
      </c>
      <c r="G3686">
        <v>1</v>
      </c>
      <c r="H3686" t="str">
        <f t="shared" si="57"/>
        <v>echo '&gt;&gt;&gt;'3685 MR005016_0001_03OCT2011_2.pdf;curl 'https://182.71.223.195/instahms/pages/GenericDocuments/GenericDocumentsPrint.do?_method=print&amp;forcePdf=true&amp;printerId=4&amp;doc_id=3725'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&gt;MR005001_MR006000/MR005016_0001_03OCT2011_2.pdf</v>
      </c>
    </row>
    <row r="3687" spans="1:8">
      <c r="A3687" t="s">
        <v>11050</v>
      </c>
      <c r="B3687">
        <v>2</v>
      </c>
      <c r="C3687" t="s">
        <v>4021</v>
      </c>
      <c r="D3687" t="s">
        <v>11051</v>
      </c>
      <c r="E3687" t="s">
        <v>21601</v>
      </c>
      <c r="F3687" t="s">
        <v>11052</v>
      </c>
      <c r="G3687">
        <v>1</v>
      </c>
      <c r="H3687" t="str">
        <f t="shared" si="57"/>
        <v>echo '&gt;&gt;&gt;'3686 MR005017_0001_03OCT2011_2.pdf;curl 'https://182.71.223.195/instahms/pages/GenericDocuments/GenericDocumentsPrint.do?_method=print&amp;forcePdf=true&amp;printerId=4&amp;doc_id=3729'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&gt;MR005001_MR006000/MR005017_0001_03OCT2011_2.pdf</v>
      </c>
    </row>
    <row r="3688" spans="1:8">
      <c r="A3688" t="s">
        <v>11050</v>
      </c>
      <c r="B3688">
        <v>2</v>
      </c>
      <c r="C3688" t="s">
        <v>8754</v>
      </c>
      <c r="D3688" t="s">
        <v>11053</v>
      </c>
      <c r="E3688" t="s">
        <v>21601</v>
      </c>
      <c r="F3688" t="s">
        <v>11054</v>
      </c>
      <c r="G3688">
        <v>4</v>
      </c>
      <c r="H3688" t="str">
        <f t="shared" si="57"/>
        <v>echo '&gt;&gt;&gt;'3687 MR005017_0004_18OCT2011_2.pdf;curl 'https://182.71.223.195/instahms/pages/GenericDocuments/GenericDocumentsPrint.do?_method=print&amp;forcePdf=true&amp;printerId=4&amp;doc_id=3907'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&gt;MR005001_MR006000/MR005017_0004_18OCT2011_2.pdf</v>
      </c>
    </row>
    <row r="3689" spans="1:8">
      <c r="A3689" t="s">
        <v>11055</v>
      </c>
      <c r="B3689">
        <v>2</v>
      </c>
      <c r="C3689" t="s">
        <v>4021</v>
      </c>
      <c r="D3689" t="s">
        <v>11056</v>
      </c>
      <c r="E3689" t="s">
        <v>21601</v>
      </c>
      <c r="F3689" t="s">
        <v>11057</v>
      </c>
      <c r="G3689">
        <v>1</v>
      </c>
      <c r="H3689" t="str">
        <f t="shared" si="57"/>
        <v>echo '&gt;&gt;&gt;'3688 MR005018_0001_03OCT2011_2.pdf;curl 'https://182.71.223.195/instahms/pages/GenericDocuments/GenericDocumentsPrint.do?_method=print&amp;forcePdf=true&amp;printerId=4&amp;doc_id=3731'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&gt;MR005001_MR006000/MR005018_0001_03OCT2011_2.pdf</v>
      </c>
    </row>
    <row r="3690" spans="1:8">
      <c r="A3690" t="s">
        <v>11058</v>
      </c>
      <c r="B3690">
        <v>2</v>
      </c>
      <c r="C3690" t="s">
        <v>4021</v>
      </c>
      <c r="D3690" t="s">
        <v>11059</v>
      </c>
      <c r="E3690" t="s">
        <v>21601</v>
      </c>
      <c r="F3690" t="s">
        <v>11060</v>
      </c>
      <c r="G3690">
        <v>1</v>
      </c>
      <c r="H3690" t="str">
        <f t="shared" si="57"/>
        <v>echo '&gt;&gt;&gt;'3689 MR005019_0001_03OCT2011_2.pdf;curl 'https://182.71.223.195/instahms/pages/GenericDocuments/GenericDocumentsPrint.do?_method=print&amp;forcePdf=true&amp;printerId=4&amp;doc_id=3730'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&gt;MR005001_MR006000/MR005019_0001_03OCT2011_2.pdf</v>
      </c>
    </row>
    <row r="3691" spans="1:8">
      <c r="A3691" t="s">
        <v>11061</v>
      </c>
      <c r="B3691">
        <v>2</v>
      </c>
      <c r="C3691" t="s">
        <v>7352</v>
      </c>
      <c r="D3691" t="s">
        <v>11062</v>
      </c>
      <c r="E3691" t="s">
        <v>21601</v>
      </c>
      <c r="F3691" t="s">
        <v>11063</v>
      </c>
      <c r="G3691">
        <v>1</v>
      </c>
      <c r="H3691" t="str">
        <f t="shared" si="57"/>
        <v>echo '&gt;&gt;&gt;'3690 MR005020_0001_04OCT2011_2.pdf;curl 'https://182.71.223.195/instahms/pages/GenericDocuments/GenericDocumentsPrint.do?_method=print&amp;forcePdf=true&amp;printerId=4&amp;doc_id=3735'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&gt;MR005001_MR006000/MR005020_0001_04OCT2011_2.pdf</v>
      </c>
    </row>
    <row r="3692" spans="1:8">
      <c r="A3692" t="s">
        <v>11064</v>
      </c>
      <c r="B3692">
        <v>2</v>
      </c>
      <c r="C3692" t="s">
        <v>7352</v>
      </c>
      <c r="D3692" t="s">
        <v>11065</v>
      </c>
      <c r="E3692" t="s">
        <v>21601</v>
      </c>
      <c r="F3692" t="s">
        <v>11066</v>
      </c>
      <c r="G3692">
        <v>1</v>
      </c>
      <c r="H3692" t="str">
        <f t="shared" si="57"/>
        <v>echo '&gt;&gt;&gt;'3691 MR005021_0001_04OCT2011_2.pdf;curl 'https://182.71.223.195/instahms/pages/GenericDocuments/GenericDocumentsPrint.do?_method=print&amp;forcePdf=true&amp;printerId=4&amp;doc_id=3736'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&gt;MR005001_MR006000/MR005021_0001_04OCT2011_2.pdf</v>
      </c>
    </row>
    <row r="3693" spans="1:8">
      <c r="A3693" t="s">
        <v>11067</v>
      </c>
      <c r="B3693">
        <v>2</v>
      </c>
      <c r="C3693" t="s">
        <v>7352</v>
      </c>
      <c r="D3693" t="s">
        <v>11068</v>
      </c>
      <c r="E3693" t="s">
        <v>21601</v>
      </c>
      <c r="F3693" t="s">
        <v>11069</v>
      </c>
      <c r="G3693">
        <v>1</v>
      </c>
      <c r="H3693" t="str">
        <f t="shared" si="57"/>
        <v>echo '&gt;&gt;&gt;'3692 MR005022_0001_04OCT2011_2.pdf;curl 'https://182.71.223.195/instahms/pages/GenericDocuments/GenericDocumentsPrint.do?_method=print&amp;forcePdf=true&amp;printerId=4&amp;doc_id=3739'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&gt;MR005001_MR006000/MR005022_0001_04OCT2011_2.pdf</v>
      </c>
    </row>
    <row r="3694" spans="1:8">
      <c r="A3694" t="s">
        <v>11070</v>
      </c>
      <c r="B3694">
        <v>2</v>
      </c>
      <c r="C3694" t="s">
        <v>7352</v>
      </c>
      <c r="D3694" t="s">
        <v>11071</v>
      </c>
      <c r="E3694" t="s">
        <v>21601</v>
      </c>
      <c r="F3694" t="s">
        <v>11072</v>
      </c>
      <c r="G3694">
        <v>1</v>
      </c>
      <c r="H3694" t="str">
        <f t="shared" si="57"/>
        <v>echo '&gt;&gt;&gt;'3693 MR005023_0001_04OCT2011_2.pdf;curl 'https://182.71.223.195/instahms/pages/GenericDocuments/GenericDocumentsPrint.do?_method=print&amp;forcePdf=true&amp;printerId=4&amp;doc_id=3738'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&gt;MR005001_MR006000/MR005023_0001_04OCT2011_2.pdf</v>
      </c>
    </row>
    <row r="3695" spans="1:8">
      <c r="A3695" t="s">
        <v>11073</v>
      </c>
      <c r="B3695">
        <v>2</v>
      </c>
      <c r="C3695" t="s">
        <v>7352</v>
      </c>
      <c r="D3695" t="s">
        <v>11074</v>
      </c>
      <c r="E3695" t="s">
        <v>21601</v>
      </c>
      <c r="F3695" t="s">
        <v>11075</v>
      </c>
      <c r="G3695">
        <v>1</v>
      </c>
      <c r="H3695" t="str">
        <f t="shared" si="57"/>
        <v>echo '&gt;&gt;&gt;'3694 MR005024_0001_04OCT2011_2.pdf;curl 'https://182.71.223.195/instahms/pages/GenericDocuments/GenericDocumentsPrint.do?_method=print&amp;forcePdf=true&amp;printerId=4&amp;doc_id=3737'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&gt;MR005001_MR006000/MR005024_0001_04OCT2011_2.pdf</v>
      </c>
    </row>
    <row r="3696" spans="1:8">
      <c r="A3696" t="s">
        <v>11076</v>
      </c>
      <c r="B3696">
        <v>2</v>
      </c>
      <c r="C3696" t="s">
        <v>10877</v>
      </c>
      <c r="D3696" t="s">
        <v>11077</v>
      </c>
      <c r="E3696" t="s">
        <v>21601</v>
      </c>
      <c r="F3696" t="s">
        <v>11078</v>
      </c>
      <c r="G3696">
        <v>11</v>
      </c>
      <c r="H3696" t="str">
        <f t="shared" si="57"/>
        <v>echo '&gt;&gt;&gt;'3695 MR005025_0011_22OCT2011_2.pdf;curl 'https://182.71.223.195/instahms/pages/GenericDocuments/GenericDocumentsPrint.do?_method=print&amp;forcePdf=true&amp;printerId=4&amp;doc_id=3948'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&gt;MR005001_MR006000/MR005025_0011_22OCT2011_2.pdf</v>
      </c>
    </row>
    <row r="3697" spans="1:8">
      <c r="A3697" t="s">
        <v>11079</v>
      </c>
      <c r="B3697">
        <v>2</v>
      </c>
      <c r="C3697" t="s">
        <v>10037</v>
      </c>
      <c r="D3697" t="s">
        <v>11080</v>
      </c>
      <c r="E3697" t="s">
        <v>21601</v>
      </c>
      <c r="F3697" t="s">
        <v>11081</v>
      </c>
      <c r="G3697">
        <v>2</v>
      </c>
      <c r="H3697" t="str">
        <f t="shared" si="57"/>
        <v>echo '&gt;&gt;&gt;'3696 MR005027_0002_06OCT2011_2.pdf;curl 'https://182.71.223.195/instahms/pages/GenericDocuments/GenericDocumentsPrint.do?_method=print&amp;forcePdf=true&amp;printerId=4&amp;doc_id=3747'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&gt;MR005001_MR006000/MR005027_0002_06OCT2011_2.pdf</v>
      </c>
    </row>
    <row r="3698" spans="1:8">
      <c r="A3698" t="s">
        <v>11082</v>
      </c>
      <c r="B3698">
        <v>2</v>
      </c>
      <c r="C3698" t="s">
        <v>10037</v>
      </c>
      <c r="D3698" t="s">
        <v>11083</v>
      </c>
      <c r="E3698" t="s">
        <v>21601</v>
      </c>
      <c r="F3698" t="s">
        <v>11084</v>
      </c>
      <c r="G3698">
        <v>1</v>
      </c>
      <c r="H3698" t="str">
        <f t="shared" si="57"/>
        <v>echo '&gt;&gt;&gt;'3697 MR005028_0001_06OCT2011_2.pdf;curl 'https://182.71.223.195/instahms/pages/GenericDocuments/GenericDocumentsPrint.do?_method=print&amp;forcePdf=true&amp;printerId=4&amp;doc_id=3741'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&gt;MR005001_MR006000/MR005028_0001_06OCT2011_2.pdf</v>
      </c>
    </row>
    <row r="3699" spans="1:8">
      <c r="A3699" t="s">
        <v>11085</v>
      </c>
      <c r="B3699">
        <v>2</v>
      </c>
      <c r="C3699" t="s">
        <v>10037</v>
      </c>
      <c r="D3699" t="s">
        <v>11086</v>
      </c>
      <c r="E3699" t="s">
        <v>21601</v>
      </c>
      <c r="F3699" t="s">
        <v>11087</v>
      </c>
      <c r="G3699">
        <v>1</v>
      </c>
      <c r="H3699" t="str">
        <f t="shared" si="57"/>
        <v>echo '&gt;&gt;&gt;'3698 MR005029_0001_06OCT2011_2.pdf;curl 'https://182.71.223.195/instahms/pages/GenericDocuments/GenericDocumentsPrint.do?_method=print&amp;forcePdf=true&amp;printerId=4&amp;doc_id=3742'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&gt;MR005001_MR006000/MR005029_0001_06OCT2011_2.pdf</v>
      </c>
    </row>
    <row r="3700" spans="1:8">
      <c r="A3700" t="s">
        <v>11088</v>
      </c>
      <c r="B3700">
        <v>2</v>
      </c>
      <c r="C3700" t="s">
        <v>10037</v>
      </c>
      <c r="D3700" t="s">
        <v>11089</v>
      </c>
      <c r="E3700" t="s">
        <v>21601</v>
      </c>
      <c r="F3700" t="s">
        <v>11090</v>
      </c>
      <c r="G3700">
        <v>1</v>
      </c>
      <c r="H3700" t="str">
        <f t="shared" si="57"/>
        <v>echo '&gt;&gt;&gt;'3699 MR005030_0001_06OCT2011_2.pdf;curl 'https://182.71.223.195/instahms/pages/GenericDocuments/GenericDocumentsPrint.do?_method=print&amp;forcePdf=true&amp;printerId=4&amp;doc_id=3743'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&gt;MR005001_MR006000/MR005030_0001_06OCT2011_2.pdf</v>
      </c>
    </row>
    <row r="3701" spans="1:8">
      <c r="A3701" t="s">
        <v>11091</v>
      </c>
      <c r="B3701">
        <v>2</v>
      </c>
      <c r="C3701" t="s">
        <v>10037</v>
      </c>
      <c r="D3701" t="s">
        <v>11092</v>
      </c>
      <c r="E3701" t="s">
        <v>21601</v>
      </c>
      <c r="F3701" t="s">
        <v>11093</v>
      </c>
      <c r="G3701">
        <v>1</v>
      </c>
      <c r="H3701" t="str">
        <f t="shared" si="57"/>
        <v>echo '&gt;&gt;&gt;'3700 MR005031_0001_06OCT2011_2.pdf;curl 'https://182.71.223.195/instahms/pages/GenericDocuments/GenericDocumentsPrint.do?_method=print&amp;forcePdf=true&amp;printerId=4&amp;doc_id=3746'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&gt;MR005001_MR006000/MR005031_0001_06OCT2011_2.pdf</v>
      </c>
    </row>
    <row r="3702" spans="1:8">
      <c r="A3702" t="s">
        <v>11094</v>
      </c>
      <c r="B3702">
        <v>2</v>
      </c>
      <c r="C3702" t="s">
        <v>10310</v>
      </c>
      <c r="D3702" t="s">
        <v>11095</v>
      </c>
      <c r="E3702" t="s">
        <v>21601</v>
      </c>
      <c r="F3702" t="s">
        <v>11096</v>
      </c>
      <c r="G3702">
        <v>2</v>
      </c>
      <c r="H3702" t="str">
        <f t="shared" si="57"/>
        <v>echo '&gt;&gt;&gt;'3701 MR005032_0002_13OCT2011_2.pdf;curl 'https://182.71.223.195/instahms/pages/GenericDocuments/GenericDocumentsPrint.do?_method=print&amp;forcePdf=true&amp;printerId=4&amp;doc_id=3840'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&gt;MR005001_MR006000/MR005032_0002_13OCT2011_2.pdf</v>
      </c>
    </row>
    <row r="3703" spans="1:8">
      <c r="A3703" t="s">
        <v>11097</v>
      </c>
      <c r="B3703">
        <v>2</v>
      </c>
      <c r="C3703" t="s">
        <v>10037</v>
      </c>
      <c r="D3703" t="s">
        <v>11098</v>
      </c>
      <c r="E3703" t="s">
        <v>21601</v>
      </c>
      <c r="F3703" t="s">
        <v>11099</v>
      </c>
      <c r="G3703">
        <v>1</v>
      </c>
      <c r="H3703" t="str">
        <f t="shared" si="57"/>
        <v>echo '&gt;&gt;&gt;'3702 MR005033_0001_06OCT2011_2.pdf;curl 'https://182.71.223.195/instahms/pages/GenericDocuments/GenericDocumentsPrint.do?_method=print&amp;forcePdf=true&amp;printerId=4&amp;doc_id=3748'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&gt;MR005001_MR006000/MR005033_0001_06OCT2011_2.pdf</v>
      </c>
    </row>
    <row r="3704" spans="1:8">
      <c r="A3704" t="s">
        <v>11100</v>
      </c>
      <c r="B3704">
        <v>2</v>
      </c>
      <c r="C3704" t="s">
        <v>10037</v>
      </c>
      <c r="D3704" t="s">
        <v>11101</v>
      </c>
      <c r="E3704" t="s">
        <v>21601</v>
      </c>
      <c r="F3704" t="s">
        <v>11102</v>
      </c>
      <c r="G3704">
        <v>1</v>
      </c>
      <c r="H3704" t="str">
        <f t="shared" si="57"/>
        <v>echo '&gt;&gt;&gt;'3703 MR005034_0001_06OCT2011_2.pdf;curl 'https://182.71.223.195/instahms/pages/GenericDocuments/GenericDocumentsPrint.do?_method=print&amp;forcePdf=true&amp;printerId=4&amp;doc_id=3749'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&gt;MR005001_MR006000/MR005034_0001_06OCT2011_2.pdf</v>
      </c>
    </row>
    <row r="3705" spans="1:8">
      <c r="A3705" t="s">
        <v>11103</v>
      </c>
      <c r="B3705">
        <v>2</v>
      </c>
      <c r="C3705" t="s">
        <v>10310</v>
      </c>
      <c r="D3705" t="s">
        <v>11104</v>
      </c>
      <c r="E3705" t="s">
        <v>21601</v>
      </c>
      <c r="F3705" t="s">
        <v>11105</v>
      </c>
      <c r="G3705">
        <v>2</v>
      </c>
      <c r="H3705" t="str">
        <f t="shared" si="57"/>
        <v>echo '&gt;&gt;&gt;'3704 MR005035_0002_13OCT2011_2.pdf;curl 'https://182.71.223.195/instahms/pages/GenericDocuments/GenericDocumentsPrint.do?_method=print&amp;forcePdf=true&amp;printerId=4&amp;doc_id=3839'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&gt;MR005001_MR006000/MR005035_0002_13OCT2011_2.pdf</v>
      </c>
    </row>
    <row r="3706" spans="1:8">
      <c r="A3706" t="s">
        <v>11106</v>
      </c>
      <c r="B3706">
        <v>2</v>
      </c>
      <c r="C3706" t="s">
        <v>10037</v>
      </c>
      <c r="D3706" t="s">
        <v>11107</v>
      </c>
      <c r="E3706" t="s">
        <v>21601</v>
      </c>
      <c r="F3706" t="s">
        <v>11108</v>
      </c>
      <c r="G3706">
        <v>1</v>
      </c>
      <c r="H3706" t="str">
        <f t="shared" si="57"/>
        <v>echo '&gt;&gt;&gt;'3705 MR005036_0001_06OCT2011_2.pdf;curl 'https://182.71.223.195/instahms/pages/GenericDocuments/GenericDocumentsPrint.do?_method=print&amp;forcePdf=true&amp;printerId=4&amp;doc_id=3752'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&gt;MR005001_MR006000/MR005036_0001_06OCT2011_2.pdf</v>
      </c>
    </row>
    <row r="3707" spans="1:8">
      <c r="A3707" t="s">
        <v>11109</v>
      </c>
      <c r="B3707">
        <v>2</v>
      </c>
      <c r="C3707" t="s">
        <v>10037</v>
      </c>
      <c r="D3707" t="s">
        <v>11110</v>
      </c>
      <c r="E3707" t="s">
        <v>21601</v>
      </c>
      <c r="F3707" t="s">
        <v>11111</v>
      </c>
      <c r="G3707">
        <v>1</v>
      </c>
      <c r="H3707" t="str">
        <f t="shared" si="57"/>
        <v>echo '&gt;&gt;&gt;'3706 MR005037_0001_06OCT2011_2.pdf;curl 'https://182.71.223.195/instahms/pages/GenericDocuments/GenericDocumentsPrint.do?_method=print&amp;forcePdf=true&amp;printerId=4&amp;doc_id=3754'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&gt;MR005001_MR006000/MR005037_0001_06OCT2011_2.pdf</v>
      </c>
    </row>
    <row r="3708" spans="1:8">
      <c r="A3708" t="s">
        <v>11112</v>
      </c>
      <c r="B3708">
        <v>2</v>
      </c>
      <c r="C3708" t="s">
        <v>10037</v>
      </c>
      <c r="D3708" t="s">
        <v>11113</v>
      </c>
      <c r="E3708" t="s">
        <v>21601</v>
      </c>
      <c r="F3708" t="s">
        <v>11114</v>
      </c>
      <c r="G3708">
        <v>1</v>
      </c>
      <c r="H3708" t="str">
        <f t="shared" si="57"/>
        <v>echo '&gt;&gt;&gt;'3707 MR005038_0001_06OCT2011_2.pdf;curl 'https://182.71.223.195/instahms/pages/GenericDocuments/GenericDocumentsPrint.do?_method=print&amp;forcePdf=true&amp;printerId=4&amp;doc_id=3751'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&gt;MR005001_MR006000/MR005038_0001_06OCT2011_2.pdf</v>
      </c>
    </row>
    <row r="3709" spans="1:8">
      <c r="A3709" t="s">
        <v>11115</v>
      </c>
      <c r="B3709">
        <v>2</v>
      </c>
      <c r="C3709" t="s">
        <v>11116</v>
      </c>
      <c r="D3709" t="s">
        <v>11117</v>
      </c>
      <c r="E3709" t="s">
        <v>21601</v>
      </c>
      <c r="F3709" t="s">
        <v>11118</v>
      </c>
      <c r="G3709">
        <v>1</v>
      </c>
      <c r="H3709" t="str">
        <f t="shared" si="57"/>
        <v>echo '&gt;&gt;&gt;'3708 MR005039_0001_07OCT2011_2.pdf;curl 'https://182.71.223.195/instahms/pages/GenericDocuments/GenericDocumentsPrint.do?_method=print&amp;forcePdf=true&amp;printerId=4&amp;doc_id=3755'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&gt;MR005001_MR006000/MR005039_0001_07OCT2011_2.pdf</v>
      </c>
    </row>
    <row r="3710" spans="1:8">
      <c r="A3710" t="s">
        <v>11119</v>
      </c>
      <c r="B3710">
        <v>2</v>
      </c>
      <c r="C3710" t="s">
        <v>11116</v>
      </c>
      <c r="D3710" t="s">
        <v>11120</v>
      </c>
      <c r="E3710" t="s">
        <v>21601</v>
      </c>
      <c r="F3710" t="s">
        <v>11121</v>
      </c>
      <c r="G3710">
        <v>1</v>
      </c>
      <c r="H3710" t="str">
        <f t="shared" si="57"/>
        <v>echo '&gt;&gt;&gt;'3709 MR005040_0001_07OCT2011_2.pdf;curl 'https://182.71.223.195/instahms/pages/GenericDocuments/GenericDocumentsPrint.do?_method=print&amp;forcePdf=true&amp;printerId=4&amp;doc_id=3756'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&gt;MR005001_MR006000/MR005040_0001_07OCT2011_2.pdf</v>
      </c>
    </row>
    <row r="3711" spans="1:8">
      <c r="A3711" t="s">
        <v>11122</v>
      </c>
      <c r="B3711">
        <v>2</v>
      </c>
      <c r="C3711" t="s">
        <v>10442</v>
      </c>
      <c r="D3711" t="s">
        <v>11123</v>
      </c>
      <c r="E3711" t="s">
        <v>21601</v>
      </c>
      <c r="F3711" t="s">
        <v>11124</v>
      </c>
      <c r="G3711">
        <v>2</v>
      </c>
      <c r="H3711" t="str">
        <f t="shared" si="57"/>
        <v>echo '&gt;&gt;&gt;'3710 MR005042_0002_17OCT2011_2.pdf;curl 'https://182.71.223.195/instahms/pages/GenericDocuments/GenericDocumentsPrint.do?_method=print&amp;forcePdf=true&amp;printerId=4&amp;doc_id=3884'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&gt;MR005001_MR006000/MR005042_0002_17OCT2011_2.pdf</v>
      </c>
    </row>
    <row r="3712" spans="1:8">
      <c r="A3712" t="s">
        <v>11125</v>
      </c>
      <c r="B3712">
        <v>2</v>
      </c>
      <c r="C3712" t="s">
        <v>10442</v>
      </c>
      <c r="D3712" t="s">
        <v>11126</v>
      </c>
      <c r="E3712" t="s">
        <v>21601</v>
      </c>
      <c r="F3712" t="s">
        <v>11127</v>
      </c>
      <c r="G3712">
        <v>2</v>
      </c>
      <c r="H3712" t="str">
        <f t="shared" si="57"/>
        <v>echo '&gt;&gt;&gt;'3711 MR005043_0002_17OCT2011_2.pdf;curl 'https://182.71.223.195/instahms/pages/GenericDocuments/GenericDocumentsPrint.do?_method=print&amp;forcePdf=true&amp;printerId=4&amp;doc_id=3885'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&gt;MR005001_MR006000/MR005043_0002_17OCT2011_2.pdf</v>
      </c>
    </row>
    <row r="3713" spans="1:8">
      <c r="A3713" t="s">
        <v>11128</v>
      </c>
      <c r="B3713">
        <v>2</v>
      </c>
      <c r="C3713" t="s">
        <v>11116</v>
      </c>
      <c r="D3713" t="s">
        <v>11129</v>
      </c>
      <c r="E3713" t="s">
        <v>21601</v>
      </c>
      <c r="F3713" t="s">
        <v>11130</v>
      </c>
      <c r="G3713">
        <v>1</v>
      </c>
      <c r="H3713" t="str">
        <f t="shared" si="57"/>
        <v>echo '&gt;&gt;&gt;'3712 MR005044_0001_07OCT2011_2.pdf;curl 'https://182.71.223.195/instahms/pages/GenericDocuments/GenericDocumentsPrint.do?_method=print&amp;forcePdf=true&amp;printerId=4&amp;doc_id=3757'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&gt;MR005001_MR006000/MR005044_0001_07OCT2011_2.pdf</v>
      </c>
    </row>
    <row r="3714" spans="1:8">
      <c r="A3714" t="s">
        <v>11128</v>
      </c>
      <c r="B3714">
        <v>2</v>
      </c>
      <c r="C3714" t="s">
        <v>7967</v>
      </c>
      <c r="D3714" t="s">
        <v>11131</v>
      </c>
      <c r="E3714" t="s">
        <v>21601</v>
      </c>
      <c r="F3714" t="s">
        <v>11132</v>
      </c>
      <c r="G3714">
        <v>4</v>
      </c>
      <c r="H3714" t="str">
        <f t="shared" si="57"/>
        <v>echo '&gt;&gt;&gt;'3713 MR005044_0004_29OCT2011_2.pdf;curl 'https://182.71.223.195/instahms/pages/GenericDocuments/GenericDocumentsPrint.do?_method=print&amp;forcePdf=true&amp;printerId=4&amp;doc_id=4024'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&gt;MR005001_MR006000/MR005044_0004_29OCT2011_2.pdf</v>
      </c>
    </row>
    <row r="3715" spans="1:8">
      <c r="A3715" t="s">
        <v>11133</v>
      </c>
      <c r="B3715">
        <v>2</v>
      </c>
      <c r="C3715" t="s">
        <v>10442</v>
      </c>
      <c r="D3715" t="s">
        <v>11134</v>
      </c>
      <c r="E3715" t="s">
        <v>21601</v>
      </c>
      <c r="F3715" t="s">
        <v>11135</v>
      </c>
      <c r="G3715">
        <v>3</v>
      </c>
      <c r="H3715" t="str">
        <f t="shared" ref="H3715:H3778" si="58">CONCATENATE(D3715,E3715,F3715)</f>
        <v>echo '&gt;&gt;&gt;'3714 MR005045_0003_17OCT2011_2.pdf;curl 'https://182.71.223.195/instahms/pages/GenericDocuments/GenericDocumentsPrint.do?_method=print&amp;forcePdf=true&amp;printerId=4&amp;doc_id=3889'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&gt;MR005001_MR006000/MR005045_0003_17OCT2011_2.pdf</v>
      </c>
    </row>
    <row r="3716" spans="1:8">
      <c r="A3716" t="s">
        <v>11136</v>
      </c>
      <c r="B3716">
        <v>2</v>
      </c>
      <c r="C3716" t="s">
        <v>11116</v>
      </c>
      <c r="D3716" t="s">
        <v>11137</v>
      </c>
      <c r="E3716" t="s">
        <v>21601</v>
      </c>
      <c r="F3716" t="s">
        <v>11138</v>
      </c>
      <c r="G3716">
        <v>1</v>
      </c>
      <c r="H3716" t="str">
        <f t="shared" si="58"/>
        <v>echo '&gt;&gt;&gt;'3715 MR005046_0001_07OCT2011_2.pdf;curl 'https://182.71.223.195/instahms/pages/GenericDocuments/GenericDocumentsPrint.do?_method=print&amp;forcePdf=true&amp;printerId=4&amp;doc_id=3759'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&gt;MR005001_MR006000/MR005046_0001_07OCT2011_2.pdf</v>
      </c>
    </row>
    <row r="3717" spans="1:8">
      <c r="A3717" t="s">
        <v>11139</v>
      </c>
      <c r="B3717">
        <v>2</v>
      </c>
      <c r="C3717" t="s">
        <v>11116</v>
      </c>
      <c r="D3717" t="s">
        <v>11140</v>
      </c>
      <c r="E3717" t="s">
        <v>21601</v>
      </c>
      <c r="F3717" t="s">
        <v>11141</v>
      </c>
      <c r="G3717">
        <v>1</v>
      </c>
      <c r="H3717" t="str">
        <f t="shared" si="58"/>
        <v>echo '&gt;&gt;&gt;'3716 MR005047_0001_07OCT2011_2.pdf;curl 'https://182.71.223.195/instahms/pages/GenericDocuments/GenericDocumentsPrint.do?_method=print&amp;forcePdf=true&amp;printerId=4&amp;doc_id=3758'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&gt;MR005001_MR006000/MR005047_0001_07OCT2011_2.pdf</v>
      </c>
    </row>
    <row r="3718" spans="1:8">
      <c r="A3718" t="s">
        <v>11142</v>
      </c>
      <c r="B3718">
        <v>2</v>
      </c>
      <c r="C3718" t="s">
        <v>3799</v>
      </c>
      <c r="D3718" t="s">
        <v>11143</v>
      </c>
      <c r="E3718" t="s">
        <v>21601</v>
      </c>
      <c r="F3718" t="s">
        <v>11144</v>
      </c>
      <c r="G3718">
        <v>2</v>
      </c>
      <c r="H3718" t="str">
        <f t="shared" si="58"/>
        <v>echo '&gt;&gt;&gt;'3717 MR005048_0002_16OCT2011_2.pdf;curl 'https://182.71.223.195/instahms/pages/GenericDocuments/GenericDocumentsPrint.do?_method=print&amp;forcePdf=true&amp;printerId=4&amp;doc_id=3868'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&gt;MR005001_MR006000/MR005048_0002_16OCT2011_2.pdf</v>
      </c>
    </row>
    <row r="3719" spans="1:8">
      <c r="A3719" t="s">
        <v>11145</v>
      </c>
      <c r="B3719">
        <v>2</v>
      </c>
      <c r="C3719" t="s">
        <v>10442</v>
      </c>
      <c r="D3719" t="s">
        <v>11146</v>
      </c>
      <c r="E3719" t="s">
        <v>21601</v>
      </c>
      <c r="F3719" t="s">
        <v>11147</v>
      </c>
      <c r="G3719">
        <v>4</v>
      </c>
      <c r="H3719" t="str">
        <f t="shared" si="58"/>
        <v>echo '&gt;&gt;&gt;'3718 MR005049_0004_17OCT2011_2.pdf;curl 'https://182.71.223.195/instahms/pages/GenericDocuments/GenericDocumentsPrint.do?_method=print&amp;forcePdf=true&amp;printerId=4&amp;doc_id=3883'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&gt;MR005001_MR006000/MR005049_0004_17OCT2011_2.pdf</v>
      </c>
    </row>
    <row r="3720" spans="1:8">
      <c r="A3720" t="s">
        <v>11148</v>
      </c>
      <c r="B3720">
        <v>2</v>
      </c>
      <c r="C3720" t="s">
        <v>11116</v>
      </c>
      <c r="D3720" t="s">
        <v>11149</v>
      </c>
      <c r="E3720" t="s">
        <v>21601</v>
      </c>
      <c r="F3720" t="s">
        <v>11150</v>
      </c>
      <c r="G3720">
        <v>1</v>
      </c>
      <c r="H3720" t="str">
        <f t="shared" si="58"/>
        <v>echo '&gt;&gt;&gt;'3719 MR005050_0001_07OCT2011_2.pdf;curl 'https://182.71.223.195/instahms/pages/GenericDocuments/GenericDocumentsPrint.do?_method=print&amp;forcePdf=true&amp;printerId=4&amp;doc_id=3761'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&gt;MR005001_MR006000/MR005050_0001_07OCT2011_2.pdf</v>
      </c>
    </row>
    <row r="3721" spans="1:8">
      <c r="A3721" t="s">
        <v>11151</v>
      </c>
      <c r="B3721">
        <v>2</v>
      </c>
      <c r="C3721" t="s">
        <v>11152</v>
      </c>
      <c r="D3721" t="s">
        <v>11153</v>
      </c>
      <c r="E3721" t="s">
        <v>21601</v>
      </c>
      <c r="F3721" t="s">
        <v>11154</v>
      </c>
      <c r="G3721">
        <v>3</v>
      </c>
      <c r="H3721" t="str">
        <f t="shared" si="58"/>
        <v>echo '&gt;&gt;&gt;'3720 MR005051_0003_20OCT2011_2.pdf;curl 'https://182.71.223.195/instahms/pages/GenericDocuments/GenericDocumentsPrint.do?_method=print&amp;forcePdf=true&amp;printerId=4&amp;doc_id=3921'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&gt;MR005001_MR006000/MR005051_0003_20OCT2011_2.pdf</v>
      </c>
    </row>
    <row r="3722" spans="1:8">
      <c r="A3722" t="s">
        <v>11155</v>
      </c>
      <c r="B3722">
        <v>2</v>
      </c>
      <c r="C3722" t="s">
        <v>11116</v>
      </c>
      <c r="D3722" t="s">
        <v>11156</v>
      </c>
      <c r="E3722" t="s">
        <v>21601</v>
      </c>
      <c r="F3722" t="s">
        <v>11157</v>
      </c>
      <c r="G3722">
        <v>1</v>
      </c>
      <c r="H3722" t="str">
        <f t="shared" si="58"/>
        <v>echo '&gt;&gt;&gt;'3721 MR005052_0001_07OCT2011_2.pdf;curl 'https://182.71.223.195/instahms/pages/GenericDocuments/GenericDocumentsPrint.do?_method=print&amp;forcePdf=true&amp;printerId=4&amp;doc_id=3762'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&gt;MR005001_MR006000/MR005052_0001_07OCT2011_2.pdf</v>
      </c>
    </row>
    <row r="3723" spans="1:8">
      <c r="A3723" t="s">
        <v>11158</v>
      </c>
      <c r="B3723">
        <v>2</v>
      </c>
      <c r="C3723" t="s">
        <v>11116</v>
      </c>
      <c r="D3723" t="s">
        <v>11159</v>
      </c>
      <c r="E3723" t="s">
        <v>21601</v>
      </c>
      <c r="F3723" t="s">
        <v>11160</v>
      </c>
      <c r="G3723">
        <v>1</v>
      </c>
      <c r="H3723" t="str">
        <f t="shared" si="58"/>
        <v>echo '&gt;&gt;&gt;'3722 MR005053_0001_07OCT2011_2.pdf;curl 'https://182.71.223.195/instahms/pages/GenericDocuments/GenericDocumentsPrint.do?_method=print&amp;forcePdf=true&amp;printerId=4&amp;doc_id=3760'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&gt;MR005001_MR006000/MR005053_0001_07OCT2011_2.pdf</v>
      </c>
    </row>
    <row r="3724" spans="1:8">
      <c r="A3724" t="s">
        <v>11161</v>
      </c>
      <c r="B3724">
        <v>2</v>
      </c>
      <c r="C3724" t="s">
        <v>11116</v>
      </c>
      <c r="D3724" t="s">
        <v>11162</v>
      </c>
      <c r="E3724" t="s">
        <v>21601</v>
      </c>
      <c r="F3724" t="s">
        <v>11163</v>
      </c>
      <c r="G3724">
        <v>1</v>
      </c>
      <c r="H3724" t="str">
        <f t="shared" si="58"/>
        <v>echo '&gt;&gt;&gt;'3723 MR005054_0001_07OCT2011_2.pdf;curl 'https://182.71.223.195/instahms/pages/GenericDocuments/GenericDocumentsPrint.do?_method=print&amp;forcePdf=true&amp;printerId=4&amp;doc_id=3763'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&gt;MR005001_MR006000/MR005054_0001_07OCT2011_2.pdf</v>
      </c>
    </row>
    <row r="3725" spans="1:8">
      <c r="A3725" t="s">
        <v>11164</v>
      </c>
      <c r="B3725">
        <v>2</v>
      </c>
      <c r="C3725" t="s">
        <v>11116</v>
      </c>
      <c r="D3725" t="s">
        <v>11165</v>
      </c>
      <c r="E3725" t="s">
        <v>21601</v>
      </c>
      <c r="F3725" t="s">
        <v>11166</v>
      </c>
      <c r="G3725">
        <v>1</v>
      </c>
      <c r="H3725" t="str">
        <f t="shared" si="58"/>
        <v>echo '&gt;&gt;&gt;'3724 MR005055_0001_07OCT2011_2.pdf;curl 'https://182.71.223.195/instahms/pages/GenericDocuments/GenericDocumentsPrint.do?_method=print&amp;forcePdf=true&amp;printerId=4&amp;doc_id=3764'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&gt;MR005001_MR006000/MR005055_0001_07OCT2011_2.pdf</v>
      </c>
    </row>
    <row r="3726" spans="1:8">
      <c r="A3726" t="s">
        <v>11167</v>
      </c>
      <c r="B3726">
        <v>2</v>
      </c>
      <c r="C3726" t="s">
        <v>11116</v>
      </c>
      <c r="D3726" t="s">
        <v>11168</v>
      </c>
      <c r="E3726" t="s">
        <v>21601</v>
      </c>
      <c r="F3726" t="s">
        <v>11169</v>
      </c>
      <c r="G3726">
        <v>1</v>
      </c>
      <c r="H3726" t="str">
        <f t="shared" si="58"/>
        <v>echo '&gt;&gt;&gt;'3725 MR005056_0001_07OCT2011_2.pdf;curl 'https://182.71.223.195/instahms/pages/GenericDocuments/GenericDocumentsPrint.do?_method=print&amp;forcePdf=true&amp;printerId=4&amp;doc_id=3765'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&gt;MR005001_MR006000/MR005056_0001_07OCT2011_2.pdf</v>
      </c>
    </row>
    <row r="3727" spans="1:8">
      <c r="A3727" t="s">
        <v>11170</v>
      </c>
      <c r="B3727">
        <v>2</v>
      </c>
      <c r="C3727" t="s">
        <v>7596</v>
      </c>
      <c r="D3727" t="s">
        <v>11171</v>
      </c>
      <c r="E3727" t="s">
        <v>21601</v>
      </c>
      <c r="F3727" t="s">
        <v>11172</v>
      </c>
      <c r="G3727">
        <v>1</v>
      </c>
      <c r="H3727" t="str">
        <f t="shared" si="58"/>
        <v>echo '&gt;&gt;&gt;'3726 MR005057_0001_17NOV2011_2.pdf;curl 'https://182.71.223.195/instahms/pages/GenericDocuments/GenericDocumentsPrint.do?_method=print&amp;forcePdf=true&amp;printerId=4&amp;doc_id=4258'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&gt;MR005001_MR006000/MR005057_0001_17NOV2011_2.pdf</v>
      </c>
    </row>
    <row r="3728" spans="1:8">
      <c r="A3728" t="s">
        <v>11173</v>
      </c>
      <c r="B3728">
        <v>2</v>
      </c>
      <c r="C3728" t="s">
        <v>11174</v>
      </c>
      <c r="D3728" t="s">
        <v>11175</v>
      </c>
      <c r="E3728" t="s">
        <v>21601</v>
      </c>
      <c r="F3728" t="s">
        <v>11176</v>
      </c>
      <c r="G3728">
        <v>3</v>
      </c>
      <c r="H3728" t="str">
        <f t="shared" si="58"/>
        <v>echo '&gt;&gt;&gt;'3727 MR005059_0003_23OCT2011_2.pdf;curl 'https://182.71.223.195/instahms/pages/GenericDocuments/GenericDocumentsPrint.do?_method=print&amp;forcePdf=true&amp;printerId=4&amp;doc_id=3965'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&gt;MR005001_MR006000/MR005059_0003_23OCT2011_2.pdf</v>
      </c>
    </row>
    <row r="3729" spans="1:8">
      <c r="A3729" t="s">
        <v>11177</v>
      </c>
      <c r="B3729">
        <v>2</v>
      </c>
      <c r="C3729" t="s">
        <v>11178</v>
      </c>
      <c r="D3729" t="s">
        <v>11179</v>
      </c>
      <c r="E3729" t="s">
        <v>21601</v>
      </c>
      <c r="F3729" t="s">
        <v>11180</v>
      </c>
      <c r="G3729">
        <v>15</v>
      </c>
      <c r="H3729" t="str">
        <f t="shared" si="58"/>
        <v>echo '&gt;&gt;&gt;'3728 MR005062_0015_27APR2012_2.pdf;curl 'https://182.71.223.195/instahms/pages/GenericDocuments/GenericDocumentsPrint.do?_method=print&amp;forcePdf=true&amp;printerId=4&amp;doc_id=16043'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&gt;MR005001_MR006000/MR005062_0015_27APR2012_2.pdf</v>
      </c>
    </row>
    <row r="3730" spans="1:8">
      <c r="A3730" t="s">
        <v>11177</v>
      </c>
      <c r="B3730">
        <v>2</v>
      </c>
      <c r="C3730" t="s">
        <v>11181</v>
      </c>
      <c r="D3730" t="s">
        <v>11182</v>
      </c>
      <c r="E3730" t="s">
        <v>21601</v>
      </c>
      <c r="F3730" t="s">
        <v>11183</v>
      </c>
      <c r="G3730">
        <v>21</v>
      </c>
      <c r="H3730" t="str">
        <f t="shared" si="58"/>
        <v>echo '&gt;&gt;&gt;'3729 MR005062_0021_20MAY2012_2.pdf;curl 'https://182.71.223.195/instahms/pages/GenericDocuments/GenericDocumentsPrint.do?_method=print&amp;forcePdf=true&amp;printerId=4&amp;doc_id=16436'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&gt;MR005001_MR006000/MR005062_0021_20MAY2012_2.pdf</v>
      </c>
    </row>
    <row r="3731" spans="1:8">
      <c r="A3731" t="s">
        <v>11184</v>
      </c>
      <c r="B3731">
        <v>2</v>
      </c>
      <c r="C3731" t="s">
        <v>10310</v>
      </c>
      <c r="D3731" t="s">
        <v>11185</v>
      </c>
      <c r="E3731" t="s">
        <v>21601</v>
      </c>
      <c r="F3731" t="s">
        <v>11186</v>
      </c>
      <c r="G3731">
        <v>3</v>
      </c>
      <c r="H3731" t="str">
        <f t="shared" si="58"/>
        <v>echo '&gt;&gt;&gt;'3730 MR005063_0003_13OCT2011_2.pdf;curl 'https://182.71.223.195/instahms/pages/GenericDocuments/GenericDocumentsPrint.do?_method=print&amp;forcePdf=true&amp;printerId=4&amp;doc_id=3835'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&gt;MR005001_MR006000/MR005063_0003_13OCT2011_2.pdf</v>
      </c>
    </row>
    <row r="3732" spans="1:8">
      <c r="A3732" t="s">
        <v>11187</v>
      </c>
      <c r="B3732">
        <v>2</v>
      </c>
      <c r="C3732" t="s">
        <v>10630</v>
      </c>
      <c r="D3732" t="s">
        <v>11188</v>
      </c>
      <c r="E3732" t="s">
        <v>21601</v>
      </c>
      <c r="F3732" t="s">
        <v>11189</v>
      </c>
      <c r="G3732">
        <v>3</v>
      </c>
      <c r="H3732" t="str">
        <f t="shared" si="58"/>
        <v>echo '&gt;&gt;&gt;'3731 MR005064_0003_12OCT2011_2.pdf;curl 'https://182.71.223.195/instahms/pages/GenericDocuments/GenericDocumentsPrint.do?_method=print&amp;forcePdf=true&amp;printerId=4&amp;doc_id=3818'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&gt;MR005001_MR006000/MR005064_0003_12OCT2011_2.pdf</v>
      </c>
    </row>
    <row r="3733" spans="1:8">
      <c r="A3733" t="s">
        <v>11190</v>
      </c>
      <c r="B3733">
        <v>2</v>
      </c>
      <c r="C3733" t="s">
        <v>11191</v>
      </c>
      <c r="D3733" t="s">
        <v>11192</v>
      </c>
      <c r="E3733" t="s">
        <v>21601</v>
      </c>
      <c r="F3733" t="s">
        <v>11193</v>
      </c>
      <c r="G3733">
        <v>2</v>
      </c>
      <c r="H3733" t="str">
        <f t="shared" si="58"/>
        <v>echo '&gt;&gt;&gt;'3732 MR005065_0002_25OCT2011_2.pdf;curl 'https://182.71.223.195/instahms/pages/GenericDocuments/GenericDocumentsPrint.do?_method=print&amp;forcePdf=true&amp;printerId=4&amp;doc_id=3974'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&gt;MR005001_MR006000/MR005065_0002_25OCT2011_2.pdf</v>
      </c>
    </row>
    <row r="3734" spans="1:8">
      <c r="A3734" t="s">
        <v>11194</v>
      </c>
      <c r="B3734">
        <v>2</v>
      </c>
      <c r="C3734" t="s">
        <v>10630</v>
      </c>
      <c r="D3734" t="s">
        <v>11195</v>
      </c>
      <c r="E3734" t="s">
        <v>21601</v>
      </c>
      <c r="F3734" t="s">
        <v>11196</v>
      </c>
      <c r="G3734">
        <v>2</v>
      </c>
      <c r="H3734" t="str">
        <f t="shared" si="58"/>
        <v>echo '&gt;&gt;&gt;'3733 MR005067_0002_12OCT2011_2.pdf;curl 'https://182.71.223.195/instahms/pages/GenericDocuments/GenericDocumentsPrint.do?_method=print&amp;forcePdf=true&amp;printerId=4&amp;doc_id=3817'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&gt;MR005001_MR006000/MR005067_0002_12OCT2011_2.pdf</v>
      </c>
    </row>
    <row r="3735" spans="1:8">
      <c r="A3735" t="s">
        <v>11197</v>
      </c>
      <c r="B3735">
        <v>2</v>
      </c>
      <c r="C3735" t="s">
        <v>10310</v>
      </c>
      <c r="D3735" t="s">
        <v>11198</v>
      </c>
      <c r="E3735" t="s">
        <v>21601</v>
      </c>
      <c r="F3735" t="s">
        <v>11199</v>
      </c>
      <c r="G3735">
        <v>2</v>
      </c>
      <c r="H3735" t="str">
        <f t="shared" si="58"/>
        <v>echo '&gt;&gt;&gt;'3734 MR005068_0002_13OCT2011_2.pdf;curl 'https://182.71.223.195/instahms/pages/GenericDocuments/GenericDocumentsPrint.do?_method=print&amp;forcePdf=true&amp;printerId=4&amp;doc_id=3825'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&gt;MR005001_MR006000/MR005068_0002_13OCT2011_2.pdf</v>
      </c>
    </row>
    <row r="3736" spans="1:8">
      <c r="A3736" t="s">
        <v>11200</v>
      </c>
      <c r="B3736">
        <v>2</v>
      </c>
      <c r="C3736" t="s">
        <v>5293</v>
      </c>
      <c r="D3736" t="s">
        <v>11201</v>
      </c>
      <c r="E3736" t="s">
        <v>21601</v>
      </c>
      <c r="F3736" t="s">
        <v>11202</v>
      </c>
      <c r="G3736">
        <v>3</v>
      </c>
      <c r="H3736" t="str">
        <f t="shared" si="58"/>
        <v>echo '&gt;&gt;&gt;'3735 MR005069_0003_07FEB2012_2.pdf;curl 'https://182.71.223.195/instahms/pages/GenericDocuments/GenericDocumentsPrint.do?_method=print&amp;forcePdf=true&amp;printerId=4&amp;doc_id=11443'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&gt;MR005001_MR006000/MR005069_0003_07FEB2012_2.pdf</v>
      </c>
    </row>
    <row r="3737" spans="1:8">
      <c r="A3737" t="s">
        <v>11200</v>
      </c>
      <c r="B3737">
        <v>2</v>
      </c>
      <c r="C3737" t="s">
        <v>5293</v>
      </c>
      <c r="D3737" t="s">
        <v>11203</v>
      </c>
      <c r="E3737" t="s">
        <v>21601</v>
      </c>
      <c r="F3737" t="s">
        <v>11204</v>
      </c>
      <c r="G3737">
        <v>4</v>
      </c>
      <c r="H3737" t="str">
        <f t="shared" si="58"/>
        <v>echo '&gt;&gt;&gt;'3736 MR005069_0004_07FEB2012_2.pdf;curl 'https://182.71.223.195/instahms/pages/GenericDocuments/GenericDocumentsPrint.do?_method=print&amp;forcePdf=true&amp;printerId=4&amp;doc_id=11442'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&gt;MR005001_MR006000/MR005069_0004_07FEB2012_2.pdf</v>
      </c>
    </row>
    <row r="3738" spans="1:8">
      <c r="A3738" t="s">
        <v>11200</v>
      </c>
      <c r="B3738">
        <v>2</v>
      </c>
      <c r="C3738" t="s">
        <v>5293</v>
      </c>
      <c r="D3738" t="s">
        <v>11205</v>
      </c>
      <c r="E3738" t="s">
        <v>21601</v>
      </c>
      <c r="F3738" t="s">
        <v>11206</v>
      </c>
      <c r="G3738">
        <v>5</v>
      </c>
      <c r="H3738" t="str">
        <f t="shared" si="58"/>
        <v>echo '&gt;&gt;&gt;'3737 MR005069_0005_07FEB2012_2.pdf;curl 'https://182.71.223.195/instahms/pages/GenericDocuments/GenericDocumentsPrint.do?_method=print&amp;forcePdf=true&amp;printerId=4&amp;doc_id=11438'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&gt;MR005001_MR006000/MR005069_0005_07FEB2012_2.pdf</v>
      </c>
    </row>
    <row r="3739" spans="1:8">
      <c r="A3739" t="s">
        <v>11207</v>
      </c>
      <c r="B3739">
        <v>2</v>
      </c>
      <c r="C3739" t="s">
        <v>11191</v>
      </c>
      <c r="D3739" t="s">
        <v>11208</v>
      </c>
      <c r="E3739" t="s">
        <v>21601</v>
      </c>
      <c r="F3739" t="s">
        <v>11209</v>
      </c>
      <c r="G3739">
        <v>5</v>
      </c>
      <c r="H3739" t="str">
        <f t="shared" si="58"/>
        <v>echo '&gt;&gt;&gt;'3738 MR005070_0005_25OCT2011_2.pdf;curl 'https://182.71.223.195/instahms/pages/GenericDocuments/GenericDocumentsPrint.do?_method=print&amp;forcePdf=true&amp;printerId=4&amp;doc_id=3975'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&gt;MR005001_MR006000/MR005070_0005_25OCT2011_2.pdf</v>
      </c>
    </row>
    <row r="3740" spans="1:8">
      <c r="A3740" t="s">
        <v>11210</v>
      </c>
      <c r="B3740">
        <v>2</v>
      </c>
      <c r="C3740" t="s">
        <v>8754</v>
      </c>
      <c r="D3740" t="s">
        <v>11211</v>
      </c>
      <c r="E3740" t="s">
        <v>21601</v>
      </c>
      <c r="F3740" t="s">
        <v>11212</v>
      </c>
      <c r="G3740">
        <v>2</v>
      </c>
      <c r="H3740" t="str">
        <f t="shared" si="58"/>
        <v>echo '&gt;&gt;&gt;'3739 MR005072_0002_18OCT2011_2.pdf;curl 'https://182.71.223.195/instahms/pages/GenericDocuments/GenericDocumentsPrint.do?_method=print&amp;forcePdf=true&amp;printerId=4&amp;doc_id=3906'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&gt;MR005001_MR006000/MR005072_0002_18OCT2011_2.pdf</v>
      </c>
    </row>
    <row r="3741" spans="1:8">
      <c r="A3741" t="s">
        <v>11213</v>
      </c>
      <c r="B3741">
        <v>2</v>
      </c>
      <c r="C3741" t="s">
        <v>5960</v>
      </c>
      <c r="D3741" t="s">
        <v>11214</v>
      </c>
      <c r="E3741" t="s">
        <v>21601</v>
      </c>
      <c r="F3741" t="s">
        <v>11215</v>
      </c>
      <c r="G3741">
        <v>2</v>
      </c>
      <c r="H3741" t="str">
        <f t="shared" si="58"/>
        <v>echo '&gt;&gt;&gt;'3740 MR005073_0002_10OCT2011_2.pdf;curl 'https://182.71.223.195/instahms/pages/GenericDocuments/GenericDocumentsPrint.do?_method=print&amp;forcePdf=true&amp;printerId=4&amp;doc_id=3799'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&gt;MR005001_MR006000/MR005073_0002_10OCT2011_2.pdf</v>
      </c>
    </row>
    <row r="3742" spans="1:8">
      <c r="A3742" t="s">
        <v>11213</v>
      </c>
      <c r="B3742">
        <v>2</v>
      </c>
      <c r="C3742" t="s">
        <v>10531</v>
      </c>
      <c r="D3742" t="s">
        <v>11216</v>
      </c>
      <c r="E3742" t="s">
        <v>21601</v>
      </c>
      <c r="F3742" t="s">
        <v>11217</v>
      </c>
      <c r="G3742">
        <v>4</v>
      </c>
      <c r="H3742" t="str">
        <f t="shared" si="58"/>
        <v>echo '&gt;&gt;&gt;'3741 MR005073_0004_24OCT2011_2.pdf;curl 'https://182.71.223.195/instahms/pages/GenericDocuments/GenericDocumentsPrint.do?_method=print&amp;forcePdf=true&amp;printerId=4&amp;doc_id=3967'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&gt;MR005001_MR006000/MR005073_0004_24OCT2011_2.pdf</v>
      </c>
    </row>
    <row r="3743" spans="1:8">
      <c r="A3743" t="s">
        <v>11218</v>
      </c>
      <c r="B3743">
        <v>2</v>
      </c>
      <c r="C3743" t="s">
        <v>4024</v>
      </c>
      <c r="D3743" t="s">
        <v>11219</v>
      </c>
      <c r="E3743" t="s">
        <v>21601</v>
      </c>
      <c r="F3743" t="s">
        <v>11220</v>
      </c>
      <c r="G3743">
        <v>2</v>
      </c>
      <c r="H3743" t="str">
        <f t="shared" si="58"/>
        <v>echo '&gt;&gt;&gt;'3742 MR005076_0002_09OCT2011_2.pdf;curl 'https://182.71.223.195/instahms/pages/GenericDocuments/GenericDocumentsPrint.do?_method=print&amp;forcePdf=true&amp;printerId=4&amp;doc_id=3766'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&gt;MR005001_MR006000/MR005076_0002_09OCT2011_2.pdf</v>
      </c>
    </row>
    <row r="3744" spans="1:8">
      <c r="A3744" t="s">
        <v>11218</v>
      </c>
      <c r="B3744">
        <v>2</v>
      </c>
      <c r="C3744" t="s">
        <v>303</v>
      </c>
      <c r="D3744" t="s">
        <v>11221</v>
      </c>
      <c r="E3744" t="s">
        <v>21601</v>
      </c>
      <c r="F3744" t="s">
        <v>11222</v>
      </c>
      <c r="G3744">
        <v>5</v>
      </c>
      <c r="H3744" t="str">
        <f t="shared" si="58"/>
        <v>echo '&gt;&gt;&gt;'3743 MR005076_0005_19OCT2011_2.pdf;curl 'https://182.71.223.195/instahms/pages/GenericDocuments/GenericDocumentsPrint.do?_method=print&amp;forcePdf=true&amp;printerId=4&amp;doc_id=3914'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&gt;MR005001_MR006000/MR005076_0005_19OCT2011_2.pdf</v>
      </c>
    </row>
    <row r="3745" spans="1:8">
      <c r="A3745" t="s">
        <v>11223</v>
      </c>
      <c r="B3745">
        <v>2</v>
      </c>
      <c r="C3745" t="s">
        <v>4024</v>
      </c>
      <c r="D3745" t="s">
        <v>11224</v>
      </c>
      <c r="E3745" t="s">
        <v>21601</v>
      </c>
      <c r="F3745" t="s">
        <v>11225</v>
      </c>
      <c r="G3745">
        <v>1</v>
      </c>
      <c r="H3745" t="str">
        <f t="shared" si="58"/>
        <v>echo '&gt;&gt;&gt;'3744 MR005077_0001_09OCT2011_2.pdf;curl 'https://182.71.223.195/instahms/pages/GenericDocuments/GenericDocumentsPrint.do?_method=print&amp;forcePdf=true&amp;printerId=4&amp;doc_id=3768'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&gt;MR005001_MR006000/MR005077_0001_09OCT2011_2.pdf</v>
      </c>
    </row>
    <row r="3746" spans="1:8">
      <c r="A3746" t="s">
        <v>11226</v>
      </c>
      <c r="B3746">
        <v>2</v>
      </c>
      <c r="C3746" t="s">
        <v>4024</v>
      </c>
      <c r="D3746" t="s">
        <v>11227</v>
      </c>
      <c r="E3746" t="s">
        <v>21601</v>
      </c>
      <c r="F3746" t="s">
        <v>11228</v>
      </c>
      <c r="G3746">
        <v>1</v>
      </c>
      <c r="H3746" t="str">
        <f t="shared" si="58"/>
        <v>echo '&gt;&gt;&gt;'3745 MR005078_0001_09OCT2011_2.pdf;curl 'https://182.71.223.195/instahms/pages/GenericDocuments/GenericDocumentsPrint.do?_method=print&amp;forcePdf=true&amp;printerId=4&amp;doc_id=3770'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&gt;MR005001_MR006000/MR005078_0001_09OCT2011_2.pdf</v>
      </c>
    </row>
    <row r="3747" spans="1:8">
      <c r="A3747" t="s">
        <v>11229</v>
      </c>
      <c r="B3747">
        <v>2</v>
      </c>
      <c r="C3747" t="s">
        <v>4024</v>
      </c>
      <c r="D3747" t="s">
        <v>11230</v>
      </c>
      <c r="E3747" t="s">
        <v>21601</v>
      </c>
      <c r="F3747" t="s">
        <v>11231</v>
      </c>
      <c r="G3747">
        <v>1</v>
      </c>
      <c r="H3747" t="str">
        <f t="shared" si="58"/>
        <v>echo '&gt;&gt;&gt;'3746 MR005079_0001_09OCT2011_2.pdf;curl 'https://182.71.223.195/instahms/pages/GenericDocuments/GenericDocumentsPrint.do?_method=print&amp;forcePdf=true&amp;printerId=4&amp;doc_id=3767'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&gt;MR005001_MR006000/MR005079_0001_09OCT2011_2.pdf</v>
      </c>
    </row>
    <row r="3748" spans="1:8">
      <c r="A3748" t="s">
        <v>11232</v>
      </c>
      <c r="B3748">
        <v>2</v>
      </c>
      <c r="C3748" t="s">
        <v>4024</v>
      </c>
      <c r="D3748" t="s">
        <v>11233</v>
      </c>
      <c r="E3748" t="s">
        <v>21601</v>
      </c>
      <c r="F3748" t="s">
        <v>11234</v>
      </c>
      <c r="G3748">
        <v>2</v>
      </c>
      <c r="H3748" t="str">
        <f t="shared" si="58"/>
        <v>echo '&gt;&gt;&gt;'3747 MR005080_0002_09OCT2011_2.pdf;curl 'https://182.71.223.195/instahms/pages/GenericDocuments/GenericDocumentsPrint.do?_method=print&amp;forcePdf=true&amp;printerId=4&amp;doc_id=3769'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&gt;MR005001_MR006000/MR005080_0002_09OCT2011_2.pdf</v>
      </c>
    </row>
    <row r="3749" spans="1:8">
      <c r="A3749" t="s">
        <v>11232</v>
      </c>
      <c r="B3749">
        <v>2</v>
      </c>
      <c r="C3749" t="s">
        <v>11174</v>
      </c>
      <c r="D3749" t="s">
        <v>11235</v>
      </c>
      <c r="E3749" t="s">
        <v>21601</v>
      </c>
      <c r="F3749" t="s">
        <v>11236</v>
      </c>
      <c r="G3749">
        <v>3</v>
      </c>
      <c r="H3749" t="str">
        <f t="shared" si="58"/>
        <v>echo '&gt;&gt;&gt;'3748 MR005080_0003_23OCT2011_2.pdf;curl 'https://182.71.223.195/instahms/pages/GenericDocuments/GenericDocumentsPrint.do?_method=print&amp;forcePdf=true&amp;printerId=4&amp;doc_id=3964'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&gt;MR005001_MR006000/MR005080_0003_23OCT2011_2.pdf</v>
      </c>
    </row>
    <row r="3750" spans="1:8">
      <c r="A3750" t="s">
        <v>11237</v>
      </c>
      <c r="B3750">
        <v>2</v>
      </c>
      <c r="C3750" t="s">
        <v>4024</v>
      </c>
      <c r="D3750" t="s">
        <v>11238</v>
      </c>
      <c r="E3750" t="s">
        <v>21601</v>
      </c>
      <c r="F3750" t="s">
        <v>11239</v>
      </c>
      <c r="G3750">
        <v>1</v>
      </c>
      <c r="H3750" t="str">
        <f t="shared" si="58"/>
        <v>echo '&gt;&gt;&gt;'3749 MR005081_0001_09OCT2011_2.pdf;curl 'https://182.71.223.195/instahms/pages/GenericDocuments/GenericDocumentsPrint.do?_method=print&amp;forcePdf=true&amp;printerId=4&amp;doc_id=3772'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&gt;MR005001_MR006000/MR005081_0001_09OCT2011_2.pdf</v>
      </c>
    </row>
    <row r="3751" spans="1:8">
      <c r="A3751" t="s">
        <v>11237</v>
      </c>
      <c r="B3751">
        <v>2</v>
      </c>
      <c r="C3751" t="s">
        <v>10335</v>
      </c>
      <c r="D3751" t="s">
        <v>11240</v>
      </c>
      <c r="E3751" t="s">
        <v>21601</v>
      </c>
      <c r="F3751" t="s">
        <v>11241</v>
      </c>
      <c r="G3751">
        <v>6</v>
      </c>
      <c r="H3751" t="str">
        <f t="shared" si="58"/>
        <v>echo '&gt;&gt;&gt;'3750 MR005081_0006_07NOV2011_2.pdf;curl 'https://182.71.223.195/instahms/pages/GenericDocuments/GenericDocumentsPrint.do?_method=print&amp;forcePdf=true&amp;printerId=4&amp;doc_id=4133'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&gt;MR005001_MR006000/MR005081_0006_07NOV2011_2.pdf</v>
      </c>
    </row>
    <row r="3752" spans="1:8">
      <c r="A3752" t="s">
        <v>11242</v>
      </c>
      <c r="B3752">
        <v>2</v>
      </c>
      <c r="C3752" t="s">
        <v>4024</v>
      </c>
      <c r="D3752" t="s">
        <v>11243</v>
      </c>
      <c r="E3752" t="s">
        <v>21601</v>
      </c>
      <c r="F3752" t="s">
        <v>11244</v>
      </c>
      <c r="G3752">
        <v>1</v>
      </c>
      <c r="H3752" t="str">
        <f t="shared" si="58"/>
        <v>echo '&gt;&gt;&gt;'3751 MR005082_0001_09OCT2011_2.pdf;curl 'https://182.71.223.195/instahms/pages/GenericDocuments/GenericDocumentsPrint.do?_method=print&amp;forcePdf=true&amp;printerId=4&amp;doc_id=3773'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&gt;MR005001_MR006000/MR005082_0001_09OCT2011_2.pdf</v>
      </c>
    </row>
    <row r="3753" spans="1:8">
      <c r="A3753" t="s">
        <v>11245</v>
      </c>
      <c r="B3753">
        <v>2</v>
      </c>
      <c r="C3753" t="s">
        <v>4024</v>
      </c>
      <c r="D3753" t="s">
        <v>11246</v>
      </c>
      <c r="E3753" t="s">
        <v>21601</v>
      </c>
      <c r="F3753" t="s">
        <v>11247</v>
      </c>
      <c r="G3753">
        <v>1</v>
      </c>
      <c r="H3753" t="str">
        <f t="shared" si="58"/>
        <v>echo '&gt;&gt;&gt;'3752 MR005083_0001_09OCT2011_2.pdf;curl 'https://182.71.223.195/instahms/pages/GenericDocuments/GenericDocumentsPrint.do?_method=print&amp;forcePdf=true&amp;printerId=4&amp;doc_id=3776'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&gt;MR005001_MR006000/MR005083_0001_09OCT2011_2.pdf</v>
      </c>
    </row>
    <row r="3754" spans="1:8">
      <c r="A3754" t="s">
        <v>11248</v>
      </c>
      <c r="B3754">
        <v>2</v>
      </c>
      <c r="C3754" t="s">
        <v>4024</v>
      </c>
      <c r="D3754" t="s">
        <v>11249</v>
      </c>
      <c r="E3754" t="s">
        <v>21601</v>
      </c>
      <c r="F3754" t="s">
        <v>11250</v>
      </c>
      <c r="G3754">
        <v>1</v>
      </c>
      <c r="H3754" t="str">
        <f t="shared" si="58"/>
        <v>echo '&gt;&gt;&gt;'3753 MR005084_0001_09OCT2011_2.pdf;curl 'https://182.71.223.195/instahms/pages/GenericDocuments/GenericDocumentsPrint.do?_method=print&amp;forcePdf=true&amp;printerId=4&amp;doc_id=3775'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&gt;MR005001_MR006000/MR005084_0001_09OCT2011_2.pdf</v>
      </c>
    </row>
    <row r="3755" spans="1:8">
      <c r="A3755" t="s">
        <v>11251</v>
      </c>
      <c r="B3755">
        <v>2</v>
      </c>
      <c r="C3755" t="s">
        <v>4024</v>
      </c>
      <c r="D3755" t="s">
        <v>11252</v>
      </c>
      <c r="E3755" t="s">
        <v>21601</v>
      </c>
      <c r="F3755" t="s">
        <v>11253</v>
      </c>
      <c r="G3755">
        <v>1</v>
      </c>
      <c r="H3755" t="str">
        <f t="shared" si="58"/>
        <v>echo '&gt;&gt;&gt;'3754 MR005085_0001_09OCT2011_2.pdf;curl 'https://182.71.223.195/instahms/pages/GenericDocuments/GenericDocumentsPrint.do?_method=print&amp;forcePdf=true&amp;printerId=4&amp;doc_id=3777'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&gt;MR005001_MR006000/MR005085_0001_09OCT2011_2.pdf</v>
      </c>
    </row>
    <row r="3756" spans="1:8">
      <c r="A3756" t="s">
        <v>11254</v>
      </c>
      <c r="B3756">
        <v>2</v>
      </c>
      <c r="C3756" t="s">
        <v>10310</v>
      </c>
      <c r="D3756" t="s">
        <v>11255</v>
      </c>
      <c r="E3756" t="s">
        <v>21601</v>
      </c>
      <c r="F3756" t="s">
        <v>11256</v>
      </c>
      <c r="G3756">
        <v>2</v>
      </c>
      <c r="H3756" t="str">
        <f t="shared" si="58"/>
        <v>echo '&gt;&gt;&gt;'3755 MR005086_0002_13OCT2011_2.pdf;curl 'https://182.71.223.195/instahms/pages/GenericDocuments/GenericDocumentsPrint.do?_method=print&amp;forcePdf=true&amp;printerId=4&amp;doc_id=3820'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&gt;MR005001_MR006000/MR005086_0002_13OCT2011_2.pdf</v>
      </c>
    </row>
    <row r="3757" spans="1:8">
      <c r="A3757" t="s">
        <v>11257</v>
      </c>
      <c r="B3757">
        <v>2</v>
      </c>
      <c r="C3757" t="s">
        <v>3799</v>
      </c>
      <c r="D3757" t="s">
        <v>11258</v>
      </c>
      <c r="E3757" t="s">
        <v>21601</v>
      </c>
      <c r="F3757" t="s">
        <v>11259</v>
      </c>
      <c r="G3757">
        <v>2</v>
      </c>
      <c r="H3757" t="str">
        <f t="shared" si="58"/>
        <v>echo '&gt;&gt;&gt;'3756 MR005087_0002_16OCT2011_2.pdf;curl 'https://182.71.223.195/instahms/pages/GenericDocuments/GenericDocumentsPrint.do?_method=print&amp;forcePdf=true&amp;printerId=4&amp;doc_id=3878'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&gt;MR005001_MR006000/MR005087_0002_16OCT2011_2.pdf</v>
      </c>
    </row>
    <row r="3758" spans="1:8">
      <c r="A3758" t="s">
        <v>11260</v>
      </c>
      <c r="B3758">
        <v>2</v>
      </c>
      <c r="C3758" t="s">
        <v>4024</v>
      </c>
      <c r="D3758" t="s">
        <v>11261</v>
      </c>
      <c r="E3758" t="s">
        <v>21601</v>
      </c>
      <c r="F3758" t="s">
        <v>11262</v>
      </c>
      <c r="G3758">
        <v>1</v>
      </c>
      <c r="H3758" t="str">
        <f t="shared" si="58"/>
        <v>echo '&gt;&gt;&gt;'3757 MR005088_0001_09OCT2011_2.pdf;curl 'https://182.71.223.195/instahms/pages/GenericDocuments/GenericDocumentsPrint.do?_method=print&amp;forcePdf=true&amp;printerId=4&amp;doc_id=3778'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&gt;MR005001_MR006000/MR005088_0001_09OCT2011_2.pdf</v>
      </c>
    </row>
    <row r="3759" spans="1:8">
      <c r="A3759" t="s">
        <v>11263</v>
      </c>
      <c r="B3759">
        <v>2</v>
      </c>
      <c r="C3759" t="s">
        <v>4024</v>
      </c>
      <c r="D3759" t="s">
        <v>11264</v>
      </c>
      <c r="E3759" t="s">
        <v>21601</v>
      </c>
      <c r="F3759" t="s">
        <v>11265</v>
      </c>
      <c r="G3759">
        <v>1</v>
      </c>
      <c r="H3759" t="str">
        <f t="shared" si="58"/>
        <v>echo '&gt;&gt;&gt;'3758 MR005089_0001_09OCT2011_2.pdf;curl 'https://182.71.223.195/instahms/pages/GenericDocuments/GenericDocumentsPrint.do?_method=print&amp;forcePdf=true&amp;printerId=4&amp;doc_id=3779'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&gt;MR005001_MR006000/MR005089_0001_09OCT2011_2.pdf</v>
      </c>
    </row>
    <row r="3760" spans="1:8">
      <c r="A3760" t="s">
        <v>11266</v>
      </c>
      <c r="B3760">
        <v>2</v>
      </c>
      <c r="C3760" t="s">
        <v>5960</v>
      </c>
      <c r="D3760" t="s">
        <v>11267</v>
      </c>
      <c r="E3760" t="s">
        <v>21601</v>
      </c>
      <c r="F3760" t="s">
        <v>11268</v>
      </c>
      <c r="G3760">
        <v>1</v>
      </c>
      <c r="H3760" t="str">
        <f t="shared" si="58"/>
        <v>echo '&gt;&gt;&gt;'3759 MR005090_0001_10OCT2011_2.pdf;curl 'https://182.71.223.195/instahms/pages/GenericDocuments/GenericDocumentsPrint.do?_method=print&amp;forcePdf=true&amp;printerId=4&amp;doc_id=3802'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&gt;MR005001_MR006000/MR005090_0001_10OCT2011_2.pdf</v>
      </c>
    </row>
    <row r="3761" spans="1:8">
      <c r="A3761" t="s">
        <v>11266</v>
      </c>
      <c r="B3761">
        <v>2</v>
      </c>
      <c r="C3761" t="s">
        <v>11269</v>
      </c>
      <c r="D3761" t="s">
        <v>11270</v>
      </c>
      <c r="E3761" t="s">
        <v>21601</v>
      </c>
      <c r="F3761" t="s">
        <v>11271</v>
      </c>
      <c r="G3761">
        <v>32</v>
      </c>
      <c r="H3761" t="str">
        <f t="shared" si="58"/>
        <v>echo '&gt;&gt;&gt;'3760 MR005090_0032_13FEB2012_2.pdf;curl 'https://182.71.223.195/instahms/pages/GenericDocuments/GenericDocumentsPrint.do?_method=print&amp;forcePdf=true&amp;printerId=4&amp;doc_id=12143'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&gt;MR005001_MR006000/MR005090_0032_13FEB2012_2.pdf</v>
      </c>
    </row>
    <row r="3762" spans="1:8">
      <c r="A3762" t="s">
        <v>11266</v>
      </c>
      <c r="B3762">
        <v>2</v>
      </c>
      <c r="C3762" t="s">
        <v>11272</v>
      </c>
      <c r="D3762" t="s">
        <v>11273</v>
      </c>
      <c r="E3762" t="s">
        <v>21601</v>
      </c>
      <c r="F3762" t="s">
        <v>11274</v>
      </c>
      <c r="G3762">
        <v>60</v>
      </c>
      <c r="H3762" t="str">
        <f t="shared" si="58"/>
        <v>echo '&gt;&gt;&gt;'3761 MR005090_0060_12JUN2012_2.pdf;curl 'https://182.71.223.195/instahms/pages/GenericDocuments/GenericDocumentsPrint.do?_method=print&amp;forcePdf=true&amp;printerId=4&amp;doc_id=16772'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&gt;MR005001_MR006000/MR005090_0060_12JUN2012_2.pdf</v>
      </c>
    </row>
    <row r="3763" spans="1:8">
      <c r="A3763" t="s">
        <v>11275</v>
      </c>
      <c r="B3763">
        <v>2</v>
      </c>
      <c r="C3763" t="s">
        <v>10310</v>
      </c>
      <c r="D3763" t="s">
        <v>11276</v>
      </c>
      <c r="E3763" t="s">
        <v>21601</v>
      </c>
      <c r="F3763" t="s">
        <v>11277</v>
      </c>
      <c r="G3763">
        <v>2</v>
      </c>
      <c r="H3763" t="str">
        <f t="shared" si="58"/>
        <v>echo '&gt;&gt;&gt;'3762 MR005091_0002_13OCT2011_2.pdf;curl 'https://182.71.223.195/instahms/pages/GenericDocuments/GenericDocumentsPrint.do?_method=print&amp;forcePdf=true&amp;printerId=4&amp;doc_id=3822'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&gt;MR005001_MR006000/MR005091_0002_13OCT2011_2.pdf</v>
      </c>
    </row>
    <row r="3764" spans="1:8">
      <c r="A3764" t="s">
        <v>11275</v>
      </c>
      <c r="B3764">
        <v>2</v>
      </c>
      <c r="C3764" t="s">
        <v>11278</v>
      </c>
      <c r="D3764" t="s">
        <v>11279</v>
      </c>
      <c r="E3764" t="s">
        <v>21601</v>
      </c>
      <c r="F3764" t="s">
        <v>11280</v>
      </c>
      <c r="G3764">
        <v>23</v>
      </c>
      <c r="H3764" t="str">
        <f t="shared" si="58"/>
        <v>echo '&gt;&gt;&gt;'3763 MR005091_0023_29NOV2011_2.pdf;curl 'https://182.71.223.195/instahms/pages/GenericDocuments/GenericDocumentsPrint.do?_method=print&amp;forcePdf=true&amp;printerId=4&amp;doc_id=5131'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&gt;MR005001_MR006000/MR005091_0023_29NOV2011_2.pdf</v>
      </c>
    </row>
    <row r="3765" spans="1:8">
      <c r="A3765" t="s">
        <v>11281</v>
      </c>
      <c r="B3765">
        <v>2</v>
      </c>
      <c r="C3765" t="s">
        <v>5960</v>
      </c>
      <c r="D3765" t="s">
        <v>11282</v>
      </c>
      <c r="E3765" t="s">
        <v>21601</v>
      </c>
      <c r="F3765" t="s">
        <v>11283</v>
      </c>
      <c r="G3765">
        <v>1</v>
      </c>
      <c r="H3765" t="str">
        <f t="shared" si="58"/>
        <v>echo '&gt;&gt;&gt;'3764 MR005092_0001_10OCT2011_2.pdf;curl 'https://182.71.223.195/instahms/pages/GenericDocuments/GenericDocumentsPrint.do?_method=print&amp;forcePdf=true&amp;printerId=4&amp;doc_id=3780'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&gt;MR005001_MR006000/MR005092_0001_10OCT2011_2.pdf</v>
      </c>
    </row>
    <row r="3766" spans="1:8">
      <c r="A3766" t="s">
        <v>11284</v>
      </c>
      <c r="B3766">
        <v>2</v>
      </c>
      <c r="C3766" t="s">
        <v>10310</v>
      </c>
      <c r="D3766" t="s">
        <v>11285</v>
      </c>
      <c r="E3766" t="s">
        <v>21601</v>
      </c>
      <c r="F3766" t="s">
        <v>11286</v>
      </c>
      <c r="G3766">
        <v>2</v>
      </c>
      <c r="H3766" t="str">
        <f t="shared" si="58"/>
        <v>echo '&gt;&gt;&gt;'3765 MR005093_0002_13OCT2011_2.pdf;curl 'https://182.71.223.195/instahms/pages/GenericDocuments/GenericDocumentsPrint.do?_method=print&amp;forcePdf=true&amp;printerId=4&amp;doc_id=3826'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&gt;MR005001_MR006000/MR005093_0002_13OCT2011_2.pdf</v>
      </c>
    </row>
    <row r="3767" spans="1:8">
      <c r="A3767" t="s">
        <v>11287</v>
      </c>
      <c r="B3767">
        <v>2</v>
      </c>
      <c r="C3767" t="s">
        <v>5960</v>
      </c>
      <c r="D3767" t="s">
        <v>11288</v>
      </c>
      <c r="E3767" t="s">
        <v>21601</v>
      </c>
      <c r="F3767" t="s">
        <v>11289</v>
      </c>
      <c r="G3767">
        <v>1</v>
      </c>
      <c r="H3767" t="str">
        <f t="shared" si="58"/>
        <v>echo '&gt;&gt;&gt;'3766 MR005094_0001_10OCT2011_2.pdf;curl 'https://182.71.223.195/instahms/pages/GenericDocuments/GenericDocumentsPrint.do?_method=print&amp;forcePdf=true&amp;printerId=4&amp;doc_id=3781'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&gt;MR005001_MR006000/MR005094_0001_10OCT2011_2.pdf</v>
      </c>
    </row>
    <row r="3768" spans="1:8">
      <c r="A3768" t="s">
        <v>11290</v>
      </c>
      <c r="B3768">
        <v>2</v>
      </c>
      <c r="C3768" t="s">
        <v>5960</v>
      </c>
      <c r="D3768" t="s">
        <v>11291</v>
      </c>
      <c r="E3768" t="s">
        <v>21601</v>
      </c>
      <c r="F3768" t="s">
        <v>11292</v>
      </c>
      <c r="G3768">
        <v>1</v>
      </c>
      <c r="H3768" t="str">
        <f t="shared" si="58"/>
        <v>echo '&gt;&gt;&gt;'3767 MR005095_0001_10OCT2011_2.pdf;curl 'https://182.71.223.195/instahms/pages/GenericDocuments/GenericDocumentsPrint.do?_method=print&amp;forcePdf=true&amp;printerId=4&amp;doc_id=3782'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&gt;MR005001_MR006000/MR005095_0001_10OCT2011_2.pdf</v>
      </c>
    </row>
    <row r="3769" spans="1:8">
      <c r="A3769" t="s">
        <v>11293</v>
      </c>
      <c r="B3769">
        <v>2</v>
      </c>
      <c r="C3769" t="s">
        <v>5960</v>
      </c>
      <c r="D3769" t="s">
        <v>11294</v>
      </c>
      <c r="E3769" t="s">
        <v>21601</v>
      </c>
      <c r="F3769" t="s">
        <v>11295</v>
      </c>
      <c r="G3769">
        <v>1</v>
      </c>
      <c r="H3769" t="str">
        <f t="shared" si="58"/>
        <v>echo '&gt;&gt;&gt;'3768 MR005096_0001_10OCT2011_2.pdf;curl 'https://182.71.223.195/instahms/pages/GenericDocuments/GenericDocumentsPrint.do?_method=print&amp;forcePdf=true&amp;printerId=4&amp;doc_id=3783'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&gt;MR005001_MR006000/MR005096_0001_10OCT2011_2.pdf</v>
      </c>
    </row>
    <row r="3770" spans="1:8">
      <c r="A3770" t="s">
        <v>11296</v>
      </c>
      <c r="B3770">
        <v>2</v>
      </c>
      <c r="C3770" t="s">
        <v>5960</v>
      </c>
      <c r="D3770" t="s">
        <v>11297</v>
      </c>
      <c r="E3770" t="s">
        <v>21601</v>
      </c>
      <c r="F3770" t="s">
        <v>11298</v>
      </c>
      <c r="G3770">
        <v>1</v>
      </c>
      <c r="H3770" t="str">
        <f t="shared" si="58"/>
        <v>echo '&gt;&gt;&gt;'3769 MR005097_0001_10OCT2011_2.pdf;curl 'https://182.71.223.195/instahms/pages/GenericDocuments/GenericDocumentsPrint.do?_method=print&amp;forcePdf=true&amp;printerId=4&amp;doc_id=3785'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&gt;MR005001_MR006000/MR005097_0001_10OCT2011_2.pdf</v>
      </c>
    </row>
    <row r="3771" spans="1:8">
      <c r="A3771" t="s">
        <v>11299</v>
      </c>
      <c r="B3771">
        <v>2</v>
      </c>
      <c r="C3771" t="s">
        <v>10310</v>
      </c>
      <c r="D3771" t="s">
        <v>11300</v>
      </c>
      <c r="E3771" t="s">
        <v>21601</v>
      </c>
      <c r="F3771" t="s">
        <v>11301</v>
      </c>
      <c r="G3771">
        <v>2</v>
      </c>
      <c r="H3771" t="str">
        <f t="shared" si="58"/>
        <v>echo '&gt;&gt;&gt;'3770 MR005098_0002_13OCT2011_2.pdf;curl 'https://182.71.223.195/instahms/pages/GenericDocuments/GenericDocumentsPrint.do?_method=print&amp;forcePdf=true&amp;printerId=4&amp;doc_id=3821'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&gt;MR005001_MR006000/MR005098_0002_13OCT2011_2.pdf</v>
      </c>
    </row>
    <row r="3772" spans="1:8">
      <c r="A3772" t="s">
        <v>11302</v>
      </c>
      <c r="B3772">
        <v>2</v>
      </c>
      <c r="C3772" t="s">
        <v>5960</v>
      </c>
      <c r="D3772" t="s">
        <v>11303</v>
      </c>
      <c r="E3772" t="s">
        <v>21601</v>
      </c>
      <c r="F3772" t="s">
        <v>11304</v>
      </c>
      <c r="G3772">
        <v>1</v>
      </c>
      <c r="H3772" t="str">
        <f t="shared" si="58"/>
        <v>echo '&gt;&gt;&gt;'3771 MR005099_0001_10OCT2011_2.pdf;curl 'https://182.71.223.195/instahms/pages/GenericDocuments/GenericDocumentsPrint.do?_method=print&amp;forcePdf=true&amp;printerId=4&amp;doc_id=3790'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&gt;MR005001_MR006000/MR005099_0001_10OCT2011_2.pdf</v>
      </c>
    </row>
    <row r="3773" spans="1:8">
      <c r="A3773" t="s">
        <v>11305</v>
      </c>
      <c r="B3773">
        <v>2</v>
      </c>
      <c r="C3773" t="s">
        <v>5960</v>
      </c>
      <c r="D3773" t="s">
        <v>11306</v>
      </c>
      <c r="E3773" t="s">
        <v>21601</v>
      </c>
      <c r="F3773" t="s">
        <v>11307</v>
      </c>
      <c r="G3773">
        <v>1</v>
      </c>
      <c r="H3773" t="str">
        <f t="shared" si="58"/>
        <v>echo '&gt;&gt;&gt;'3772 MR005100_0001_10OCT2011_2.pdf;curl 'https://182.71.223.195/instahms/pages/GenericDocuments/GenericDocumentsPrint.do?_method=print&amp;forcePdf=true&amp;printerId=4&amp;doc_id=3787'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&gt;MR005001_MR006000/MR005100_0001_10OCT2011_2.pdf</v>
      </c>
    </row>
    <row r="3774" spans="1:8">
      <c r="A3774" t="s">
        <v>11308</v>
      </c>
      <c r="B3774">
        <v>2</v>
      </c>
      <c r="C3774" t="s">
        <v>5960</v>
      </c>
      <c r="D3774" t="s">
        <v>11309</v>
      </c>
      <c r="E3774" t="s">
        <v>21601</v>
      </c>
      <c r="F3774" t="s">
        <v>11310</v>
      </c>
      <c r="G3774">
        <v>1</v>
      </c>
      <c r="H3774" t="str">
        <f t="shared" si="58"/>
        <v>echo '&gt;&gt;&gt;'3773 MR005101_0001_10OCT2011_2.pdf;curl 'https://182.71.223.195/instahms/pages/GenericDocuments/GenericDocumentsPrint.do?_method=print&amp;forcePdf=true&amp;printerId=4&amp;doc_id=3789'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&gt;MR005001_MR006000/MR005101_0001_10OCT2011_2.pdf</v>
      </c>
    </row>
    <row r="3775" spans="1:8">
      <c r="A3775" t="s">
        <v>11311</v>
      </c>
      <c r="B3775">
        <v>2</v>
      </c>
      <c r="C3775" t="s">
        <v>5960</v>
      </c>
      <c r="D3775" t="s">
        <v>11312</v>
      </c>
      <c r="E3775" t="s">
        <v>21601</v>
      </c>
      <c r="F3775" t="s">
        <v>11313</v>
      </c>
      <c r="G3775">
        <v>1</v>
      </c>
      <c r="H3775" t="str">
        <f t="shared" si="58"/>
        <v>echo '&gt;&gt;&gt;'3774 MR005102_0001_10OCT2011_2.pdf;curl 'https://182.71.223.195/instahms/pages/GenericDocuments/GenericDocumentsPrint.do?_method=print&amp;forcePdf=true&amp;printerId=4&amp;doc_id=3792'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&gt;MR005001_MR006000/MR005102_0001_10OCT2011_2.pdf</v>
      </c>
    </row>
    <row r="3776" spans="1:8">
      <c r="A3776" t="s">
        <v>11314</v>
      </c>
      <c r="B3776">
        <v>2</v>
      </c>
      <c r="C3776" t="s">
        <v>5960</v>
      </c>
      <c r="D3776" t="s">
        <v>11315</v>
      </c>
      <c r="E3776" t="s">
        <v>21601</v>
      </c>
      <c r="F3776" t="s">
        <v>11316</v>
      </c>
      <c r="G3776">
        <v>1</v>
      </c>
      <c r="H3776" t="str">
        <f t="shared" si="58"/>
        <v>echo '&gt;&gt;&gt;'3775 MR005103_0001_10OCT2011_2.pdf;curl 'https://182.71.223.195/instahms/pages/GenericDocuments/GenericDocumentsPrint.do?_method=print&amp;forcePdf=true&amp;printerId=4&amp;doc_id=3791'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&gt;MR005001_MR006000/MR005103_0001_10OCT2011_2.pdf</v>
      </c>
    </row>
    <row r="3777" spans="1:8">
      <c r="A3777" t="s">
        <v>11317</v>
      </c>
      <c r="B3777">
        <v>2</v>
      </c>
      <c r="C3777" t="s">
        <v>5960</v>
      </c>
      <c r="D3777" t="s">
        <v>11318</v>
      </c>
      <c r="E3777" t="s">
        <v>21601</v>
      </c>
      <c r="F3777" t="s">
        <v>11319</v>
      </c>
      <c r="G3777">
        <v>1</v>
      </c>
      <c r="H3777" t="str">
        <f t="shared" si="58"/>
        <v>echo '&gt;&gt;&gt;'3776 MR005104_0001_10OCT2011_2.pdf;curl 'https://182.71.223.195/instahms/pages/GenericDocuments/GenericDocumentsPrint.do?_method=print&amp;forcePdf=true&amp;printerId=4&amp;doc_id=3793'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&gt;MR005001_MR006000/MR005104_0001_10OCT2011_2.pdf</v>
      </c>
    </row>
    <row r="3778" spans="1:8">
      <c r="A3778" t="s">
        <v>11320</v>
      </c>
      <c r="B3778">
        <v>2</v>
      </c>
      <c r="C3778" t="s">
        <v>5960</v>
      </c>
      <c r="D3778" t="s">
        <v>11321</v>
      </c>
      <c r="E3778" t="s">
        <v>21601</v>
      </c>
      <c r="F3778" t="s">
        <v>11322</v>
      </c>
      <c r="G3778">
        <v>1</v>
      </c>
      <c r="H3778" t="str">
        <f t="shared" si="58"/>
        <v>echo '&gt;&gt;&gt;'3777 MR005105_0001_10OCT2011_2.pdf;curl 'https://182.71.223.195/instahms/pages/GenericDocuments/GenericDocumentsPrint.do?_method=print&amp;forcePdf=true&amp;printerId=4&amp;doc_id=3794'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&gt;MR005001_MR006000/MR005105_0001_10OCT2011_2.pdf</v>
      </c>
    </row>
    <row r="3779" spans="1:8">
      <c r="A3779" t="s">
        <v>11323</v>
      </c>
      <c r="B3779">
        <v>2</v>
      </c>
      <c r="C3779" t="s">
        <v>5960</v>
      </c>
      <c r="D3779" t="s">
        <v>11324</v>
      </c>
      <c r="E3779" t="s">
        <v>21601</v>
      </c>
      <c r="F3779" t="s">
        <v>11325</v>
      </c>
      <c r="G3779">
        <v>1</v>
      </c>
      <c r="H3779" t="str">
        <f t="shared" ref="H3779:H3842" si="59">CONCATENATE(D3779,E3779,F3779)</f>
        <v>echo '&gt;&gt;&gt;'3778 MR005106_0001_10OCT2011_2.pdf;curl 'https://182.71.223.195/instahms/pages/GenericDocuments/GenericDocumentsPrint.do?_method=print&amp;forcePdf=true&amp;printerId=4&amp;doc_id=3795'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&gt;MR005001_MR006000/MR005106_0001_10OCT2011_2.pdf</v>
      </c>
    </row>
    <row r="3780" spans="1:8">
      <c r="A3780" t="s">
        <v>11326</v>
      </c>
      <c r="B3780">
        <v>2</v>
      </c>
      <c r="C3780" t="s">
        <v>5960</v>
      </c>
      <c r="D3780" t="s">
        <v>11327</v>
      </c>
      <c r="E3780" t="s">
        <v>21601</v>
      </c>
      <c r="F3780" t="s">
        <v>11328</v>
      </c>
      <c r="G3780">
        <v>1</v>
      </c>
      <c r="H3780" t="str">
        <f t="shared" si="59"/>
        <v>echo '&gt;&gt;&gt;'3779 MR005107_0001_10OCT2011_2.pdf;curl 'https://182.71.223.195/instahms/pages/GenericDocuments/GenericDocumentsPrint.do?_method=print&amp;forcePdf=true&amp;printerId=4&amp;doc_id=3797'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&gt;MR005001_MR006000/MR005107_0001_10OCT2011_2.pdf</v>
      </c>
    </row>
    <row r="3781" spans="1:8">
      <c r="A3781" t="s">
        <v>11329</v>
      </c>
      <c r="B3781">
        <v>2</v>
      </c>
      <c r="C3781" t="s">
        <v>5960</v>
      </c>
      <c r="D3781" t="s">
        <v>11330</v>
      </c>
      <c r="E3781" t="s">
        <v>21601</v>
      </c>
      <c r="F3781" t="s">
        <v>11331</v>
      </c>
      <c r="G3781">
        <v>1</v>
      </c>
      <c r="H3781" t="str">
        <f t="shared" si="59"/>
        <v>echo '&gt;&gt;&gt;'3780 MR005109_0001_10OCT2011_2.pdf;curl 'https://182.71.223.195/instahms/pages/GenericDocuments/GenericDocumentsPrint.do?_method=print&amp;forcePdf=true&amp;printerId=4&amp;doc_id=3798'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&gt;MR005001_MR006000/MR005109_0001_10OCT2011_2.pdf</v>
      </c>
    </row>
    <row r="3782" spans="1:8">
      <c r="A3782" t="s">
        <v>11332</v>
      </c>
      <c r="B3782">
        <v>2</v>
      </c>
      <c r="C3782" t="s">
        <v>8754</v>
      </c>
      <c r="D3782" t="s">
        <v>11333</v>
      </c>
      <c r="E3782" t="s">
        <v>21601</v>
      </c>
      <c r="F3782" t="s">
        <v>11334</v>
      </c>
      <c r="G3782">
        <v>2</v>
      </c>
      <c r="H3782" t="str">
        <f t="shared" si="59"/>
        <v>echo '&gt;&gt;&gt;'3781 MR005110_0002_18OCT2011_2.pdf;curl 'https://182.71.223.195/instahms/pages/GenericDocuments/GenericDocumentsPrint.do?_method=print&amp;forcePdf=true&amp;printerId=4&amp;doc_id=3911'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&gt;MR005001_MR006000/MR005110_0002_18OCT2011_2.pdf</v>
      </c>
    </row>
    <row r="3783" spans="1:8">
      <c r="A3783" t="s">
        <v>11335</v>
      </c>
      <c r="B3783">
        <v>2</v>
      </c>
      <c r="C3783" t="s">
        <v>5960</v>
      </c>
      <c r="D3783" t="s">
        <v>11336</v>
      </c>
      <c r="E3783" t="s">
        <v>21601</v>
      </c>
      <c r="F3783" t="s">
        <v>11337</v>
      </c>
      <c r="G3783">
        <v>1</v>
      </c>
      <c r="H3783" t="str">
        <f t="shared" si="59"/>
        <v>echo '&gt;&gt;&gt;'3782 MR005112_0001_10OCT2011_2.pdf;curl 'https://182.71.223.195/instahms/pages/GenericDocuments/GenericDocumentsPrint.do?_method=print&amp;forcePdf=true&amp;printerId=4&amp;doc_id=3801'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&gt;MR005001_MR006000/MR005112_0001_10OCT2011_2.pdf</v>
      </c>
    </row>
    <row r="3784" spans="1:8">
      <c r="A3784" t="s">
        <v>11338</v>
      </c>
      <c r="B3784">
        <v>2</v>
      </c>
      <c r="C3784" t="s">
        <v>5960</v>
      </c>
      <c r="D3784" t="s">
        <v>11339</v>
      </c>
      <c r="E3784" t="s">
        <v>21601</v>
      </c>
      <c r="F3784" t="s">
        <v>11340</v>
      </c>
      <c r="G3784">
        <v>1</v>
      </c>
      <c r="H3784" t="str">
        <f t="shared" si="59"/>
        <v>echo '&gt;&gt;&gt;'3783 MR005113_0001_10OCT2011_2.pdf;curl 'https://182.71.223.195/instahms/pages/GenericDocuments/GenericDocumentsPrint.do?_method=print&amp;forcePdf=true&amp;printerId=4&amp;doc_id=3800'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&gt;MR005001_MR006000/MR005113_0001_10OCT2011_2.pdf</v>
      </c>
    </row>
    <row r="3785" spans="1:8">
      <c r="A3785" t="s">
        <v>11341</v>
      </c>
      <c r="B3785">
        <v>2</v>
      </c>
      <c r="C3785" t="s">
        <v>11342</v>
      </c>
      <c r="D3785" t="s">
        <v>11343</v>
      </c>
      <c r="E3785" t="s">
        <v>21601</v>
      </c>
      <c r="F3785" t="s">
        <v>11344</v>
      </c>
      <c r="G3785">
        <v>1</v>
      </c>
      <c r="H3785" t="str">
        <f t="shared" si="59"/>
        <v>echo '&gt;&gt;&gt;'3784 MR005114_0001_11OCT2011_2.pdf;curl 'https://182.71.223.195/instahms/pages/GenericDocuments/GenericDocumentsPrint.do?_method=print&amp;forcePdf=true&amp;printerId=4&amp;doc_id=3803'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&gt;MR005001_MR006000/MR005114_0001_11OCT2011_2.pdf</v>
      </c>
    </row>
    <row r="3786" spans="1:8">
      <c r="A3786" t="s">
        <v>11345</v>
      </c>
      <c r="B3786">
        <v>2</v>
      </c>
      <c r="C3786" t="s">
        <v>11342</v>
      </c>
      <c r="D3786" t="s">
        <v>11346</v>
      </c>
      <c r="E3786" t="s">
        <v>21601</v>
      </c>
      <c r="F3786" t="s">
        <v>11347</v>
      </c>
      <c r="G3786">
        <v>1</v>
      </c>
      <c r="H3786" t="str">
        <f t="shared" si="59"/>
        <v>echo '&gt;&gt;&gt;'3785 MR005115_0001_11OCT2011_2.pdf;curl 'https://182.71.223.195/instahms/pages/GenericDocuments/GenericDocumentsPrint.do?_method=print&amp;forcePdf=true&amp;printerId=4&amp;doc_id=3804'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&gt;MR005001_MR006000/MR005115_0001_11OCT2011_2.pdf</v>
      </c>
    </row>
    <row r="3787" spans="1:8">
      <c r="A3787" t="s">
        <v>11345</v>
      </c>
      <c r="B3787">
        <v>2</v>
      </c>
      <c r="C3787" t="s">
        <v>7552</v>
      </c>
      <c r="D3787" t="s">
        <v>11348</v>
      </c>
      <c r="E3787" t="s">
        <v>21601</v>
      </c>
      <c r="F3787" t="s">
        <v>11349</v>
      </c>
      <c r="G3787">
        <v>5</v>
      </c>
      <c r="H3787" t="str">
        <f t="shared" si="59"/>
        <v>echo '&gt;&gt;&gt;'3786 MR005115_0005_08NOV2011_2.pdf;curl 'https://182.71.223.195/instahms/pages/GenericDocuments/GenericDocumentsPrint.do?_method=print&amp;forcePdf=true&amp;printerId=4&amp;doc_id=4144'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&gt;MR005001_MR006000/MR005115_0005_08NOV2011_2.pdf</v>
      </c>
    </row>
    <row r="3788" spans="1:8">
      <c r="A3788" t="s">
        <v>11350</v>
      </c>
      <c r="B3788">
        <v>2</v>
      </c>
      <c r="C3788" t="s">
        <v>11342</v>
      </c>
      <c r="D3788" t="s">
        <v>11351</v>
      </c>
      <c r="E3788" t="s">
        <v>21601</v>
      </c>
      <c r="F3788" t="s">
        <v>11352</v>
      </c>
      <c r="G3788">
        <v>1</v>
      </c>
      <c r="H3788" t="str">
        <f t="shared" si="59"/>
        <v>echo '&gt;&gt;&gt;'3787 MR005116_0001_11OCT2011_2.pdf;curl 'https://182.71.223.195/instahms/pages/GenericDocuments/GenericDocumentsPrint.do?_method=print&amp;forcePdf=true&amp;printerId=4&amp;doc_id=3805'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&gt;MR005001_MR006000/MR005116_0001_11OCT2011_2.pdf</v>
      </c>
    </row>
    <row r="3789" spans="1:8">
      <c r="A3789" t="s">
        <v>11353</v>
      </c>
      <c r="B3789">
        <v>2</v>
      </c>
      <c r="C3789" t="s">
        <v>11342</v>
      </c>
      <c r="D3789" t="s">
        <v>11354</v>
      </c>
      <c r="E3789" t="s">
        <v>21601</v>
      </c>
      <c r="F3789" t="s">
        <v>11355</v>
      </c>
      <c r="G3789">
        <v>1</v>
      </c>
      <c r="H3789" t="str">
        <f t="shared" si="59"/>
        <v>echo '&gt;&gt;&gt;'3788 MR005117_0001_11OCT2011_2.pdf;curl 'https://182.71.223.195/instahms/pages/GenericDocuments/GenericDocumentsPrint.do?_method=print&amp;forcePdf=true&amp;printerId=4&amp;doc_id=3807'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&gt;MR005001_MR006000/MR005117_0001_11OCT2011_2.pdf</v>
      </c>
    </row>
    <row r="3790" spans="1:8">
      <c r="A3790" t="s">
        <v>11356</v>
      </c>
      <c r="B3790">
        <v>2</v>
      </c>
      <c r="C3790" t="s">
        <v>11342</v>
      </c>
      <c r="D3790" t="s">
        <v>11357</v>
      </c>
      <c r="E3790" t="s">
        <v>21601</v>
      </c>
      <c r="F3790" t="s">
        <v>11358</v>
      </c>
      <c r="G3790">
        <v>1</v>
      </c>
      <c r="H3790" t="str">
        <f t="shared" si="59"/>
        <v>echo '&gt;&gt;&gt;'3789 MR005118_0001_11OCT2011_2.pdf;curl 'https://182.71.223.195/instahms/pages/GenericDocuments/GenericDocumentsPrint.do?_method=print&amp;forcePdf=true&amp;printerId=4&amp;doc_id=3806'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&gt;MR005001_MR006000/MR005118_0001_11OCT2011_2.pdf</v>
      </c>
    </row>
    <row r="3791" spans="1:8">
      <c r="A3791" t="s">
        <v>11359</v>
      </c>
      <c r="B3791">
        <v>2</v>
      </c>
      <c r="C3791" t="s">
        <v>11342</v>
      </c>
      <c r="D3791" t="s">
        <v>11360</v>
      </c>
      <c r="E3791" t="s">
        <v>21601</v>
      </c>
      <c r="F3791" t="s">
        <v>11361</v>
      </c>
      <c r="G3791">
        <v>2</v>
      </c>
      <c r="H3791" t="str">
        <f t="shared" si="59"/>
        <v>echo '&gt;&gt;&gt;'3790 MR005119_0002_11OCT2011_2.pdf;curl 'https://182.71.223.195/instahms/pages/GenericDocuments/GenericDocumentsPrint.do?_method=print&amp;forcePdf=true&amp;printerId=4&amp;doc_id=3808'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&gt;MR005001_MR006000/MR005119_0002_11OCT2011_2.pdf</v>
      </c>
    </row>
    <row r="3792" spans="1:8">
      <c r="A3792" t="s">
        <v>11359</v>
      </c>
      <c r="B3792">
        <v>2</v>
      </c>
      <c r="C3792" t="s">
        <v>10046</v>
      </c>
      <c r="D3792" t="s">
        <v>11362</v>
      </c>
      <c r="E3792" t="s">
        <v>21601</v>
      </c>
      <c r="F3792" t="s">
        <v>11363</v>
      </c>
      <c r="G3792">
        <v>4</v>
      </c>
      <c r="H3792" t="str">
        <f t="shared" si="59"/>
        <v>echo '&gt;&gt;&gt;'3791 MR005119_0004_11NOV2011_2.pdf;curl 'https://182.71.223.195/instahms/pages/GenericDocuments/GenericDocumentsPrint.do?_method=print&amp;forcePdf=true&amp;printerId=4&amp;doc_id=4187'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&gt;MR005001_MR006000/MR005119_0004_11NOV2011_2.pdf</v>
      </c>
    </row>
    <row r="3793" spans="1:8">
      <c r="A3793" t="s">
        <v>11364</v>
      </c>
      <c r="B3793">
        <v>2</v>
      </c>
      <c r="C3793" t="s">
        <v>10310</v>
      </c>
      <c r="D3793" t="s">
        <v>11365</v>
      </c>
      <c r="E3793" t="s">
        <v>21601</v>
      </c>
      <c r="F3793" t="s">
        <v>11366</v>
      </c>
      <c r="G3793">
        <v>2</v>
      </c>
      <c r="H3793" t="str">
        <f t="shared" si="59"/>
        <v>echo '&gt;&gt;&gt;'3792 MR005120_0002_13OCT2011_2.pdf;curl 'https://182.71.223.195/instahms/pages/GenericDocuments/GenericDocumentsPrint.do?_method=print&amp;forcePdf=true&amp;printerId=4&amp;doc_id=3834'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&gt;MR005001_MR006000/MR005120_0002_13OCT2011_2.pdf</v>
      </c>
    </row>
    <row r="3794" spans="1:8">
      <c r="A3794" t="s">
        <v>11367</v>
      </c>
      <c r="B3794">
        <v>2</v>
      </c>
      <c r="C3794" t="s">
        <v>11342</v>
      </c>
      <c r="D3794" t="s">
        <v>11368</v>
      </c>
      <c r="E3794" t="s">
        <v>21601</v>
      </c>
      <c r="F3794" t="s">
        <v>11369</v>
      </c>
      <c r="G3794">
        <v>1</v>
      </c>
      <c r="H3794" t="str">
        <f t="shared" si="59"/>
        <v>echo '&gt;&gt;&gt;'3793 MR005121_0001_11OCT2011_2.pdf;curl 'https://182.71.223.195/instahms/pages/GenericDocuments/GenericDocumentsPrint.do?_method=print&amp;forcePdf=true&amp;printerId=4&amp;doc_id=3809'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&gt;MR005001_MR006000/MR005121_0001_11OCT2011_2.pdf</v>
      </c>
    </row>
    <row r="3795" spans="1:8">
      <c r="A3795" t="s">
        <v>11370</v>
      </c>
      <c r="B3795">
        <v>2</v>
      </c>
      <c r="C3795" t="s">
        <v>11342</v>
      </c>
      <c r="D3795" t="s">
        <v>11371</v>
      </c>
      <c r="E3795" t="s">
        <v>21601</v>
      </c>
      <c r="F3795" t="s">
        <v>11372</v>
      </c>
      <c r="G3795">
        <v>1</v>
      </c>
      <c r="H3795" t="str">
        <f t="shared" si="59"/>
        <v>echo '&gt;&gt;&gt;'3794 MR005123_0001_11OCT2011_2.pdf;curl 'https://182.71.223.195/instahms/pages/GenericDocuments/GenericDocumentsPrint.do?_method=print&amp;forcePdf=true&amp;printerId=4&amp;doc_id=3810'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&gt;MR005001_MR006000/MR005123_0001_11OCT2011_2.pdf</v>
      </c>
    </row>
    <row r="3796" spans="1:8">
      <c r="A3796" t="s">
        <v>11373</v>
      </c>
      <c r="B3796">
        <v>2</v>
      </c>
      <c r="C3796" t="s">
        <v>10310</v>
      </c>
      <c r="D3796" t="s">
        <v>11374</v>
      </c>
      <c r="E3796" t="s">
        <v>21601</v>
      </c>
      <c r="F3796" t="s">
        <v>11375</v>
      </c>
      <c r="G3796">
        <v>2</v>
      </c>
      <c r="H3796" t="str">
        <f t="shared" si="59"/>
        <v>echo '&gt;&gt;&gt;'3795 MR005124_0002_13OCT2011_2.pdf;curl 'https://182.71.223.195/instahms/pages/GenericDocuments/GenericDocumentsPrint.do?_method=print&amp;forcePdf=true&amp;printerId=4&amp;doc_id=3824'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&gt;MR005001_MR006000/MR005124_0002_13OCT2011_2.pdf</v>
      </c>
    </row>
    <row r="3797" spans="1:8">
      <c r="A3797" t="s">
        <v>11373</v>
      </c>
      <c r="B3797">
        <v>2</v>
      </c>
      <c r="C3797" t="s">
        <v>11376</v>
      </c>
      <c r="D3797" t="s">
        <v>11377</v>
      </c>
      <c r="E3797" t="s">
        <v>21601</v>
      </c>
      <c r="F3797" t="s">
        <v>11378</v>
      </c>
      <c r="G3797">
        <v>53</v>
      </c>
      <c r="H3797" t="str">
        <f t="shared" si="59"/>
        <v>echo '&gt;&gt;&gt;'3796 MR005124_0053_16APR2013_2.pdf;curl 'https://182.71.223.195/instahms/pages/GenericDocuments/GenericDocumentsPrint.do?_method=print&amp;forcePdf=true&amp;printerId=4&amp;doc_id=16899'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&gt;MR005001_MR006000/MR005124_0053_16APR2013_2.pdf</v>
      </c>
    </row>
    <row r="3798" spans="1:8">
      <c r="A3798" t="s">
        <v>11379</v>
      </c>
      <c r="B3798">
        <v>2</v>
      </c>
      <c r="C3798" t="s">
        <v>10630</v>
      </c>
      <c r="D3798" t="s">
        <v>11380</v>
      </c>
      <c r="E3798" t="s">
        <v>21601</v>
      </c>
      <c r="F3798" t="s">
        <v>11381</v>
      </c>
      <c r="G3798">
        <v>1</v>
      </c>
      <c r="H3798" t="str">
        <f t="shared" si="59"/>
        <v>echo '&gt;&gt;&gt;'3797 MR005130_0001_12OCT2011_2.pdf;curl 'https://182.71.223.195/instahms/pages/GenericDocuments/GenericDocumentsPrint.do?_method=print&amp;forcePdf=true&amp;printerId=4&amp;doc_id=3811'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&gt;MR005001_MR006000/MR005130_0001_12OCT2011_2.pdf</v>
      </c>
    </row>
    <row r="3799" spans="1:8">
      <c r="A3799" t="s">
        <v>11382</v>
      </c>
      <c r="B3799">
        <v>2</v>
      </c>
      <c r="C3799" t="s">
        <v>10630</v>
      </c>
      <c r="D3799" t="s">
        <v>11383</v>
      </c>
      <c r="E3799" t="s">
        <v>21601</v>
      </c>
      <c r="F3799" t="s">
        <v>11384</v>
      </c>
      <c r="G3799">
        <v>1</v>
      </c>
      <c r="H3799" t="str">
        <f t="shared" si="59"/>
        <v>echo '&gt;&gt;&gt;'3798 MR005131_0001_12OCT2011_2.pdf;curl 'https://182.71.223.195/instahms/pages/GenericDocuments/GenericDocumentsPrint.do?_method=print&amp;forcePdf=true&amp;printerId=4&amp;doc_id=3812'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&gt;MR005001_MR006000/MR005131_0001_12OCT2011_2.pdf</v>
      </c>
    </row>
    <row r="3800" spans="1:8">
      <c r="A3800" t="s">
        <v>11385</v>
      </c>
      <c r="B3800">
        <v>2</v>
      </c>
      <c r="C3800" t="s">
        <v>10630</v>
      </c>
      <c r="D3800" t="s">
        <v>11386</v>
      </c>
      <c r="E3800" t="s">
        <v>21601</v>
      </c>
      <c r="F3800" t="s">
        <v>11387</v>
      </c>
      <c r="G3800">
        <v>1</v>
      </c>
      <c r="H3800" t="str">
        <f t="shared" si="59"/>
        <v>echo '&gt;&gt;&gt;'3799 MR005132_0001_12OCT2011_2.pdf;curl 'https://182.71.223.195/instahms/pages/GenericDocuments/GenericDocumentsPrint.do?_method=print&amp;forcePdf=true&amp;printerId=4&amp;doc_id=3813'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&gt;MR005001_MR006000/MR005132_0001_12OCT2011_2.pdf</v>
      </c>
    </row>
    <row r="3801" spans="1:8">
      <c r="A3801" t="s">
        <v>11388</v>
      </c>
      <c r="B3801">
        <v>2</v>
      </c>
      <c r="C3801" t="s">
        <v>10630</v>
      </c>
      <c r="D3801" t="s">
        <v>11389</v>
      </c>
      <c r="E3801" t="s">
        <v>21601</v>
      </c>
      <c r="F3801" t="s">
        <v>11390</v>
      </c>
      <c r="G3801">
        <v>1</v>
      </c>
      <c r="H3801" t="str">
        <f t="shared" si="59"/>
        <v>echo '&gt;&gt;&gt;'3800 MR005133_0001_12OCT2011_2.pdf;curl 'https://182.71.223.195/instahms/pages/GenericDocuments/GenericDocumentsPrint.do?_method=print&amp;forcePdf=true&amp;printerId=4&amp;doc_id=3814'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&gt;MR005001_MR006000/MR005133_0001_12OCT2011_2.pdf</v>
      </c>
    </row>
    <row r="3802" spans="1:8">
      <c r="A3802" t="s">
        <v>11391</v>
      </c>
      <c r="B3802">
        <v>2</v>
      </c>
      <c r="C3802" t="s">
        <v>10630</v>
      </c>
      <c r="D3802" t="s">
        <v>11392</v>
      </c>
      <c r="E3802" t="s">
        <v>21601</v>
      </c>
      <c r="F3802" t="s">
        <v>11393</v>
      </c>
      <c r="G3802">
        <v>1</v>
      </c>
      <c r="H3802" t="str">
        <f t="shared" si="59"/>
        <v>echo '&gt;&gt;&gt;'3801 MR005134_0001_12OCT2011_2.pdf;curl 'https://182.71.223.195/instahms/pages/GenericDocuments/GenericDocumentsPrint.do?_method=print&amp;forcePdf=true&amp;printerId=4&amp;doc_id=3816'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&gt;MR005001_MR006000/MR005134_0001_12OCT2011_2.pdf</v>
      </c>
    </row>
    <row r="3803" spans="1:8">
      <c r="A3803" t="s">
        <v>11394</v>
      </c>
      <c r="B3803">
        <v>2</v>
      </c>
      <c r="C3803" t="s">
        <v>10630</v>
      </c>
      <c r="D3803" t="s">
        <v>11395</v>
      </c>
      <c r="E3803" t="s">
        <v>21601</v>
      </c>
      <c r="F3803" t="s">
        <v>11396</v>
      </c>
      <c r="G3803">
        <v>1</v>
      </c>
      <c r="H3803" t="str">
        <f t="shared" si="59"/>
        <v>echo '&gt;&gt;&gt;'3802 MR005135_0001_12OCT2011_2.pdf;curl 'https://182.71.223.195/instahms/pages/GenericDocuments/GenericDocumentsPrint.do?_method=print&amp;forcePdf=true&amp;printerId=4&amp;doc_id=3815'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&gt;MR005001_MR006000/MR005135_0001_12OCT2011_2.pdf</v>
      </c>
    </row>
    <row r="3804" spans="1:8">
      <c r="A3804" t="s">
        <v>11397</v>
      </c>
      <c r="B3804">
        <v>2</v>
      </c>
      <c r="C3804" t="s">
        <v>10310</v>
      </c>
      <c r="D3804" t="s">
        <v>11398</v>
      </c>
      <c r="E3804" t="s">
        <v>21601</v>
      </c>
      <c r="F3804" t="s">
        <v>11399</v>
      </c>
      <c r="G3804">
        <v>1</v>
      </c>
      <c r="H3804" t="str">
        <f t="shared" si="59"/>
        <v>echo '&gt;&gt;&gt;'3803 MR005136_0001_13OCT2011_2.pdf;curl 'https://182.71.223.195/instahms/pages/GenericDocuments/GenericDocumentsPrint.do?_method=print&amp;forcePdf=true&amp;printerId=4&amp;doc_id=3823'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&gt;MR005001_MR006000/MR005136_0001_13OCT2011_2.pdf</v>
      </c>
    </row>
    <row r="3805" spans="1:8">
      <c r="A3805" t="s">
        <v>11400</v>
      </c>
      <c r="B3805">
        <v>2</v>
      </c>
      <c r="C3805" t="s">
        <v>10310</v>
      </c>
      <c r="D3805" t="s">
        <v>11401</v>
      </c>
      <c r="E3805" t="s">
        <v>21601</v>
      </c>
      <c r="F3805" t="s">
        <v>11402</v>
      </c>
      <c r="G3805">
        <v>1</v>
      </c>
      <c r="H3805" t="str">
        <f t="shared" si="59"/>
        <v>echo '&gt;&gt;&gt;'3804 MR005137_0001_13OCT2011_2.pdf;curl 'https://182.71.223.195/instahms/pages/GenericDocuments/GenericDocumentsPrint.do?_method=print&amp;forcePdf=true&amp;printerId=4&amp;doc_id=3827'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&gt;MR005001_MR006000/MR005137_0001_13OCT2011_2.pdf</v>
      </c>
    </row>
    <row r="3806" spans="1:8">
      <c r="A3806" t="s">
        <v>11403</v>
      </c>
      <c r="B3806">
        <v>2</v>
      </c>
      <c r="C3806" t="s">
        <v>10310</v>
      </c>
      <c r="D3806" t="s">
        <v>11404</v>
      </c>
      <c r="E3806" t="s">
        <v>21601</v>
      </c>
      <c r="F3806" t="s">
        <v>11405</v>
      </c>
      <c r="G3806">
        <v>1</v>
      </c>
      <c r="H3806" t="str">
        <f t="shared" si="59"/>
        <v>echo '&gt;&gt;&gt;'3805 MR005138_0001_13OCT2011_2.pdf;curl 'https://182.71.223.195/instahms/pages/GenericDocuments/GenericDocumentsPrint.do?_method=print&amp;forcePdf=true&amp;printerId=4&amp;doc_id=3828'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&gt;MR005001_MR006000/MR005138_0001_13OCT2011_2.pdf</v>
      </c>
    </row>
    <row r="3807" spans="1:8">
      <c r="A3807" t="s">
        <v>11406</v>
      </c>
      <c r="B3807">
        <v>2</v>
      </c>
      <c r="C3807" t="s">
        <v>10310</v>
      </c>
      <c r="D3807" t="s">
        <v>11407</v>
      </c>
      <c r="E3807" t="s">
        <v>21601</v>
      </c>
      <c r="F3807" t="s">
        <v>11408</v>
      </c>
      <c r="G3807">
        <v>1</v>
      </c>
      <c r="H3807" t="str">
        <f t="shared" si="59"/>
        <v>echo '&gt;&gt;&gt;'3806 MR005139_0001_13OCT2011_2.pdf;curl 'https://182.71.223.195/instahms/pages/GenericDocuments/GenericDocumentsPrint.do?_method=print&amp;forcePdf=true&amp;printerId=4&amp;doc_id=3832'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&gt;MR005001_MR006000/MR005139_0001_13OCT2011_2.pdf</v>
      </c>
    </row>
    <row r="3808" spans="1:8">
      <c r="A3808" t="s">
        <v>11409</v>
      </c>
      <c r="B3808">
        <v>2</v>
      </c>
      <c r="C3808" t="s">
        <v>10310</v>
      </c>
      <c r="D3808" t="s">
        <v>11410</v>
      </c>
      <c r="E3808" t="s">
        <v>21601</v>
      </c>
      <c r="F3808" t="s">
        <v>11411</v>
      </c>
      <c r="G3808">
        <v>1</v>
      </c>
      <c r="H3808" t="str">
        <f t="shared" si="59"/>
        <v>echo '&gt;&gt;&gt;'3807 MR005141_0001_13OCT2011_2.pdf;curl 'https://182.71.223.195/instahms/pages/GenericDocuments/GenericDocumentsPrint.do?_method=print&amp;forcePdf=true&amp;printerId=4&amp;doc_id=3831'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&gt;MR005001_MR006000/MR005141_0001_13OCT2011_2.pdf</v>
      </c>
    </row>
    <row r="3809" spans="1:8">
      <c r="A3809" t="s">
        <v>11412</v>
      </c>
      <c r="B3809">
        <v>2</v>
      </c>
      <c r="C3809" t="s">
        <v>10310</v>
      </c>
      <c r="D3809" t="s">
        <v>11413</v>
      </c>
      <c r="E3809" t="s">
        <v>21601</v>
      </c>
      <c r="F3809" t="s">
        <v>11414</v>
      </c>
      <c r="G3809">
        <v>1</v>
      </c>
      <c r="H3809" t="str">
        <f t="shared" si="59"/>
        <v>echo '&gt;&gt;&gt;'3808 MR005142_0001_13OCT2011_2.pdf;curl 'https://182.71.223.195/instahms/pages/GenericDocuments/GenericDocumentsPrint.do?_method=print&amp;forcePdf=true&amp;printerId=4&amp;doc_id=3833'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&gt;MR005001_MR006000/MR005142_0001_13OCT2011_2.pdf</v>
      </c>
    </row>
    <row r="3810" spans="1:8">
      <c r="A3810" t="s">
        <v>11415</v>
      </c>
      <c r="B3810">
        <v>2</v>
      </c>
      <c r="C3810" t="s">
        <v>10310</v>
      </c>
      <c r="D3810" t="s">
        <v>11416</v>
      </c>
      <c r="E3810" t="s">
        <v>21601</v>
      </c>
      <c r="F3810" t="s">
        <v>11417</v>
      </c>
      <c r="G3810">
        <v>1</v>
      </c>
      <c r="H3810" t="str">
        <f t="shared" si="59"/>
        <v>echo '&gt;&gt;&gt;'3809 MR005143_0001_13OCT2011_2.pdf;curl 'https://182.71.223.195/instahms/pages/GenericDocuments/GenericDocumentsPrint.do?_method=print&amp;forcePdf=true&amp;printerId=4&amp;doc_id=3836'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&gt;MR005001_MR006000/MR005143_0001_13OCT2011_2.pdf</v>
      </c>
    </row>
    <row r="3811" spans="1:8">
      <c r="A3811" t="s">
        <v>11418</v>
      </c>
      <c r="B3811">
        <v>2</v>
      </c>
      <c r="C3811" t="s">
        <v>11003</v>
      </c>
      <c r="D3811" t="s">
        <v>11419</v>
      </c>
      <c r="E3811" t="s">
        <v>21601</v>
      </c>
      <c r="F3811" t="s">
        <v>11420</v>
      </c>
      <c r="G3811">
        <v>1</v>
      </c>
      <c r="H3811" t="str">
        <f t="shared" si="59"/>
        <v>echo '&gt;&gt;&gt;'3810 MR005146_0001_14OCT2011_2.pdf;curl 'https://182.71.223.195/instahms/pages/GenericDocuments/GenericDocumentsPrint.do?_method=print&amp;forcePdf=true&amp;printerId=4&amp;doc_id=3841'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&gt;MR005001_MR006000/MR005146_0001_14OCT2011_2.pdf</v>
      </c>
    </row>
    <row r="3812" spans="1:8">
      <c r="A3812" t="s">
        <v>11421</v>
      </c>
      <c r="B3812">
        <v>2</v>
      </c>
      <c r="C3812" t="s">
        <v>11003</v>
      </c>
      <c r="D3812" t="s">
        <v>11422</v>
      </c>
      <c r="E3812" t="s">
        <v>21601</v>
      </c>
      <c r="F3812" t="s">
        <v>11423</v>
      </c>
      <c r="G3812">
        <v>1</v>
      </c>
      <c r="H3812" t="str">
        <f t="shared" si="59"/>
        <v>echo '&gt;&gt;&gt;'3811 MR005147_0001_14OCT2011_2.pdf;curl 'https://182.71.223.195/instahms/pages/GenericDocuments/GenericDocumentsPrint.do?_method=print&amp;forcePdf=true&amp;printerId=4&amp;doc_id=3842'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&gt;MR005001_MR006000/MR005147_0001_14OCT2011_2.pdf</v>
      </c>
    </row>
    <row r="3813" spans="1:8">
      <c r="A3813" t="s">
        <v>11424</v>
      </c>
      <c r="B3813">
        <v>2</v>
      </c>
      <c r="C3813" t="s">
        <v>11003</v>
      </c>
      <c r="D3813" t="s">
        <v>11425</v>
      </c>
      <c r="E3813" t="s">
        <v>21601</v>
      </c>
      <c r="F3813" t="s">
        <v>11426</v>
      </c>
      <c r="G3813">
        <v>2</v>
      </c>
      <c r="H3813" t="str">
        <f t="shared" si="59"/>
        <v>echo '&gt;&gt;&gt;'3812 MR005148_0002_14OCT2011_2.pdf;curl 'https://182.71.223.195/instahms/pages/GenericDocuments/GenericDocumentsPrint.do?_method=print&amp;forcePdf=true&amp;printerId=4&amp;doc_id=3843'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&gt;MR005001_MR006000/MR005148_0002_14OCT2011_2.pdf</v>
      </c>
    </row>
    <row r="3814" spans="1:8">
      <c r="A3814" t="s">
        <v>11424</v>
      </c>
      <c r="B3814">
        <v>2</v>
      </c>
      <c r="C3814" t="s">
        <v>11035</v>
      </c>
      <c r="D3814" t="s">
        <v>11427</v>
      </c>
      <c r="E3814" t="s">
        <v>21601</v>
      </c>
      <c r="F3814" t="s">
        <v>11428</v>
      </c>
      <c r="G3814">
        <v>3</v>
      </c>
      <c r="H3814" t="str">
        <f t="shared" si="59"/>
        <v>echo '&gt;&gt;&gt;'3813 MR005148_0003_21OCT2011_2.pdf;curl 'https://182.71.223.195/instahms/pages/GenericDocuments/GenericDocumentsPrint.do?_method=print&amp;forcePdf=true&amp;printerId=4&amp;doc_id=3945'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&gt;MR005001_MR006000/MR005148_0003_21OCT2011_2.pdf</v>
      </c>
    </row>
    <row r="3815" spans="1:8">
      <c r="A3815" t="s">
        <v>11429</v>
      </c>
      <c r="B3815">
        <v>2</v>
      </c>
      <c r="C3815" t="s">
        <v>11003</v>
      </c>
      <c r="D3815" t="s">
        <v>11430</v>
      </c>
      <c r="E3815" t="s">
        <v>21601</v>
      </c>
      <c r="F3815" t="s">
        <v>11431</v>
      </c>
      <c r="G3815">
        <v>1</v>
      </c>
      <c r="H3815" t="str">
        <f t="shared" si="59"/>
        <v>echo '&gt;&gt;&gt;'3814 MR005149_0001_14OCT2011_2.pdf;curl 'https://182.71.223.195/instahms/pages/GenericDocuments/GenericDocumentsPrint.do?_method=print&amp;forcePdf=true&amp;printerId=4&amp;doc_id=3844'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&gt;MR005001_MR006000/MR005149_0001_14OCT2011_2.pdf</v>
      </c>
    </row>
    <row r="3816" spans="1:8">
      <c r="A3816" t="s">
        <v>11432</v>
      </c>
      <c r="B3816">
        <v>2</v>
      </c>
      <c r="C3816" t="s">
        <v>11003</v>
      </c>
      <c r="D3816" t="s">
        <v>11433</v>
      </c>
      <c r="E3816" t="s">
        <v>21601</v>
      </c>
      <c r="F3816" t="s">
        <v>11434</v>
      </c>
      <c r="G3816">
        <v>1</v>
      </c>
      <c r="H3816" t="str">
        <f t="shared" si="59"/>
        <v>echo '&gt;&gt;&gt;'3815 MR005150_0001_14OCT2011_2.pdf;curl 'https://182.71.223.195/instahms/pages/GenericDocuments/GenericDocumentsPrint.do?_method=print&amp;forcePdf=true&amp;printerId=4&amp;doc_id=3845'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&gt;MR005001_MR006000/MR005150_0001_14OCT2011_2.pdf</v>
      </c>
    </row>
    <row r="3817" spans="1:8">
      <c r="A3817" t="s">
        <v>11435</v>
      </c>
      <c r="B3817">
        <v>2</v>
      </c>
      <c r="C3817" t="s">
        <v>11003</v>
      </c>
      <c r="D3817" t="s">
        <v>11436</v>
      </c>
      <c r="E3817" t="s">
        <v>21601</v>
      </c>
      <c r="F3817" t="s">
        <v>11437</v>
      </c>
      <c r="G3817">
        <v>1</v>
      </c>
      <c r="H3817" t="str">
        <f t="shared" si="59"/>
        <v>echo '&gt;&gt;&gt;'3816 MR005151_0001_14OCT2011_2.pdf;curl 'https://182.71.223.195/instahms/pages/GenericDocuments/GenericDocumentsPrint.do?_method=print&amp;forcePdf=true&amp;printerId=4&amp;doc_id=3848'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&gt;MR005001_MR006000/MR005151_0001_14OCT2011_2.pdf</v>
      </c>
    </row>
    <row r="3818" spans="1:8">
      <c r="A3818" t="s">
        <v>11438</v>
      </c>
      <c r="B3818">
        <v>2</v>
      </c>
      <c r="C3818" t="s">
        <v>3799</v>
      </c>
      <c r="D3818" t="s">
        <v>11439</v>
      </c>
      <c r="E3818" t="s">
        <v>21601</v>
      </c>
      <c r="F3818" t="s">
        <v>11440</v>
      </c>
      <c r="G3818">
        <v>2</v>
      </c>
      <c r="H3818" t="str">
        <f t="shared" si="59"/>
        <v>echo '&gt;&gt;&gt;'3817 MR005152_0002_16OCT2011_2.pdf;curl 'https://182.71.223.195/instahms/pages/GenericDocuments/GenericDocumentsPrint.do?_method=print&amp;forcePdf=true&amp;printerId=4&amp;doc_id=3865'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&gt;MR005001_MR006000/MR005152_0002_16OCT2011_2.pdf</v>
      </c>
    </row>
    <row r="3819" spans="1:8">
      <c r="A3819" t="s">
        <v>11441</v>
      </c>
      <c r="B3819">
        <v>2</v>
      </c>
      <c r="C3819" t="s">
        <v>11003</v>
      </c>
      <c r="D3819" t="s">
        <v>11442</v>
      </c>
      <c r="E3819" t="s">
        <v>21601</v>
      </c>
      <c r="F3819" t="s">
        <v>11443</v>
      </c>
      <c r="G3819">
        <v>1</v>
      </c>
      <c r="H3819" t="str">
        <f t="shared" si="59"/>
        <v>echo '&gt;&gt;&gt;'3818 MR005153_0001_14OCT2011_2.pdf;curl 'https://182.71.223.195/instahms/pages/GenericDocuments/GenericDocumentsPrint.do?_method=print&amp;forcePdf=true&amp;printerId=4&amp;doc_id=3846'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&gt;MR005001_MR006000/MR005153_0001_14OCT2011_2.pdf</v>
      </c>
    </row>
    <row r="3820" spans="1:8">
      <c r="A3820" t="s">
        <v>11441</v>
      </c>
      <c r="B3820">
        <v>2</v>
      </c>
      <c r="C3820" t="s">
        <v>11278</v>
      </c>
      <c r="D3820" t="s">
        <v>11444</v>
      </c>
      <c r="E3820" t="s">
        <v>21601</v>
      </c>
      <c r="F3820" t="s">
        <v>11445</v>
      </c>
      <c r="G3820">
        <v>15</v>
      </c>
      <c r="H3820" t="str">
        <f t="shared" si="59"/>
        <v>echo '&gt;&gt;&gt;'3819 MR005153_0015_29NOV2011_2.pdf;curl 'https://182.71.223.195/instahms/pages/GenericDocuments/GenericDocumentsPrint.do?_method=print&amp;forcePdf=true&amp;printerId=4&amp;doc_id=5130'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&gt;MR005001_MR006000/MR005153_0015_29NOV2011_2.pdf</v>
      </c>
    </row>
    <row r="3821" spans="1:8">
      <c r="A3821" t="s">
        <v>11446</v>
      </c>
      <c r="B3821">
        <v>2</v>
      </c>
      <c r="C3821" t="s">
        <v>11003</v>
      </c>
      <c r="D3821" t="s">
        <v>11447</v>
      </c>
      <c r="E3821" t="s">
        <v>21601</v>
      </c>
      <c r="F3821" t="s">
        <v>11448</v>
      </c>
      <c r="G3821">
        <v>1</v>
      </c>
      <c r="H3821" t="str">
        <f t="shared" si="59"/>
        <v>echo '&gt;&gt;&gt;'3820 MR005154_0001_14OCT2011_2.pdf;curl 'https://182.71.223.195/instahms/pages/GenericDocuments/GenericDocumentsPrint.do?_method=print&amp;forcePdf=true&amp;printerId=4&amp;doc_id=3847'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&gt;MR005001_MR006000/MR005154_0001_14OCT2011_2.pdf</v>
      </c>
    </row>
    <row r="3822" spans="1:8">
      <c r="A3822" t="s">
        <v>11449</v>
      </c>
      <c r="B3822">
        <v>2</v>
      </c>
      <c r="C3822" t="s">
        <v>11003</v>
      </c>
      <c r="D3822" t="s">
        <v>11450</v>
      </c>
      <c r="E3822" t="s">
        <v>21601</v>
      </c>
      <c r="F3822" t="s">
        <v>11451</v>
      </c>
      <c r="G3822">
        <v>1</v>
      </c>
      <c r="H3822" t="str">
        <f t="shared" si="59"/>
        <v>echo '&gt;&gt;&gt;'3821 MR005155_0001_14OCT2011_2.pdf;curl 'https://182.71.223.195/instahms/pages/GenericDocuments/GenericDocumentsPrint.do?_method=print&amp;forcePdf=true&amp;printerId=4&amp;doc_id=3858'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&gt;MR005001_MR006000/MR005155_0001_14OCT2011_2.pdf</v>
      </c>
    </row>
    <row r="3823" spans="1:8">
      <c r="A3823" t="s">
        <v>11452</v>
      </c>
      <c r="B3823">
        <v>2</v>
      </c>
      <c r="C3823" t="s">
        <v>11003</v>
      </c>
      <c r="D3823" t="s">
        <v>11453</v>
      </c>
      <c r="E3823" t="s">
        <v>21601</v>
      </c>
      <c r="F3823" t="s">
        <v>11454</v>
      </c>
      <c r="G3823">
        <v>1</v>
      </c>
      <c r="H3823" t="str">
        <f t="shared" si="59"/>
        <v>echo '&gt;&gt;&gt;'3822 MR005156_0001_14OCT2011_2.pdf;curl 'https://182.71.223.195/instahms/pages/GenericDocuments/GenericDocumentsPrint.do?_method=print&amp;forcePdf=true&amp;printerId=4&amp;doc_id=3849'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&gt;MR005001_MR006000/MR005156_0001_14OCT2011_2.pdf</v>
      </c>
    </row>
    <row r="3824" spans="1:8">
      <c r="A3824" t="s">
        <v>11455</v>
      </c>
      <c r="B3824">
        <v>2</v>
      </c>
      <c r="C3824" t="s">
        <v>11003</v>
      </c>
      <c r="D3824" t="s">
        <v>11456</v>
      </c>
      <c r="E3824" t="s">
        <v>21601</v>
      </c>
      <c r="F3824" t="s">
        <v>11457</v>
      </c>
      <c r="G3824">
        <v>1</v>
      </c>
      <c r="H3824" t="str">
        <f t="shared" si="59"/>
        <v>echo '&gt;&gt;&gt;'3823 MR005157_0001_14OCT2011_2.pdf;curl 'https://182.71.223.195/instahms/pages/GenericDocuments/GenericDocumentsPrint.do?_method=print&amp;forcePdf=true&amp;printerId=4&amp;doc_id=3850'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&gt;MR005001_MR006000/MR005157_0001_14OCT2011_2.pdf</v>
      </c>
    </row>
    <row r="3825" spans="1:8">
      <c r="A3825" t="s">
        <v>11458</v>
      </c>
      <c r="B3825">
        <v>2</v>
      </c>
      <c r="C3825" t="s">
        <v>11003</v>
      </c>
      <c r="D3825" t="s">
        <v>11459</v>
      </c>
      <c r="E3825" t="s">
        <v>21601</v>
      </c>
      <c r="F3825" t="s">
        <v>11460</v>
      </c>
      <c r="G3825">
        <v>1</v>
      </c>
      <c r="H3825" t="str">
        <f t="shared" si="59"/>
        <v>echo '&gt;&gt;&gt;'3824 MR005158_0001_14OCT2011_2.pdf;curl 'https://182.71.223.195/instahms/pages/GenericDocuments/GenericDocumentsPrint.do?_method=print&amp;forcePdf=true&amp;printerId=4&amp;doc_id=3851'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&gt;MR005001_MR006000/MR005158_0001_14OCT2011_2.pdf</v>
      </c>
    </row>
    <row r="3826" spans="1:8">
      <c r="A3826" t="s">
        <v>11461</v>
      </c>
      <c r="B3826">
        <v>2</v>
      </c>
      <c r="C3826" t="s">
        <v>11003</v>
      </c>
      <c r="D3826" t="s">
        <v>11462</v>
      </c>
      <c r="E3826" t="s">
        <v>21601</v>
      </c>
      <c r="F3826" t="s">
        <v>11463</v>
      </c>
      <c r="G3826">
        <v>1</v>
      </c>
      <c r="H3826" t="str">
        <f t="shared" si="59"/>
        <v>echo '&gt;&gt;&gt;'3825 MR005159_0001_14OCT2011_2.pdf;curl 'https://182.71.223.195/instahms/pages/GenericDocuments/GenericDocumentsPrint.do?_method=print&amp;forcePdf=true&amp;printerId=4&amp;doc_id=3854'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&gt;MR005001_MR006000/MR005159_0001_14OCT2011_2.pdf</v>
      </c>
    </row>
    <row r="3827" spans="1:8">
      <c r="A3827" t="s">
        <v>11464</v>
      </c>
      <c r="B3827">
        <v>2</v>
      </c>
      <c r="C3827" t="s">
        <v>11003</v>
      </c>
      <c r="D3827" t="s">
        <v>11465</v>
      </c>
      <c r="E3827" t="s">
        <v>21601</v>
      </c>
      <c r="F3827" t="s">
        <v>11466</v>
      </c>
      <c r="G3827">
        <v>1</v>
      </c>
      <c r="H3827" t="str">
        <f t="shared" si="59"/>
        <v>echo '&gt;&gt;&gt;'3826 MR005160_0001_14OCT2011_2.pdf;curl 'https://182.71.223.195/instahms/pages/GenericDocuments/GenericDocumentsPrint.do?_method=print&amp;forcePdf=true&amp;printerId=4&amp;doc_id=3852'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&gt;MR005001_MR006000/MR005160_0001_14OCT2011_2.pdf</v>
      </c>
    </row>
    <row r="3828" spans="1:8">
      <c r="A3828" t="s">
        <v>11464</v>
      </c>
      <c r="B3828">
        <v>2</v>
      </c>
      <c r="C3828" t="s">
        <v>5394</v>
      </c>
      <c r="D3828" t="s">
        <v>11467</v>
      </c>
      <c r="E3828" t="s">
        <v>21601</v>
      </c>
      <c r="F3828" t="s">
        <v>11468</v>
      </c>
      <c r="G3828">
        <v>6</v>
      </c>
      <c r="H3828" t="str">
        <f t="shared" si="59"/>
        <v>echo '&gt;&gt;&gt;'3827 MR005160_0006_03NOV2011_2.pdf;curl 'https://182.71.223.195/instahms/pages/GenericDocuments/GenericDocumentsPrint.do?_method=print&amp;forcePdf=true&amp;printerId=4&amp;doc_id=4074'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&gt;MR005001_MR006000/MR005160_0006_03NOV2011_2.pdf</v>
      </c>
    </row>
    <row r="3829" spans="1:8">
      <c r="A3829" t="s">
        <v>11469</v>
      </c>
      <c r="B3829">
        <v>2</v>
      </c>
      <c r="C3829" t="s">
        <v>11003</v>
      </c>
      <c r="D3829" t="s">
        <v>11470</v>
      </c>
      <c r="E3829" t="s">
        <v>21601</v>
      </c>
      <c r="F3829" t="s">
        <v>11471</v>
      </c>
      <c r="G3829">
        <v>1</v>
      </c>
      <c r="H3829" t="str">
        <f t="shared" si="59"/>
        <v>echo '&gt;&gt;&gt;'3828 MR005161_0001_14OCT2011_2.pdf;curl 'https://182.71.223.195/instahms/pages/GenericDocuments/GenericDocumentsPrint.do?_method=print&amp;forcePdf=true&amp;printerId=4&amp;doc_id=3853'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&gt;MR005001_MR006000/MR005161_0001_14OCT2011_2.pdf</v>
      </c>
    </row>
    <row r="3830" spans="1:8">
      <c r="A3830" t="s">
        <v>11472</v>
      </c>
      <c r="B3830">
        <v>2</v>
      </c>
      <c r="C3830" t="s">
        <v>11003</v>
      </c>
      <c r="D3830" t="s">
        <v>11473</v>
      </c>
      <c r="E3830" t="s">
        <v>21601</v>
      </c>
      <c r="F3830" t="s">
        <v>11474</v>
      </c>
      <c r="G3830">
        <v>1</v>
      </c>
      <c r="H3830" t="str">
        <f t="shared" si="59"/>
        <v>echo '&gt;&gt;&gt;'3829 MR005162_0001_14OCT2011_2.pdf;curl 'https://182.71.223.195/instahms/pages/GenericDocuments/GenericDocumentsPrint.do?_method=print&amp;forcePdf=true&amp;printerId=4&amp;doc_id=3855'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&gt;MR005001_MR006000/MR005162_0001_14OCT2011_2.pdf</v>
      </c>
    </row>
    <row r="3831" spans="1:8">
      <c r="A3831" t="s">
        <v>11475</v>
      </c>
      <c r="B3831">
        <v>2</v>
      </c>
      <c r="C3831" t="s">
        <v>8754</v>
      </c>
      <c r="D3831" t="s">
        <v>11476</v>
      </c>
      <c r="E3831" t="s">
        <v>21601</v>
      </c>
      <c r="F3831" t="s">
        <v>11477</v>
      </c>
      <c r="G3831">
        <v>3</v>
      </c>
      <c r="H3831" t="str">
        <f t="shared" si="59"/>
        <v>echo '&gt;&gt;&gt;'3830 MR005163_0003_18OCT2011_2.pdf;curl 'https://182.71.223.195/instahms/pages/GenericDocuments/GenericDocumentsPrint.do?_method=print&amp;forcePdf=true&amp;printerId=4&amp;doc_id=3899'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&gt;MR005001_MR006000/MR005163_0003_18OCT2011_2.pdf</v>
      </c>
    </row>
    <row r="3832" spans="1:8">
      <c r="A3832" t="s">
        <v>11478</v>
      </c>
      <c r="B3832">
        <v>2</v>
      </c>
      <c r="C3832" t="s">
        <v>11003</v>
      </c>
      <c r="D3832" t="s">
        <v>11479</v>
      </c>
      <c r="E3832" t="s">
        <v>21601</v>
      </c>
      <c r="F3832" t="s">
        <v>11480</v>
      </c>
      <c r="G3832">
        <v>1</v>
      </c>
      <c r="H3832" t="str">
        <f t="shared" si="59"/>
        <v>echo '&gt;&gt;&gt;'3831 MR005164_0001_14OCT2011_2.pdf;curl 'https://182.71.223.195/instahms/pages/GenericDocuments/GenericDocumentsPrint.do?_method=print&amp;forcePdf=true&amp;printerId=4&amp;doc_id=3857'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&gt;MR005001_MR006000/MR005164_0001_14OCT2011_2.pdf</v>
      </c>
    </row>
    <row r="3833" spans="1:8">
      <c r="A3833" t="s">
        <v>11481</v>
      </c>
      <c r="B3833">
        <v>2</v>
      </c>
      <c r="C3833" t="s">
        <v>11003</v>
      </c>
      <c r="D3833" t="s">
        <v>11482</v>
      </c>
      <c r="E3833" t="s">
        <v>21601</v>
      </c>
      <c r="F3833" t="s">
        <v>11483</v>
      </c>
      <c r="G3833">
        <v>1</v>
      </c>
      <c r="H3833" t="str">
        <f t="shared" si="59"/>
        <v>echo '&gt;&gt;&gt;'3832 MR005165_0001_14OCT2011_2.pdf;curl 'https://182.71.223.195/instahms/pages/GenericDocuments/GenericDocumentsPrint.do?_method=print&amp;forcePdf=true&amp;printerId=4&amp;doc_id=3859'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&gt;MR005001_MR006000/MR005165_0001_14OCT2011_2.pdf</v>
      </c>
    </row>
    <row r="3834" spans="1:8">
      <c r="A3834" t="s">
        <v>11484</v>
      </c>
      <c r="B3834">
        <v>2</v>
      </c>
      <c r="C3834" t="s">
        <v>11003</v>
      </c>
      <c r="D3834" t="s">
        <v>11485</v>
      </c>
      <c r="E3834" t="s">
        <v>21601</v>
      </c>
      <c r="F3834" t="s">
        <v>11486</v>
      </c>
      <c r="G3834">
        <v>1</v>
      </c>
      <c r="H3834" t="str">
        <f t="shared" si="59"/>
        <v>echo '&gt;&gt;&gt;'3833 MR005166_0001_14OCT2011_2.pdf;curl 'https://182.71.223.195/instahms/pages/GenericDocuments/GenericDocumentsPrint.do?_method=print&amp;forcePdf=true&amp;printerId=4&amp;doc_id=3860'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&gt;MR005001_MR006000/MR005166_0001_14OCT2011_2.pdf</v>
      </c>
    </row>
    <row r="3835" spans="1:8">
      <c r="A3835" t="s">
        <v>11487</v>
      </c>
      <c r="B3835">
        <v>2</v>
      </c>
      <c r="C3835" t="s">
        <v>11003</v>
      </c>
      <c r="D3835" t="s">
        <v>11488</v>
      </c>
      <c r="E3835" t="s">
        <v>21601</v>
      </c>
      <c r="F3835" t="s">
        <v>11489</v>
      </c>
      <c r="G3835">
        <v>1</v>
      </c>
      <c r="H3835" t="str">
        <f t="shared" si="59"/>
        <v>echo '&gt;&gt;&gt;'3834 MR005167_0001_14OCT2011_2.pdf;curl 'https://182.71.223.195/instahms/pages/GenericDocuments/GenericDocumentsPrint.do?_method=print&amp;forcePdf=true&amp;printerId=4&amp;doc_id=3861'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&gt;MR005001_MR006000/MR005167_0001_14OCT2011_2.pdf</v>
      </c>
    </row>
    <row r="3836" spans="1:8">
      <c r="A3836" t="s">
        <v>11490</v>
      </c>
      <c r="B3836">
        <v>2</v>
      </c>
      <c r="C3836" t="s">
        <v>11003</v>
      </c>
      <c r="D3836" t="s">
        <v>11491</v>
      </c>
      <c r="E3836" t="s">
        <v>21601</v>
      </c>
      <c r="F3836" t="s">
        <v>11492</v>
      </c>
      <c r="G3836">
        <v>1</v>
      </c>
      <c r="H3836" t="str">
        <f t="shared" si="59"/>
        <v>echo '&gt;&gt;&gt;'3835 MR005168_0001_14OCT2011_2.pdf;curl 'https://182.71.223.195/instahms/pages/GenericDocuments/GenericDocumentsPrint.do?_method=print&amp;forcePdf=true&amp;printerId=4&amp;doc_id=3863'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&gt;MR005001_MR006000/MR005168_0001_14OCT2011_2.pdf</v>
      </c>
    </row>
    <row r="3837" spans="1:8">
      <c r="A3837" t="s">
        <v>11493</v>
      </c>
      <c r="B3837">
        <v>2</v>
      </c>
      <c r="C3837" t="s">
        <v>11003</v>
      </c>
      <c r="D3837" t="s">
        <v>11494</v>
      </c>
      <c r="E3837" t="s">
        <v>21601</v>
      </c>
      <c r="F3837" t="s">
        <v>11495</v>
      </c>
      <c r="G3837">
        <v>1</v>
      </c>
      <c r="H3837" t="str">
        <f t="shared" si="59"/>
        <v>echo '&gt;&gt;&gt;'3836 MR005169_0001_14OCT2011_2.pdf;curl 'https://182.71.223.195/instahms/pages/GenericDocuments/GenericDocumentsPrint.do?_method=print&amp;forcePdf=true&amp;printerId=4&amp;doc_id=3862'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&gt;MR005001_MR006000/MR005169_0001_14OCT2011_2.pdf</v>
      </c>
    </row>
    <row r="3838" spans="1:8">
      <c r="A3838" t="s">
        <v>11496</v>
      </c>
      <c r="B3838">
        <v>2</v>
      </c>
      <c r="C3838" t="s">
        <v>11035</v>
      </c>
      <c r="D3838" t="s">
        <v>11497</v>
      </c>
      <c r="E3838" t="s">
        <v>21601</v>
      </c>
      <c r="F3838" t="s">
        <v>11498</v>
      </c>
      <c r="G3838">
        <v>1</v>
      </c>
      <c r="H3838" t="str">
        <f t="shared" si="59"/>
        <v>echo '&gt;&gt;&gt;'3837 MR005172_0001_21OCT2011_2.pdf;curl 'https://182.71.223.195/instahms/pages/GenericDocuments/GenericDocumentsPrint.do?_method=print&amp;forcePdf=true&amp;printerId=4&amp;doc_id=3934'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&gt;MR005001_MR006000/MR005172_0001_21OCT2011_2.pdf</v>
      </c>
    </row>
    <row r="3839" spans="1:8">
      <c r="A3839" t="s">
        <v>11499</v>
      </c>
      <c r="B3839">
        <v>2</v>
      </c>
      <c r="C3839" t="s">
        <v>3799</v>
      </c>
      <c r="D3839" t="s">
        <v>11500</v>
      </c>
      <c r="E3839" t="s">
        <v>21601</v>
      </c>
      <c r="F3839" t="s">
        <v>11501</v>
      </c>
      <c r="G3839">
        <v>1</v>
      </c>
      <c r="H3839" t="str">
        <f t="shared" si="59"/>
        <v>echo '&gt;&gt;&gt;'3838 MR005174_0001_16OCT2011_2.pdf;curl 'https://182.71.223.195/instahms/pages/GenericDocuments/GenericDocumentsPrint.do?_method=print&amp;forcePdf=true&amp;printerId=4&amp;doc_id=3866'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&gt;MR005001_MR006000/MR005174_0001_16OCT2011_2.pdf</v>
      </c>
    </row>
    <row r="3840" spans="1:8">
      <c r="A3840" t="s">
        <v>11502</v>
      </c>
      <c r="B3840">
        <v>2</v>
      </c>
      <c r="C3840" t="s">
        <v>3799</v>
      </c>
      <c r="D3840" t="s">
        <v>11503</v>
      </c>
      <c r="E3840" t="s">
        <v>21601</v>
      </c>
      <c r="F3840" t="s">
        <v>11504</v>
      </c>
      <c r="G3840">
        <v>1</v>
      </c>
      <c r="H3840" t="str">
        <f t="shared" si="59"/>
        <v>echo '&gt;&gt;&gt;'3839 MR005175_0001_16OCT2011_2.pdf;curl 'https://182.71.223.195/instahms/pages/GenericDocuments/GenericDocumentsPrint.do?_method=print&amp;forcePdf=true&amp;printerId=4&amp;doc_id=3867'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&gt;MR005001_MR006000/MR005175_0001_16OCT2011_2.pdf</v>
      </c>
    </row>
    <row r="3841" spans="1:8">
      <c r="A3841" t="s">
        <v>11505</v>
      </c>
      <c r="B3841">
        <v>2</v>
      </c>
      <c r="C3841" t="s">
        <v>3799</v>
      </c>
      <c r="D3841" t="s">
        <v>11506</v>
      </c>
      <c r="E3841" t="s">
        <v>21601</v>
      </c>
      <c r="F3841" t="s">
        <v>11507</v>
      </c>
      <c r="G3841">
        <v>1</v>
      </c>
      <c r="H3841" t="str">
        <f t="shared" si="59"/>
        <v>echo '&gt;&gt;&gt;'3840 MR005176_0001_16OCT2011_2.pdf;curl 'https://182.71.223.195/instahms/pages/GenericDocuments/GenericDocumentsPrint.do?_method=print&amp;forcePdf=true&amp;printerId=4&amp;doc_id=3869'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&gt;MR005001_MR006000/MR005176_0001_16OCT2011_2.pdf</v>
      </c>
    </row>
    <row r="3842" spans="1:8">
      <c r="A3842" t="s">
        <v>11505</v>
      </c>
      <c r="B3842">
        <v>2</v>
      </c>
      <c r="C3842" t="s">
        <v>11508</v>
      </c>
      <c r="D3842" t="s">
        <v>11509</v>
      </c>
      <c r="E3842" t="s">
        <v>21601</v>
      </c>
      <c r="F3842" t="s">
        <v>11510</v>
      </c>
      <c r="G3842">
        <v>4</v>
      </c>
      <c r="H3842" t="str">
        <f t="shared" si="59"/>
        <v>echo '&gt;&gt;&gt;'3841 MR005176_0004_23JAN2012_2.pdf;curl 'https://182.71.223.195/instahms/pages/GenericDocuments/GenericDocumentsPrint.do?_method=print&amp;forcePdf=true&amp;printerId=4&amp;doc_id=9586'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&gt;MR005001_MR006000/MR005176_0004_23JAN2012_2.pdf</v>
      </c>
    </row>
    <row r="3843" spans="1:8">
      <c r="A3843" t="s">
        <v>11511</v>
      </c>
      <c r="B3843">
        <v>2</v>
      </c>
      <c r="C3843" t="s">
        <v>3799</v>
      </c>
      <c r="D3843" t="s">
        <v>11512</v>
      </c>
      <c r="E3843" t="s">
        <v>21601</v>
      </c>
      <c r="F3843" t="s">
        <v>11513</v>
      </c>
      <c r="G3843">
        <v>1</v>
      </c>
      <c r="H3843" t="str">
        <f t="shared" ref="H3843:H3906" si="60">CONCATENATE(D3843,E3843,F3843)</f>
        <v>echo '&gt;&gt;&gt;'3842 MR005177_0001_16OCT2011_2.pdf;curl 'https://182.71.223.195/instahms/pages/GenericDocuments/GenericDocumentsPrint.do?_method=print&amp;forcePdf=true&amp;printerId=4&amp;doc_id=3874'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&gt;MR005001_MR006000/MR005177_0001_16OCT2011_2.pdf</v>
      </c>
    </row>
    <row r="3844" spans="1:8">
      <c r="A3844" t="s">
        <v>11514</v>
      </c>
      <c r="B3844">
        <v>2</v>
      </c>
      <c r="C3844" t="s">
        <v>8754</v>
      </c>
      <c r="D3844" t="s">
        <v>11515</v>
      </c>
      <c r="E3844" t="s">
        <v>21601</v>
      </c>
      <c r="F3844" t="s">
        <v>11516</v>
      </c>
      <c r="G3844">
        <v>2</v>
      </c>
      <c r="H3844" t="str">
        <f t="shared" si="60"/>
        <v>echo '&gt;&gt;&gt;'3843 MR005178_0002_18OCT2011_2.pdf;curl 'https://182.71.223.195/instahms/pages/GenericDocuments/GenericDocumentsPrint.do?_method=print&amp;forcePdf=true&amp;printerId=4&amp;doc_id=3903'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&gt;MR005001_MR006000/MR005178_0002_18OCT2011_2.pdf</v>
      </c>
    </row>
    <row r="3845" spans="1:8">
      <c r="A3845" t="s">
        <v>11517</v>
      </c>
      <c r="B3845">
        <v>2</v>
      </c>
      <c r="C3845" t="s">
        <v>3799</v>
      </c>
      <c r="D3845" t="s">
        <v>11518</v>
      </c>
      <c r="E3845" t="s">
        <v>21601</v>
      </c>
      <c r="F3845" t="s">
        <v>11519</v>
      </c>
      <c r="G3845">
        <v>2</v>
      </c>
      <c r="H3845" t="str">
        <f t="shared" si="60"/>
        <v>echo '&gt;&gt;&gt;'3844 MR005179_0002_16OCT2011_2.pdf;curl 'https://182.71.223.195/instahms/pages/GenericDocuments/GenericDocumentsPrint.do?_method=print&amp;forcePdf=true&amp;printerId=4&amp;doc_id=3870'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&gt;MR005001_MR006000/MR005179_0002_16OCT2011_2.pdf</v>
      </c>
    </row>
    <row r="3846" spans="1:8">
      <c r="A3846" t="s">
        <v>11517</v>
      </c>
      <c r="B3846">
        <v>2</v>
      </c>
      <c r="C3846" t="s">
        <v>10392</v>
      </c>
      <c r="D3846" t="s">
        <v>11520</v>
      </c>
      <c r="E3846" t="s">
        <v>21601</v>
      </c>
      <c r="F3846" t="s">
        <v>11521</v>
      </c>
      <c r="G3846">
        <v>4</v>
      </c>
      <c r="H3846" t="str">
        <f t="shared" si="60"/>
        <v>echo '&gt;&gt;&gt;'3845 MR005179_0004_27OCT2011_2.pdf;curl 'https://182.71.223.195/instahms/pages/GenericDocuments/GenericDocumentsPrint.do?_method=print&amp;forcePdf=true&amp;printerId=4&amp;doc_id=4006'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&gt;MR005001_MR006000/MR005179_0004_27OCT2011_2.pdf</v>
      </c>
    </row>
    <row r="3847" spans="1:8">
      <c r="A3847" t="s">
        <v>11522</v>
      </c>
      <c r="B3847">
        <v>2</v>
      </c>
      <c r="C3847" t="s">
        <v>3799</v>
      </c>
      <c r="D3847" t="s">
        <v>11523</v>
      </c>
      <c r="E3847" t="s">
        <v>21601</v>
      </c>
      <c r="F3847" t="s">
        <v>11524</v>
      </c>
      <c r="G3847">
        <v>1</v>
      </c>
      <c r="H3847" t="str">
        <f t="shared" si="60"/>
        <v>echo '&gt;&gt;&gt;'3846 MR005180_0001_16OCT2011_2.pdf;curl 'https://182.71.223.195/instahms/pages/GenericDocuments/GenericDocumentsPrint.do?_method=print&amp;forcePdf=true&amp;printerId=4&amp;doc_id=3877'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&gt;MR005001_MR006000/MR005180_0001_16OCT2011_2.pdf</v>
      </c>
    </row>
    <row r="3848" spans="1:8">
      <c r="A3848" t="s">
        <v>11525</v>
      </c>
      <c r="B3848">
        <v>2</v>
      </c>
      <c r="C3848" t="s">
        <v>3799</v>
      </c>
      <c r="D3848" t="s">
        <v>11526</v>
      </c>
      <c r="E3848" t="s">
        <v>21601</v>
      </c>
      <c r="F3848" t="s">
        <v>11527</v>
      </c>
      <c r="G3848">
        <v>1</v>
      </c>
      <c r="H3848" t="str">
        <f t="shared" si="60"/>
        <v>echo '&gt;&gt;&gt;'3847 MR005181_0001_16OCT2011_2.pdf;curl 'https://182.71.223.195/instahms/pages/GenericDocuments/GenericDocumentsPrint.do?_method=print&amp;forcePdf=true&amp;printerId=4&amp;doc_id=3871'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&gt;MR005001_MR006000/MR005181_0001_16OCT2011_2.pdf</v>
      </c>
    </row>
    <row r="3849" spans="1:8">
      <c r="A3849" t="s">
        <v>11528</v>
      </c>
      <c r="B3849">
        <v>2</v>
      </c>
      <c r="C3849" t="s">
        <v>3799</v>
      </c>
      <c r="D3849" t="s">
        <v>11529</v>
      </c>
      <c r="E3849" t="s">
        <v>21601</v>
      </c>
      <c r="F3849" t="s">
        <v>11530</v>
      </c>
      <c r="G3849">
        <v>1</v>
      </c>
      <c r="H3849" t="str">
        <f t="shared" si="60"/>
        <v>echo '&gt;&gt;&gt;'3848 MR005182_0001_16OCT2011_2.pdf;curl 'https://182.71.223.195/instahms/pages/GenericDocuments/GenericDocumentsPrint.do?_method=print&amp;forcePdf=true&amp;printerId=4&amp;doc_id=3872'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&gt;MR005001_MR006000/MR005182_0001_16OCT2011_2.pdf</v>
      </c>
    </row>
    <row r="3850" spans="1:8">
      <c r="A3850" t="s">
        <v>11531</v>
      </c>
      <c r="B3850">
        <v>2</v>
      </c>
      <c r="C3850" t="s">
        <v>3799</v>
      </c>
      <c r="D3850" t="s">
        <v>11532</v>
      </c>
      <c r="E3850" t="s">
        <v>21601</v>
      </c>
      <c r="F3850" t="s">
        <v>11533</v>
      </c>
      <c r="G3850">
        <v>1</v>
      </c>
      <c r="H3850" t="str">
        <f t="shared" si="60"/>
        <v>echo '&gt;&gt;&gt;'3849 MR005184_0001_16OCT2011_2.pdf;curl 'https://182.71.223.195/instahms/pages/GenericDocuments/GenericDocumentsPrint.do?_method=print&amp;forcePdf=true&amp;printerId=4&amp;doc_id=3873'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&gt;MR005001_MR006000/MR005184_0001_16OCT2011_2.pdf</v>
      </c>
    </row>
    <row r="3851" spans="1:8">
      <c r="A3851" t="s">
        <v>11534</v>
      </c>
      <c r="B3851">
        <v>2</v>
      </c>
      <c r="C3851" t="s">
        <v>3799</v>
      </c>
      <c r="D3851" t="s">
        <v>11535</v>
      </c>
      <c r="E3851" t="s">
        <v>21601</v>
      </c>
      <c r="F3851" t="s">
        <v>11536</v>
      </c>
      <c r="G3851">
        <v>1</v>
      </c>
      <c r="H3851" t="str">
        <f t="shared" si="60"/>
        <v>echo '&gt;&gt;&gt;'3850 MR005185_0001_16OCT2011_2.pdf;curl 'https://182.71.223.195/instahms/pages/GenericDocuments/GenericDocumentsPrint.do?_method=print&amp;forcePdf=true&amp;printerId=4&amp;doc_id=3876'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&gt;MR005001_MR006000/MR005185_0001_16OCT2011_2.pdf</v>
      </c>
    </row>
    <row r="3852" spans="1:8">
      <c r="A3852" t="s">
        <v>11537</v>
      </c>
      <c r="B3852">
        <v>2</v>
      </c>
      <c r="C3852" t="s">
        <v>3799</v>
      </c>
      <c r="D3852" t="s">
        <v>11538</v>
      </c>
      <c r="E3852" t="s">
        <v>21601</v>
      </c>
      <c r="F3852" t="s">
        <v>11539</v>
      </c>
      <c r="G3852">
        <v>1</v>
      </c>
      <c r="H3852" t="str">
        <f t="shared" si="60"/>
        <v>echo '&gt;&gt;&gt;'3851 MR005186_0001_16OCT2011_2.pdf;curl 'https://182.71.223.195/instahms/pages/GenericDocuments/GenericDocumentsPrint.do?_method=print&amp;forcePdf=true&amp;printerId=4&amp;doc_id=3880'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&gt;MR005001_MR006000/MR005186_0001_16OCT2011_2.pdf</v>
      </c>
    </row>
    <row r="3853" spans="1:8">
      <c r="A3853" t="s">
        <v>11540</v>
      </c>
      <c r="B3853">
        <v>2</v>
      </c>
      <c r="C3853" t="s">
        <v>3799</v>
      </c>
      <c r="D3853" t="s">
        <v>11541</v>
      </c>
      <c r="E3853" t="s">
        <v>21601</v>
      </c>
      <c r="F3853" t="s">
        <v>11542</v>
      </c>
      <c r="G3853">
        <v>1</v>
      </c>
      <c r="H3853" t="str">
        <f t="shared" si="60"/>
        <v>echo '&gt;&gt;&gt;'3852 MR005187_0001_16OCT2011_2.pdf;curl 'https://182.71.223.195/instahms/pages/GenericDocuments/GenericDocumentsPrint.do?_method=print&amp;forcePdf=true&amp;printerId=4&amp;doc_id=3879'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&gt;MR005001_MR006000/MR005187_0001_16OCT2011_2.pdf</v>
      </c>
    </row>
    <row r="3854" spans="1:8">
      <c r="A3854" t="s">
        <v>11543</v>
      </c>
      <c r="B3854">
        <v>2</v>
      </c>
      <c r="C3854" t="s">
        <v>10442</v>
      </c>
      <c r="D3854" t="s">
        <v>11544</v>
      </c>
      <c r="E3854" t="s">
        <v>21601</v>
      </c>
      <c r="F3854" t="s">
        <v>11545</v>
      </c>
      <c r="G3854">
        <v>1</v>
      </c>
      <c r="H3854" t="str">
        <f t="shared" si="60"/>
        <v>echo '&gt;&gt;&gt;'3853 MR005188_0001_17OCT2011_2.pdf;curl 'https://182.71.223.195/instahms/pages/GenericDocuments/GenericDocumentsPrint.do?_method=print&amp;forcePdf=true&amp;printerId=4&amp;doc_id=3886'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&gt;MR005001_MR006000/MR005188_0001_17OCT2011_2.pdf</v>
      </c>
    </row>
    <row r="3855" spans="1:8">
      <c r="A3855" t="s">
        <v>11546</v>
      </c>
      <c r="B3855">
        <v>2</v>
      </c>
      <c r="C3855" t="s">
        <v>10442</v>
      </c>
      <c r="D3855" t="s">
        <v>11547</v>
      </c>
      <c r="E3855" t="s">
        <v>21601</v>
      </c>
      <c r="F3855" t="s">
        <v>11548</v>
      </c>
      <c r="G3855">
        <v>1</v>
      </c>
      <c r="H3855" t="str">
        <f t="shared" si="60"/>
        <v>echo '&gt;&gt;&gt;'3854 MR005189_0001_17OCT2011_2.pdf;curl 'https://182.71.223.195/instahms/pages/GenericDocuments/GenericDocumentsPrint.do?_method=print&amp;forcePdf=true&amp;printerId=4&amp;doc_id=3891'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&gt;MR005001_MR006000/MR005189_0001_17OCT2011_2.pdf</v>
      </c>
    </row>
    <row r="3856" spans="1:8">
      <c r="A3856" t="s">
        <v>11549</v>
      </c>
      <c r="B3856">
        <v>2</v>
      </c>
      <c r="C3856" t="s">
        <v>10442</v>
      </c>
      <c r="D3856" t="s">
        <v>11550</v>
      </c>
      <c r="E3856" t="s">
        <v>21601</v>
      </c>
      <c r="F3856" t="s">
        <v>11551</v>
      </c>
      <c r="G3856">
        <v>1</v>
      </c>
      <c r="H3856" t="str">
        <f t="shared" si="60"/>
        <v>echo '&gt;&gt;&gt;'3855 MR005190_0001_17OCT2011_2.pdf;curl 'https://182.71.223.195/instahms/pages/GenericDocuments/GenericDocumentsPrint.do?_method=print&amp;forcePdf=true&amp;printerId=4&amp;doc_id=3888'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&gt;MR005001_MR006000/MR005190_0001_17OCT2011_2.pdf</v>
      </c>
    </row>
    <row r="3857" spans="1:8">
      <c r="A3857" t="s">
        <v>11552</v>
      </c>
      <c r="B3857">
        <v>2</v>
      </c>
      <c r="C3857" t="s">
        <v>10442</v>
      </c>
      <c r="D3857" t="s">
        <v>11553</v>
      </c>
      <c r="E3857" t="s">
        <v>21601</v>
      </c>
      <c r="F3857" t="s">
        <v>11554</v>
      </c>
      <c r="G3857">
        <v>1</v>
      </c>
      <c r="H3857" t="str">
        <f t="shared" si="60"/>
        <v>echo '&gt;&gt;&gt;'3856 MR005191_0001_17OCT2011_2.pdf;curl 'https://182.71.223.195/instahms/pages/GenericDocuments/GenericDocumentsPrint.do?_method=print&amp;forcePdf=true&amp;printerId=4&amp;doc_id=3890'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&gt;MR005001_MR006000/MR005191_0001_17OCT2011_2.pdf</v>
      </c>
    </row>
    <row r="3858" spans="1:8">
      <c r="A3858" t="s">
        <v>11555</v>
      </c>
      <c r="B3858">
        <v>2</v>
      </c>
      <c r="C3858" t="s">
        <v>10442</v>
      </c>
      <c r="D3858" t="s">
        <v>11556</v>
      </c>
      <c r="E3858" t="s">
        <v>21601</v>
      </c>
      <c r="F3858" t="s">
        <v>11557</v>
      </c>
      <c r="G3858">
        <v>1</v>
      </c>
      <c r="H3858" t="str">
        <f t="shared" si="60"/>
        <v>echo '&gt;&gt;&gt;'3857 MR005192_0001_17OCT2011_2.pdf;curl 'https://182.71.223.195/instahms/pages/GenericDocuments/GenericDocumentsPrint.do?_method=print&amp;forcePdf=true&amp;printerId=4&amp;doc_id=3892'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&gt;MR005001_MR006000/MR005192_0001_17OCT2011_2.pdf</v>
      </c>
    </row>
    <row r="3859" spans="1:8">
      <c r="A3859" t="s">
        <v>11558</v>
      </c>
      <c r="B3859">
        <v>2</v>
      </c>
      <c r="C3859" t="s">
        <v>10442</v>
      </c>
      <c r="D3859" t="s">
        <v>11559</v>
      </c>
      <c r="E3859" t="s">
        <v>21601</v>
      </c>
      <c r="F3859" t="s">
        <v>11560</v>
      </c>
      <c r="G3859">
        <v>2</v>
      </c>
      <c r="H3859" t="str">
        <f t="shared" si="60"/>
        <v>echo '&gt;&gt;&gt;'3858 MR005195_0002_17OCT2011_2.pdf;curl 'https://182.71.223.195/instahms/pages/GenericDocuments/GenericDocumentsPrint.do?_method=print&amp;forcePdf=true&amp;printerId=4&amp;doc_id=3894'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&gt;MR005001_MR006000/MR005195_0002_17OCT2011_2.pdf</v>
      </c>
    </row>
    <row r="3860" spans="1:8">
      <c r="A3860" t="s">
        <v>11558</v>
      </c>
      <c r="B3860">
        <v>2</v>
      </c>
      <c r="C3860" t="s">
        <v>10335</v>
      </c>
      <c r="D3860" t="s">
        <v>11561</v>
      </c>
      <c r="E3860" t="s">
        <v>21601</v>
      </c>
      <c r="F3860" t="s">
        <v>11562</v>
      </c>
      <c r="G3860">
        <v>4</v>
      </c>
      <c r="H3860" t="str">
        <f t="shared" si="60"/>
        <v>echo '&gt;&gt;&gt;'3859 MR005195_0004_07NOV2011_2.pdf;curl 'https://182.71.223.195/instahms/pages/GenericDocuments/GenericDocumentsPrint.do?_method=print&amp;forcePdf=true&amp;printerId=4&amp;doc_id=4124'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&gt;MR005001_MR006000/MR005195_0004_07NOV2011_2.pdf</v>
      </c>
    </row>
    <row r="3861" spans="1:8">
      <c r="A3861" t="s">
        <v>11563</v>
      </c>
      <c r="B3861">
        <v>2</v>
      </c>
      <c r="C3861" t="s">
        <v>10442</v>
      </c>
      <c r="D3861" t="s">
        <v>11564</v>
      </c>
      <c r="E3861" t="s">
        <v>21601</v>
      </c>
      <c r="F3861" t="s">
        <v>11565</v>
      </c>
      <c r="G3861">
        <v>1</v>
      </c>
      <c r="H3861" t="str">
        <f t="shared" si="60"/>
        <v>echo '&gt;&gt;&gt;'3860 MR005197_0001_17OCT2011_2.pdf;curl 'https://182.71.223.195/instahms/pages/GenericDocuments/GenericDocumentsPrint.do?_method=print&amp;forcePdf=true&amp;printerId=4&amp;doc_id=3895'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&gt;MR005001_MR006000/MR005197_0001_17OCT2011_2.pdf</v>
      </c>
    </row>
    <row r="3862" spans="1:8">
      <c r="A3862" t="s">
        <v>11566</v>
      </c>
      <c r="B3862">
        <v>2</v>
      </c>
      <c r="C3862" t="s">
        <v>10442</v>
      </c>
      <c r="D3862" t="s">
        <v>11567</v>
      </c>
      <c r="E3862" t="s">
        <v>21601</v>
      </c>
      <c r="F3862" t="s">
        <v>11568</v>
      </c>
      <c r="G3862">
        <v>1</v>
      </c>
      <c r="H3862" t="str">
        <f t="shared" si="60"/>
        <v>echo '&gt;&gt;&gt;'3861 MR005198_0001_17OCT2011_2.pdf;curl 'https://182.71.223.195/instahms/pages/GenericDocuments/GenericDocumentsPrint.do?_method=print&amp;forcePdf=true&amp;printerId=4&amp;doc_id=3896'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&gt;MR005001_MR006000/MR005198_0001_17OCT2011_2.pdf</v>
      </c>
    </row>
    <row r="3863" spans="1:8">
      <c r="A3863" t="s">
        <v>11569</v>
      </c>
      <c r="B3863">
        <v>2</v>
      </c>
      <c r="C3863" t="s">
        <v>10442</v>
      </c>
      <c r="D3863" t="s">
        <v>11570</v>
      </c>
      <c r="E3863" t="s">
        <v>21601</v>
      </c>
      <c r="F3863" t="s">
        <v>11571</v>
      </c>
      <c r="G3863">
        <v>1</v>
      </c>
      <c r="H3863" t="str">
        <f t="shared" si="60"/>
        <v>echo '&gt;&gt;&gt;'3862 MR005199_0001_17OCT2011_2.pdf;curl 'https://182.71.223.195/instahms/pages/GenericDocuments/GenericDocumentsPrint.do?_method=print&amp;forcePdf=true&amp;printerId=4&amp;doc_id=3897'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&gt;MR005001_MR006000/MR005199_0001_17OCT2011_2.pdf</v>
      </c>
    </row>
    <row r="3864" spans="1:8">
      <c r="A3864" t="s">
        <v>11569</v>
      </c>
      <c r="B3864">
        <v>2</v>
      </c>
      <c r="C3864" t="s">
        <v>11572</v>
      </c>
      <c r="D3864" t="s">
        <v>11573</v>
      </c>
      <c r="E3864" t="s">
        <v>21601</v>
      </c>
      <c r="F3864" t="s">
        <v>11574</v>
      </c>
      <c r="G3864">
        <v>8</v>
      </c>
      <c r="H3864" t="str">
        <f t="shared" si="60"/>
        <v>echo '&gt;&gt;&gt;'3863 MR005199_0008_18AUG2012_2.pdf;curl 'https://182.71.223.195/instahms/pages/GenericDocuments/GenericDocumentsPrint.do?_method=print&amp;forcePdf=true&amp;printerId=4&amp;doc_id=16687'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&gt;MR005001_MR006000/MR005199_0008_18AUG2012_2.pdf</v>
      </c>
    </row>
    <row r="3865" spans="1:8">
      <c r="A3865" t="s">
        <v>11575</v>
      </c>
      <c r="B3865">
        <v>2</v>
      </c>
      <c r="C3865" t="s">
        <v>8754</v>
      </c>
      <c r="D3865" t="s">
        <v>11576</v>
      </c>
      <c r="E3865" t="s">
        <v>21601</v>
      </c>
      <c r="F3865" t="s">
        <v>11577</v>
      </c>
      <c r="G3865">
        <v>2</v>
      </c>
      <c r="H3865" t="str">
        <f t="shared" si="60"/>
        <v>echo '&gt;&gt;&gt;'3864 MR005200_0002_18OCT2011_2.pdf;curl 'https://182.71.223.195/instahms/pages/GenericDocuments/GenericDocumentsPrint.do?_method=print&amp;forcePdf=true&amp;printerId=4&amp;doc_id=3898'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&gt;MR005001_MR006000/MR005200_0002_18OCT2011_2.pdf</v>
      </c>
    </row>
    <row r="3866" spans="1:8">
      <c r="A3866" t="s">
        <v>11575</v>
      </c>
      <c r="B3866">
        <v>2</v>
      </c>
      <c r="C3866" t="s">
        <v>7967</v>
      </c>
      <c r="D3866" t="s">
        <v>11578</v>
      </c>
      <c r="E3866" t="s">
        <v>21601</v>
      </c>
      <c r="F3866" t="s">
        <v>11579</v>
      </c>
      <c r="G3866">
        <v>7</v>
      </c>
      <c r="H3866" t="str">
        <f t="shared" si="60"/>
        <v>echo '&gt;&gt;&gt;'3865 MR005200_0007_29OCT2011_2.pdf;curl 'https://182.71.223.195/instahms/pages/GenericDocuments/GenericDocumentsPrint.do?_method=print&amp;forcePdf=true&amp;printerId=4&amp;doc_id=4023'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&gt;MR005001_MR006000/MR005200_0007_29OCT2011_2.pdf</v>
      </c>
    </row>
    <row r="3867" spans="1:8">
      <c r="A3867" t="s">
        <v>11580</v>
      </c>
      <c r="B3867">
        <v>2</v>
      </c>
      <c r="C3867" t="s">
        <v>8754</v>
      </c>
      <c r="D3867" t="s">
        <v>11581</v>
      </c>
      <c r="E3867" t="s">
        <v>21601</v>
      </c>
      <c r="F3867" t="s">
        <v>11582</v>
      </c>
      <c r="G3867">
        <v>1</v>
      </c>
      <c r="H3867" t="str">
        <f t="shared" si="60"/>
        <v>echo '&gt;&gt;&gt;'3866 MR005201_0001_18OCT2011_2.pdf;curl 'https://182.71.223.195/instahms/pages/GenericDocuments/GenericDocumentsPrint.do?_method=print&amp;forcePdf=true&amp;printerId=4&amp;doc_id=3900'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&gt;MR005001_MR006000/MR005201_0001_18OCT2011_2.pdf</v>
      </c>
    </row>
    <row r="3868" spans="1:8">
      <c r="A3868" t="s">
        <v>11583</v>
      </c>
      <c r="B3868">
        <v>2</v>
      </c>
      <c r="C3868" t="s">
        <v>8754</v>
      </c>
      <c r="D3868" t="s">
        <v>11584</v>
      </c>
      <c r="E3868" t="s">
        <v>21601</v>
      </c>
      <c r="F3868" t="s">
        <v>11585</v>
      </c>
      <c r="G3868">
        <v>1</v>
      </c>
      <c r="H3868" t="str">
        <f t="shared" si="60"/>
        <v>echo '&gt;&gt;&gt;'3867 MR005202_0001_18OCT2011_2.pdf;curl 'https://182.71.223.195/instahms/pages/GenericDocuments/GenericDocumentsPrint.do?_method=print&amp;forcePdf=true&amp;printerId=4&amp;doc_id=3901'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&gt;MR005001_MR006000/MR005202_0001_18OCT2011_2.pdf</v>
      </c>
    </row>
    <row r="3869" spans="1:8">
      <c r="A3869" t="s">
        <v>11586</v>
      </c>
      <c r="B3869">
        <v>2</v>
      </c>
      <c r="C3869" t="s">
        <v>8754</v>
      </c>
      <c r="D3869" t="s">
        <v>11587</v>
      </c>
      <c r="E3869" t="s">
        <v>21601</v>
      </c>
      <c r="F3869" t="s">
        <v>11588</v>
      </c>
      <c r="G3869">
        <v>1</v>
      </c>
      <c r="H3869" t="str">
        <f t="shared" si="60"/>
        <v>echo '&gt;&gt;&gt;'3868 MR005203_0001_18OCT2011_2.pdf;curl 'https://182.71.223.195/instahms/pages/GenericDocuments/GenericDocumentsPrint.do?_method=print&amp;forcePdf=true&amp;printerId=4&amp;doc_id=3904'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&gt;MR005001_MR006000/MR005203_0001_18OCT2011_2.pdf</v>
      </c>
    </row>
    <row r="3870" spans="1:8">
      <c r="A3870" t="s">
        <v>11589</v>
      </c>
      <c r="B3870">
        <v>2</v>
      </c>
      <c r="C3870" t="s">
        <v>8754</v>
      </c>
      <c r="D3870" t="s">
        <v>11590</v>
      </c>
      <c r="E3870" t="s">
        <v>21601</v>
      </c>
      <c r="F3870" t="s">
        <v>11591</v>
      </c>
      <c r="G3870">
        <v>1</v>
      </c>
      <c r="H3870" t="str">
        <f t="shared" si="60"/>
        <v>echo '&gt;&gt;&gt;'3869 MR005204_0001_18OCT2011_2.pdf;curl 'https://182.71.223.195/instahms/pages/GenericDocuments/GenericDocumentsPrint.do?_method=print&amp;forcePdf=true&amp;printerId=4&amp;doc_id=3909'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&gt;MR005001_MR006000/MR005204_0001_18OCT2011_2.pdf</v>
      </c>
    </row>
    <row r="3871" spans="1:8">
      <c r="A3871" t="s">
        <v>11589</v>
      </c>
      <c r="B3871">
        <v>2</v>
      </c>
      <c r="C3871" t="s">
        <v>4283</v>
      </c>
      <c r="D3871" t="s">
        <v>11592</v>
      </c>
      <c r="E3871" t="s">
        <v>21601</v>
      </c>
      <c r="F3871" t="s">
        <v>11593</v>
      </c>
      <c r="G3871">
        <v>10</v>
      </c>
      <c r="H3871" t="str">
        <f t="shared" si="60"/>
        <v>echo '&gt;&gt;&gt;'3870 MR005204_0010_17APR2012_2.pdf;curl 'https://182.71.223.195/instahms/pages/GenericDocuments/GenericDocumentsPrint.do?_method=print&amp;forcePdf=true&amp;printerId=4&amp;doc_id=15828'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&gt;MR005001_MR006000/MR005204_0010_17APR2012_2.pdf</v>
      </c>
    </row>
    <row r="3872" spans="1:8">
      <c r="A3872" t="s">
        <v>11594</v>
      </c>
      <c r="B3872">
        <v>2</v>
      </c>
      <c r="C3872" t="s">
        <v>11595</v>
      </c>
      <c r="D3872" t="s">
        <v>11596</v>
      </c>
      <c r="E3872" t="s">
        <v>21601</v>
      </c>
      <c r="F3872" t="s">
        <v>11597</v>
      </c>
      <c r="G3872">
        <v>2</v>
      </c>
      <c r="H3872" t="str">
        <f t="shared" si="60"/>
        <v>echo '&gt;&gt;&gt;'3871 MR005206_0002_28OCT2011_2.pdf;curl 'https://182.71.223.195/instahms/pages/GenericDocuments/GenericDocumentsPrint.do?_method=print&amp;forcePdf=true&amp;printerId=4&amp;doc_id=4020'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&gt;MR005001_MR006000/MR005206_0002_28OCT2011_2.pdf</v>
      </c>
    </row>
    <row r="3873" spans="1:8">
      <c r="A3873" t="s">
        <v>11598</v>
      </c>
      <c r="B3873">
        <v>2</v>
      </c>
      <c r="C3873" t="s">
        <v>303</v>
      </c>
      <c r="D3873" t="s">
        <v>11599</v>
      </c>
      <c r="E3873" t="s">
        <v>21601</v>
      </c>
      <c r="F3873" t="s">
        <v>11600</v>
      </c>
      <c r="G3873">
        <v>1</v>
      </c>
      <c r="H3873" t="str">
        <f t="shared" si="60"/>
        <v>echo '&gt;&gt;&gt;'3872 MR005207_0001_19OCT2011_2.pdf;curl 'https://182.71.223.195/instahms/pages/GenericDocuments/GenericDocumentsPrint.do?_method=print&amp;forcePdf=true&amp;printerId=4&amp;doc_id=3913'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&gt;MR005001_MR006000/MR005207_0001_19OCT2011_2.pdf</v>
      </c>
    </row>
    <row r="3874" spans="1:8">
      <c r="A3874" t="s">
        <v>11601</v>
      </c>
      <c r="B3874">
        <v>2</v>
      </c>
      <c r="C3874" t="s">
        <v>303</v>
      </c>
      <c r="D3874" t="s">
        <v>11602</v>
      </c>
      <c r="E3874" t="s">
        <v>21601</v>
      </c>
      <c r="F3874" t="s">
        <v>11603</v>
      </c>
      <c r="G3874">
        <v>1</v>
      </c>
      <c r="H3874" t="str">
        <f t="shared" si="60"/>
        <v>echo '&gt;&gt;&gt;'3873 MR005208_0001_19OCT2011_2.pdf;curl 'https://182.71.223.195/instahms/pages/GenericDocuments/GenericDocumentsPrint.do?_method=print&amp;forcePdf=true&amp;printerId=4&amp;doc_id=3915'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&gt;MR005001_MR006000/MR005208_0001_19OCT2011_2.pdf</v>
      </c>
    </row>
    <row r="3875" spans="1:8">
      <c r="A3875" t="s">
        <v>11604</v>
      </c>
      <c r="B3875">
        <v>2</v>
      </c>
      <c r="C3875" t="s">
        <v>303</v>
      </c>
      <c r="D3875" t="s">
        <v>11605</v>
      </c>
      <c r="E3875" t="s">
        <v>21601</v>
      </c>
      <c r="F3875" t="s">
        <v>11606</v>
      </c>
      <c r="G3875">
        <v>1</v>
      </c>
      <c r="H3875" t="str">
        <f t="shared" si="60"/>
        <v>echo '&gt;&gt;&gt;'3874 MR005209_0001_19OCT2011_2.pdf;curl 'https://182.71.223.195/instahms/pages/GenericDocuments/GenericDocumentsPrint.do?_method=print&amp;forcePdf=true&amp;printerId=4&amp;doc_id=3917'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&gt;MR005001_MR006000/MR005209_0001_19OCT2011_2.pdf</v>
      </c>
    </row>
    <row r="3876" spans="1:8">
      <c r="A3876" t="s">
        <v>11607</v>
      </c>
      <c r="B3876">
        <v>2</v>
      </c>
      <c r="C3876" t="s">
        <v>303</v>
      </c>
      <c r="D3876" t="s">
        <v>11608</v>
      </c>
      <c r="E3876" t="s">
        <v>21601</v>
      </c>
      <c r="F3876" t="s">
        <v>11609</v>
      </c>
      <c r="G3876">
        <v>1</v>
      </c>
      <c r="H3876" t="str">
        <f t="shared" si="60"/>
        <v>echo '&gt;&gt;&gt;'3875 MR005210_0001_19OCT2011_2.pdf;curl 'https://182.71.223.195/instahms/pages/GenericDocuments/GenericDocumentsPrint.do?_method=print&amp;forcePdf=true&amp;printerId=4&amp;doc_id=3918'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&gt;MR005001_MR006000/MR005210_0001_19OCT2011_2.pdf</v>
      </c>
    </row>
    <row r="3877" spans="1:8">
      <c r="A3877" t="s">
        <v>11610</v>
      </c>
      <c r="B3877">
        <v>2</v>
      </c>
      <c r="C3877" t="s">
        <v>11152</v>
      </c>
      <c r="D3877" t="s">
        <v>11611</v>
      </c>
      <c r="E3877" t="s">
        <v>21601</v>
      </c>
      <c r="F3877" t="s">
        <v>11612</v>
      </c>
      <c r="G3877">
        <v>1</v>
      </c>
      <c r="H3877" t="str">
        <f t="shared" si="60"/>
        <v>echo '&gt;&gt;&gt;'3876 MR005214_0001_20OCT2011_2.pdf;curl 'https://182.71.223.195/instahms/pages/GenericDocuments/GenericDocumentsPrint.do?_method=print&amp;forcePdf=true&amp;printerId=4&amp;doc_id=3919'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&gt;MR005001_MR006000/MR005214_0001_20OCT2011_2.pdf</v>
      </c>
    </row>
    <row r="3878" spans="1:8">
      <c r="A3878" t="s">
        <v>11613</v>
      </c>
      <c r="B3878">
        <v>2</v>
      </c>
      <c r="C3878" t="s">
        <v>11152</v>
      </c>
      <c r="D3878" t="s">
        <v>11614</v>
      </c>
      <c r="E3878" t="s">
        <v>21601</v>
      </c>
      <c r="F3878" t="s">
        <v>11615</v>
      </c>
      <c r="G3878">
        <v>1</v>
      </c>
      <c r="H3878" t="str">
        <f t="shared" si="60"/>
        <v>echo '&gt;&gt;&gt;'3877 MR005216_0001_20OCT2011_2.pdf;curl 'https://182.71.223.195/instahms/pages/GenericDocuments/GenericDocumentsPrint.do?_method=print&amp;forcePdf=true&amp;printerId=4&amp;doc_id=3920'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&gt;MR005001_MR006000/MR005216_0001_20OCT2011_2.pdf</v>
      </c>
    </row>
    <row r="3879" spans="1:8">
      <c r="A3879" t="s">
        <v>11616</v>
      </c>
      <c r="B3879">
        <v>2</v>
      </c>
      <c r="C3879" t="s">
        <v>11152</v>
      </c>
      <c r="D3879" t="s">
        <v>11617</v>
      </c>
      <c r="E3879" t="s">
        <v>21601</v>
      </c>
      <c r="F3879" t="s">
        <v>11618</v>
      </c>
      <c r="G3879">
        <v>1</v>
      </c>
      <c r="H3879" t="str">
        <f t="shared" si="60"/>
        <v>echo '&gt;&gt;&gt;'3878 MR005217_0001_20OCT2011_2.pdf;curl 'https://182.71.223.195/instahms/pages/GenericDocuments/GenericDocumentsPrint.do?_method=print&amp;forcePdf=true&amp;printerId=4&amp;doc_id=3922'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&gt;MR005001_MR006000/MR005217_0001_20OCT2011_2.pdf</v>
      </c>
    </row>
    <row r="3880" spans="1:8">
      <c r="A3880" t="s">
        <v>11619</v>
      </c>
      <c r="B3880">
        <v>2</v>
      </c>
      <c r="C3880" t="s">
        <v>11152</v>
      </c>
      <c r="D3880" t="s">
        <v>11620</v>
      </c>
      <c r="E3880" t="s">
        <v>21601</v>
      </c>
      <c r="F3880" t="s">
        <v>11621</v>
      </c>
      <c r="G3880">
        <v>1</v>
      </c>
      <c r="H3880" t="str">
        <f t="shared" si="60"/>
        <v>echo '&gt;&gt;&gt;'3879 MR005218_0001_20OCT2011_2.pdf;curl 'https://182.71.223.195/instahms/pages/GenericDocuments/GenericDocumentsPrint.do?_method=print&amp;forcePdf=true&amp;printerId=4&amp;doc_id=3924'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&gt;MR005001_MR006000/MR005218_0001_20OCT2011_2.pdf</v>
      </c>
    </row>
    <row r="3881" spans="1:8">
      <c r="A3881" t="s">
        <v>11622</v>
      </c>
      <c r="B3881">
        <v>2</v>
      </c>
      <c r="C3881" t="s">
        <v>11152</v>
      </c>
      <c r="D3881" t="s">
        <v>11623</v>
      </c>
      <c r="E3881" t="s">
        <v>21601</v>
      </c>
      <c r="F3881" t="s">
        <v>11624</v>
      </c>
      <c r="G3881">
        <v>1</v>
      </c>
      <c r="H3881" t="str">
        <f t="shared" si="60"/>
        <v>echo '&gt;&gt;&gt;'3880 MR005219_0001_20OCT2011_2.pdf;curl 'https://182.71.223.195/instahms/pages/GenericDocuments/GenericDocumentsPrint.do?_method=print&amp;forcePdf=true&amp;printerId=4&amp;doc_id=3923'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&gt;MR005001_MR006000/MR005219_0001_20OCT2011_2.pdf</v>
      </c>
    </row>
    <row r="3882" spans="1:8">
      <c r="A3882" t="s">
        <v>11625</v>
      </c>
      <c r="B3882">
        <v>2</v>
      </c>
      <c r="C3882" t="s">
        <v>11152</v>
      </c>
      <c r="D3882" t="s">
        <v>11626</v>
      </c>
      <c r="E3882" t="s">
        <v>21601</v>
      </c>
      <c r="F3882" t="s">
        <v>11627</v>
      </c>
      <c r="G3882">
        <v>1</v>
      </c>
      <c r="H3882" t="str">
        <f t="shared" si="60"/>
        <v>echo '&gt;&gt;&gt;'3881 MR005220_0001_20OCT2011_2.pdf;curl 'https://182.71.223.195/instahms/pages/GenericDocuments/GenericDocumentsPrint.do?_method=print&amp;forcePdf=true&amp;printerId=4&amp;doc_id=3925'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&gt;MR005001_MR006000/MR005220_0001_20OCT2011_2.pdf</v>
      </c>
    </row>
    <row r="3883" spans="1:8">
      <c r="A3883" t="s">
        <v>11628</v>
      </c>
      <c r="B3883">
        <v>2</v>
      </c>
      <c r="C3883" t="s">
        <v>11152</v>
      </c>
      <c r="D3883" t="s">
        <v>11629</v>
      </c>
      <c r="E3883" t="s">
        <v>21601</v>
      </c>
      <c r="F3883" t="s">
        <v>11630</v>
      </c>
      <c r="G3883">
        <v>1</v>
      </c>
      <c r="H3883" t="str">
        <f t="shared" si="60"/>
        <v>echo '&gt;&gt;&gt;'3882 MR005221_0001_20OCT2011_2.pdf;curl 'https://182.71.223.195/instahms/pages/GenericDocuments/GenericDocumentsPrint.do?_method=print&amp;forcePdf=true&amp;printerId=4&amp;doc_id=3928'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&gt;MR005001_MR006000/MR005221_0001_20OCT2011_2.pdf</v>
      </c>
    </row>
    <row r="3884" spans="1:8">
      <c r="A3884" t="s">
        <v>11631</v>
      </c>
      <c r="B3884">
        <v>2</v>
      </c>
      <c r="C3884" t="s">
        <v>11152</v>
      </c>
      <c r="D3884" t="s">
        <v>11632</v>
      </c>
      <c r="E3884" t="s">
        <v>21601</v>
      </c>
      <c r="F3884" t="s">
        <v>11633</v>
      </c>
      <c r="G3884">
        <v>1</v>
      </c>
      <c r="H3884" t="str">
        <f t="shared" si="60"/>
        <v>echo '&gt;&gt;&gt;'3883 MR005222_0001_20OCT2011_2.pdf;curl 'https://182.71.223.195/instahms/pages/GenericDocuments/GenericDocumentsPrint.do?_method=print&amp;forcePdf=true&amp;printerId=4&amp;doc_id=3926'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&gt;MR005001_MR006000/MR005222_0001_20OCT2011_2.pdf</v>
      </c>
    </row>
    <row r="3885" spans="1:8">
      <c r="A3885" t="s">
        <v>11634</v>
      </c>
      <c r="B3885">
        <v>2</v>
      </c>
      <c r="C3885" t="s">
        <v>11152</v>
      </c>
      <c r="D3885" t="s">
        <v>11635</v>
      </c>
      <c r="E3885" t="s">
        <v>21601</v>
      </c>
      <c r="F3885" t="s">
        <v>11636</v>
      </c>
      <c r="G3885">
        <v>1</v>
      </c>
      <c r="H3885" t="str">
        <f t="shared" si="60"/>
        <v>echo '&gt;&gt;&gt;'3884 MR005224_0001_20OCT2011_2.pdf;curl 'https://182.71.223.195/instahms/pages/GenericDocuments/GenericDocumentsPrint.do?_method=print&amp;forcePdf=true&amp;printerId=4&amp;doc_id=3929'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&gt;MR005001_MR006000/MR005224_0001_20OCT2011_2.pdf</v>
      </c>
    </row>
    <row r="3886" spans="1:8">
      <c r="A3886" t="s">
        <v>11637</v>
      </c>
      <c r="B3886">
        <v>2</v>
      </c>
      <c r="C3886" t="s">
        <v>11152</v>
      </c>
      <c r="D3886" t="s">
        <v>11638</v>
      </c>
      <c r="E3886" t="s">
        <v>21601</v>
      </c>
      <c r="F3886" t="s">
        <v>11639</v>
      </c>
      <c r="G3886">
        <v>1</v>
      </c>
      <c r="H3886" t="str">
        <f t="shared" si="60"/>
        <v>echo '&gt;&gt;&gt;'3885 MR005225_0001_20OCT2011_2.pdf;curl 'https://182.71.223.195/instahms/pages/GenericDocuments/GenericDocumentsPrint.do?_method=print&amp;forcePdf=true&amp;printerId=4&amp;doc_id=3930'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&gt;MR005001_MR006000/MR005225_0001_20OCT2011_2.pdf</v>
      </c>
    </row>
    <row r="3887" spans="1:8">
      <c r="A3887" t="s">
        <v>11640</v>
      </c>
      <c r="B3887">
        <v>2</v>
      </c>
      <c r="C3887" t="s">
        <v>11152</v>
      </c>
      <c r="D3887" t="s">
        <v>11641</v>
      </c>
      <c r="E3887" t="s">
        <v>21601</v>
      </c>
      <c r="F3887" t="s">
        <v>11642</v>
      </c>
      <c r="G3887">
        <v>1</v>
      </c>
      <c r="H3887" t="str">
        <f t="shared" si="60"/>
        <v>echo '&gt;&gt;&gt;'3886 MR005226_0001_20OCT2011_2.pdf;curl 'https://182.71.223.195/instahms/pages/GenericDocuments/GenericDocumentsPrint.do?_method=print&amp;forcePdf=true&amp;printerId=4&amp;doc_id=3931'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&gt;MR005001_MR006000/MR005226_0001_20OCT2011_2.pdf</v>
      </c>
    </row>
    <row r="3888" spans="1:8">
      <c r="A3888" t="s">
        <v>11643</v>
      </c>
      <c r="B3888">
        <v>2</v>
      </c>
      <c r="C3888" t="s">
        <v>11152</v>
      </c>
      <c r="D3888" t="s">
        <v>11644</v>
      </c>
      <c r="E3888" t="s">
        <v>21601</v>
      </c>
      <c r="F3888" t="s">
        <v>11645</v>
      </c>
      <c r="G3888">
        <v>1</v>
      </c>
      <c r="H3888" t="str">
        <f t="shared" si="60"/>
        <v>echo '&gt;&gt;&gt;'3887 MR005227_0001_20OCT2011_2.pdf;curl 'https://182.71.223.195/instahms/pages/GenericDocuments/GenericDocumentsPrint.do?_method=print&amp;forcePdf=true&amp;printerId=4&amp;doc_id=3932'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&gt;MR005001_MR006000/MR005227_0001_20OCT2011_2.pdf</v>
      </c>
    </row>
    <row r="3889" spans="1:8">
      <c r="A3889" t="s">
        <v>11643</v>
      </c>
      <c r="B3889">
        <v>2</v>
      </c>
      <c r="C3889" t="s">
        <v>11035</v>
      </c>
      <c r="D3889" t="s">
        <v>11646</v>
      </c>
      <c r="E3889" t="s">
        <v>21601</v>
      </c>
      <c r="F3889" t="s">
        <v>11647</v>
      </c>
      <c r="G3889">
        <v>4</v>
      </c>
      <c r="H3889" t="str">
        <f t="shared" si="60"/>
        <v>echo '&gt;&gt;&gt;'3888 MR005227_0004_21OCT2011_2.pdf;curl 'https://182.71.223.195/instahms/pages/GenericDocuments/GenericDocumentsPrint.do?_method=print&amp;forcePdf=true&amp;printerId=4&amp;doc_id=3943'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&gt;MR005001_MR006000/MR005227_0004_21OCT2011_2.pdf</v>
      </c>
    </row>
    <row r="3890" spans="1:8">
      <c r="A3890" t="s">
        <v>11648</v>
      </c>
      <c r="B3890">
        <v>2</v>
      </c>
      <c r="C3890" t="s">
        <v>11152</v>
      </c>
      <c r="D3890" t="s">
        <v>11649</v>
      </c>
      <c r="E3890" t="s">
        <v>21601</v>
      </c>
      <c r="F3890" t="s">
        <v>11650</v>
      </c>
      <c r="G3890">
        <v>1</v>
      </c>
      <c r="H3890" t="str">
        <f t="shared" si="60"/>
        <v>echo '&gt;&gt;&gt;'3889 MR005228_0001_20OCT2011_2.pdf;curl 'https://182.71.223.195/instahms/pages/GenericDocuments/GenericDocumentsPrint.do?_method=print&amp;forcePdf=true&amp;printerId=4&amp;doc_id=3933'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&gt;MR005001_MR006000/MR005228_0001_20OCT2011_2.pdf</v>
      </c>
    </row>
    <row r="3891" spans="1:8">
      <c r="A3891" t="s">
        <v>11651</v>
      </c>
      <c r="B3891">
        <v>2</v>
      </c>
      <c r="C3891" t="s">
        <v>11035</v>
      </c>
      <c r="D3891" t="s">
        <v>11652</v>
      </c>
      <c r="E3891" t="s">
        <v>21601</v>
      </c>
      <c r="F3891" t="s">
        <v>11653</v>
      </c>
      <c r="G3891">
        <v>1</v>
      </c>
      <c r="H3891" t="str">
        <f t="shared" si="60"/>
        <v>echo '&gt;&gt;&gt;'3890 MR005229_0001_21OCT2011_2.pdf;curl 'https://182.71.223.195/instahms/pages/GenericDocuments/GenericDocumentsPrint.do?_method=print&amp;forcePdf=true&amp;printerId=4&amp;doc_id=3935'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&gt;MR005001_MR006000/MR005229_0001_21OCT2011_2.pdf</v>
      </c>
    </row>
    <row r="3892" spans="1:8">
      <c r="A3892" t="s">
        <v>11654</v>
      </c>
      <c r="B3892">
        <v>2</v>
      </c>
      <c r="C3892" t="s">
        <v>11035</v>
      </c>
      <c r="D3892" t="s">
        <v>11655</v>
      </c>
      <c r="E3892" t="s">
        <v>21601</v>
      </c>
      <c r="F3892" t="s">
        <v>11656</v>
      </c>
      <c r="G3892">
        <v>1</v>
      </c>
      <c r="H3892" t="str">
        <f t="shared" si="60"/>
        <v>echo '&gt;&gt;&gt;'3891 MR005230_0001_21OCT2011_2.pdf;curl 'https://182.71.223.195/instahms/pages/GenericDocuments/GenericDocumentsPrint.do?_method=print&amp;forcePdf=true&amp;printerId=4&amp;doc_id=3936'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&gt;MR005001_MR006000/MR005230_0001_21OCT2011_2.pdf</v>
      </c>
    </row>
    <row r="3893" spans="1:8">
      <c r="A3893" t="s">
        <v>11657</v>
      </c>
      <c r="B3893">
        <v>2</v>
      </c>
      <c r="C3893" t="s">
        <v>11035</v>
      </c>
      <c r="D3893" t="s">
        <v>11658</v>
      </c>
      <c r="E3893" t="s">
        <v>21601</v>
      </c>
      <c r="F3893" t="s">
        <v>11659</v>
      </c>
      <c r="G3893">
        <v>1</v>
      </c>
      <c r="H3893" t="str">
        <f t="shared" si="60"/>
        <v>echo '&gt;&gt;&gt;'3892 MR005231_0001_21OCT2011_2.pdf;curl 'https://182.71.223.195/instahms/pages/GenericDocuments/GenericDocumentsPrint.do?_method=print&amp;forcePdf=true&amp;printerId=4&amp;doc_id=3937'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&gt;MR005001_MR006000/MR005231_0001_21OCT2011_2.pdf</v>
      </c>
    </row>
    <row r="3894" spans="1:8">
      <c r="A3894" t="s">
        <v>11660</v>
      </c>
      <c r="B3894">
        <v>2</v>
      </c>
      <c r="C3894" t="s">
        <v>10335</v>
      </c>
      <c r="D3894" t="s">
        <v>11661</v>
      </c>
      <c r="E3894" t="s">
        <v>21601</v>
      </c>
      <c r="F3894" t="s">
        <v>11662</v>
      </c>
      <c r="G3894">
        <v>2</v>
      </c>
      <c r="H3894" t="str">
        <f t="shared" si="60"/>
        <v>echo '&gt;&gt;&gt;'3893 MR005232_0002_07NOV2011_2.pdf;curl 'https://182.71.223.195/instahms/pages/GenericDocuments/GenericDocumentsPrint.do?_method=print&amp;forcePdf=true&amp;printerId=4&amp;doc_id=4126'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&gt;MR005001_MR006000/MR005232_0002_07NOV2011_2.pdf</v>
      </c>
    </row>
    <row r="3895" spans="1:8">
      <c r="A3895" t="s">
        <v>11663</v>
      </c>
      <c r="B3895">
        <v>2</v>
      </c>
      <c r="C3895" t="s">
        <v>11035</v>
      </c>
      <c r="D3895" t="s">
        <v>11664</v>
      </c>
      <c r="E3895" t="s">
        <v>21601</v>
      </c>
      <c r="F3895" t="s">
        <v>11665</v>
      </c>
      <c r="G3895">
        <v>1</v>
      </c>
      <c r="H3895" t="str">
        <f t="shared" si="60"/>
        <v>echo '&gt;&gt;&gt;'3894 MR005233_0001_21OCT2011_2.pdf;curl 'https://182.71.223.195/instahms/pages/GenericDocuments/GenericDocumentsPrint.do?_method=print&amp;forcePdf=true&amp;printerId=4&amp;doc_id=3938'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&gt;MR005001_MR006000/MR005233_0001_21OCT2011_2.pdf</v>
      </c>
    </row>
    <row r="3896" spans="1:8">
      <c r="A3896" t="s">
        <v>11666</v>
      </c>
      <c r="B3896">
        <v>2</v>
      </c>
      <c r="C3896" t="s">
        <v>11035</v>
      </c>
      <c r="D3896" t="s">
        <v>11667</v>
      </c>
      <c r="E3896" t="s">
        <v>21601</v>
      </c>
      <c r="F3896" t="s">
        <v>11668</v>
      </c>
      <c r="G3896">
        <v>1</v>
      </c>
      <c r="H3896" t="str">
        <f t="shared" si="60"/>
        <v>echo '&gt;&gt;&gt;'3895 MR005236_0001_21OCT2011_2.pdf;curl 'https://182.71.223.195/instahms/pages/GenericDocuments/GenericDocumentsPrint.do?_method=print&amp;forcePdf=true&amp;printerId=4&amp;doc_id=3939'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&gt;MR005001_MR006000/MR005236_0001_21OCT2011_2.pdf</v>
      </c>
    </row>
    <row r="3897" spans="1:8">
      <c r="A3897" t="s">
        <v>11669</v>
      </c>
      <c r="B3897">
        <v>2</v>
      </c>
      <c r="C3897" t="s">
        <v>11670</v>
      </c>
      <c r="D3897" t="s">
        <v>11671</v>
      </c>
      <c r="E3897" t="s">
        <v>21601</v>
      </c>
      <c r="F3897" t="s">
        <v>11672</v>
      </c>
      <c r="G3897">
        <v>5</v>
      </c>
      <c r="H3897" t="str">
        <f t="shared" si="60"/>
        <v>echo '&gt;&gt;&gt;'3896 MR005240_0005_21DEC2011_2.pdf;curl 'https://182.71.223.195/instahms/pages/GenericDocuments/GenericDocumentsPrint.do?_method=print&amp;forcePdf=true&amp;printerId=4&amp;doc_id=7235'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&gt;MR005001_MR006000/MR005240_0005_21DEC2011_2.pdf</v>
      </c>
    </row>
    <row r="3898" spans="1:8">
      <c r="A3898" t="s">
        <v>11673</v>
      </c>
      <c r="B3898">
        <v>2</v>
      </c>
      <c r="C3898" t="s">
        <v>10335</v>
      </c>
      <c r="D3898" t="s">
        <v>11674</v>
      </c>
      <c r="E3898" t="s">
        <v>21601</v>
      </c>
      <c r="F3898" t="s">
        <v>11675</v>
      </c>
      <c r="G3898">
        <v>2</v>
      </c>
      <c r="H3898" t="str">
        <f t="shared" si="60"/>
        <v>echo '&gt;&gt;&gt;'3897 MR005241_0002_07NOV2011_2.pdf;curl 'https://182.71.223.195/instahms/pages/GenericDocuments/GenericDocumentsPrint.do?_method=print&amp;forcePdf=true&amp;printerId=4&amp;doc_id=4129'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&gt;MR005001_MR006000/MR005241_0002_07NOV2011_2.pdf</v>
      </c>
    </row>
    <row r="3899" spans="1:8">
      <c r="A3899" t="s">
        <v>11676</v>
      </c>
      <c r="B3899">
        <v>2</v>
      </c>
      <c r="C3899" t="s">
        <v>10046</v>
      </c>
      <c r="D3899" t="s">
        <v>11677</v>
      </c>
      <c r="E3899" t="s">
        <v>21601</v>
      </c>
      <c r="F3899" t="s">
        <v>11678</v>
      </c>
      <c r="G3899">
        <v>3</v>
      </c>
      <c r="H3899" t="str">
        <f t="shared" si="60"/>
        <v>echo '&gt;&gt;&gt;'3898 MR005242_0003_11NOV2011_2.pdf;curl 'https://182.71.223.195/instahms/pages/GenericDocuments/GenericDocumentsPrint.do?_method=print&amp;forcePdf=true&amp;printerId=4&amp;doc_id=4182'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&gt;MR005001_MR006000/MR005242_0003_11NOV2011_2.pdf</v>
      </c>
    </row>
    <row r="3900" spans="1:8">
      <c r="A3900" t="s">
        <v>11679</v>
      </c>
      <c r="B3900">
        <v>2</v>
      </c>
      <c r="C3900" t="s">
        <v>11035</v>
      </c>
      <c r="D3900" t="s">
        <v>11680</v>
      </c>
      <c r="E3900" t="s">
        <v>21601</v>
      </c>
      <c r="F3900" t="s">
        <v>11681</v>
      </c>
      <c r="G3900">
        <v>1</v>
      </c>
      <c r="H3900" t="str">
        <f t="shared" si="60"/>
        <v>echo '&gt;&gt;&gt;'3899 MR005243_0001_21OCT2011_2.pdf;curl 'https://182.71.223.195/instahms/pages/GenericDocuments/GenericDocumentsPrint.do?_method=print&amp;forcePdf=true&amp;printerId=4&amp;doc_id=3940'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&gt;MR005001_MR006000/MR005243_0001_21OCT2011_2.pdf</v>
      </c>
    </row>
    <row r="3901" spans="1:8">
      <c r="A3901" t="s">
        <v>11679</v>
      </c>
      <c r="B3901">
        <v>2</v>
      </c>
      <c r="C3901" t="s">
        <v>10463</v>
      </c>
      <c r="D3901" t="s">
        <v>11682</v>
      </c>
      <c r="E3901" t="s">
        <v>21601</v>
      </c>
      <c r="F3901" t="s">
        <v>11683</v>
      </c>
      <c r="G3901">
        <v>13</v>
      </c>
      <c r="H3901" t="str">
        <f t="shared" si="60"/>
        <v>echo '&gt;&gt;&gt;'3900 MR005243_0013_15DEC2011_2.pdf;curl 'https://182.71.223.195/instahms/pages/GenericDocuments/GenericDocumentsPrint.do?_method=print&amp;forcePdf=true&amp;printerId=4&amp;doc_id=6666'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&gt;MR005001_MR006000/MR005243_0013_15DEC2011_2.pdf</v>
      </c>
    </row>
    <row r="3902" spans="1:8">
      <c r="A3902" t="s">
        <v>11684</v>
      </c>
      <c r="B3902">
        <v>2</v>
      </c>
      <c r="C3902" t="s">
        <v>10335</v>
      </c>
      <c r="D3902" t="s">
        <v>11685</v>
      </c>
      <c r="E3902" t="s">
        <v>21601</v>
      </c>
      <c r="F3902" t="s">
        <v>11686</v>
      </c>
      <c r="G3902">
        <v>2</v>
      </c>
      <c r="H3902" t="str">
        <f t="shared" si="60"/>
        <v>echo '&gt;&gt;&gt;'3901 MR005244_0002_07NOV2011_2.pdf;curl 'https://182.71.223.195/instahms/pages/GenericDocuments/GenericDocumentsPrint.do?_method=print&amp;forcePdf=true&amp;printerId=4&amp;doc_id=4128'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&gt;MR005001_MR006000/MR005244_0002_07NOV2011_2.pdf</v>
      </c>
    </row>
    <row r="3903" spans="1:8">
      <c r="A3903" t="s">
        <v>11687</v>
      </c>
      <c r="B3903">
        <v>2</v>
      </c>
      <c r="C3903" t="s">
        <v>11035</v>
      </c>
      <c r="D3903" t="s">
        <v>11688</v>
      </c>
      <c r="E3903" t="s">
        <v>21601</v>
      </c>
      <c r="F3903" t="s">
        <v>11689</v>
      </c>
      <c r="G3903">
        <v>1</v>
      </c>
      <c r="H3903" t="str">
        <f t="shared" si="60"/>
        <v>echo '&gt;&gt;&gt;'3902 MR005245_0001_21OCT2011_2.pdf;curl 'https://182.71.223.195/instahms/pages/GenericDocuments/GenericDocumentsPrint.do?_method=print&amp;forcePdf=true&amp;printerId=4&amp;doc_id=3941'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&gt;MR005001_MR006000/MR005245_0001_21OCT2011_2.pdf</v>
      </c>
    </row>
    <row r="3904" spans="1:8">
      <c r="A3904" t="s">
        <v>11687</v>
      </c>
      <c r="B3904">
        <v>2</v>
      </c>
      <c r="C3904" t="s">
        <v>5394</v>
      </c>
      <c r="D3904" t="s">
        <v>11690</v>
      </c>
      <c r="E3904" t="s">
        <v>21601</v>
      </c>
      <c r="F3904" t="s">
        <v>11691</v>
      </c>
      <c r="G3904">
        <v>5</v>
      </c>
      <c r="H3904" t="str">
        <f t="shared" si="60"/>
        <v>echo '&gt;&gt;&gt;'3903 MR005245_0005_03NOV2011_2.pdf;curl 'https://182.71.223.195/instahms/pages/GenericDocuments/GenericDocumentsPrint.do?_method=print&amp;forcePdf=true&amp;printerId=4&amp;doc_id=4076'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&gt;MR005001_MR006000/MR005245_0005_03NOV2011_2.pdf</v>
      </c>
    </row>
    <row r="3905" spans="1:8">
      <c r="A3905" t="s">
        <v>11692</v>
      </c>
      <c r="B3905">
        <v>2</v>
      </c>
      <c r="C3905" t="s">
        <v>11693</v>
      </c>
      <c r="D3905" t="s">
        <v>11694</v>
      </c>
      <c r="E3905" t="s">
        <v>21601</v>
      </c>
      <c r="F3905" t="s">
        <v>11695</v>
      </c>
      <c r="G3905">
        <v>1</v>
      </c>
      <c r="H3905" t="str">
        <f t="shared" si="60"/>
        <v>echo '&gt;&gt;&gt;'3904 MR005246_0001_02MAR2012_2.pdf;curl 'https://182.71.223.195/instahms/pages/GenericDocuments/GenericDocumentsPrint.do?_method=print&amp;forcePdf=true&amp;printerId=4&amp;doc_id=12727'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&gt;MR005001_MR006000/MR005246_0001_02MAR2012_2.pdf</v>
      </c>
    </row>
    <row r="3906" spans="1:8">
      <c r="A3906" t="s">
        <v>11696</v>
      </c>
      <c r="B3906">
        <v>2</v>
      </c>
      <c r="C3906" t="s">
        <v>11035</v>
      </c>
      <c r="D3906" t="s">
        <v>11697</v>
      </c>
      <c r="E3906" t="s">
        <v>21601</v>
      </c>
      <c r="F3906" t="s">
        <v>11698</v>
      </c>
      <c r="G3906">
        <v>1</v>
      </c>
      <c r="H3906" t="str">
        <f t="shared" si="60"/>
        <v>echo '&gt;&gt;&gt;'3905 MR005247_0001_21OCT2011_2.pdf;curl 'https://182.71.223.195/instahms/pages/GenericDocuments/GenericDocumentsPrint.do?_method=print&amp;forcePdf=true&amp;printerId=4&amp;doc_id=3942'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&gt;MR005001_MR006000/MR005247_0001_21OCT2011_2.pdf</v>
      </c>
    </row>
    <row r="3907" spans="1:8">
      <c r="A3907" t="s">
        <v>11699</v>
      </c>
      <c r="B3907">
        <v>2</v>
      </c>
      <c r="C3907" t="s">
        <v>11595</v>
      </c>
      <c r="D3907" t="s">
        <v>11700</v>
      </c>
      <c r="E3907" t="s">
        <v>21601</v>
      </c>
      <c r="F3907" t="s">
        <v>11701</v>
      </c>
      <c r="G3907">
        <v>2</v>
      </c>
      <c r="H3907" t="str">
        <f t="shared" ref="H3907:H3970" si="61">CONCATENATE(D3907,E3907,F3907)</f>
        <v>echo '&gt;&gt;&gt;'3906 MR005249_0002_28OCT2011_2.pdf;curl 'https://182.71.223.195/instahms/pages/GenericDocuments/GenericDocumentsPrint.do?_method=print&amp;forcePdf=true&amp;printerId=4&amp;doc_id=4008'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&gt;MR005001_MR006000/MR005249_0002_28OCT2011_2.pdf</v>
      </c>
    </row>
    <row r="3908" spans="1:8">
      <c r="A3908" t="s">
        <v>11699</v>
      </c>
      <c r="B3908">
        <v>2</v>
      </c>
      <c r="C3908" t="s">
        <v>11702</v>
      </c>
      <c r="D3908" t="s">
        <v>11703</v>
      </c>
      <c r="E3908" t="s">
        <v>21601</v>
      </c>
      <c r="F3908" t="s">
        <v>11704</v>
      </c>
      <c r="G3908">
        <v>26</v>
      </c>
      <c r="H3908" t="str">
        <f t="shared" si="61"/>
        <v>echo '&gt;&gt;&gt;'3907 MR005249_0026_15JUL2012_2.pdf;curl 'https://182.71.223.195/instahms/pages/GenericDocuments/GenericDocumentsPrint.do?_method=print&amp;forcePdf=true&amp;printerId=4&amp;doc_id=16799'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&gt;MR005001_MR006000/MR005249_0026_15JUL2012_2.pdf</v>
      </c>
    </row>
    <row r="3909" spans="1:8">
      <c r="A3909" t="s">
        <v>11705</v>
      </c>
      <c r="B3909">
        <v>2</v>
      </c>
      <c r="C3909" t="s">
        <v>10877</v>
      </c>
      <c r="D3909" t="s">
        <v>11706</v>
      </c>
      <c r="E3909" t="s">
        <v>21601</v>
      </c>
      <c r="F3909" t="s">
        <v>11707</v>
      </c>
      <c r="G3909">
        <v>1</v>
      </c>
      <c r="H3909" t="str">
        <f t="shared" si="61"/>
        <v>echo '&gt;&gt;&gt;'3908 MR005251_0001_22OCT2011_2.pdf;curl 'https://182.71.223.195/instahms/pages/GenericDocuments/GenericDocumentsPrint.do?_method=print&amp;forcePdf=true&amp;printerId=4&amp;doc_id=3946'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&gt;MR005001_MR006000/MR005251_0001_22OCT2011_2.pdf</v>
      </c>
    </row>
    <row r="3910" spans="1:8">
      <c r="A3910" t="s">
        <v>11708</v>
      </c>
      <c r="B3910">
        <v>2</v>
      </c>
      <c r="C3910" t="s">
        <v>11709</v>
      </c>
      <c r="D3910" t="s">
        <v>11710</v>
      </c>
      <c r="E3910" t="s">
        <v>21601</v>
      </c>
      <c r="F3910" t="s">
        <v>11711</v>
      </c>
      <c r="G3910">
        <v>13</v>
      </c>
      <c r="H3910" t="str">
        <f t="shared" si="61"/>
        <v>echo '&gt;&gt;&gt;'3909 MR005252_0013_04NOV2011_2.pdf;curl 'https://182.71.223.195/instahms/pages/GenericDocuments/GenericDocumentsPrint.do?_method=print&amp;forcePdf=true&amp;printerId=4&amp;doc_id=4083'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&gt;MR005001_MR006000/MR005252_0013_04NOV2011_2.pdf</v>
      </c>
    </row>
    <row r="3911" spans="1:8">
      <c r="A3911" t="s">
        <v>11712</v>
      </c>
      <c r="B3911">
        <v>2</v>
      </c>
      <c r="C3911" t="s">
        <v>10877</v>
      </c>
      <c r="D3911" t="s">
        <v>11713</v>
      </c>
      <c r="E3911" t="s">
        <v>21601</v>
      </c>
      <c r="F3911" t="s">
        <v>11714</v>
      </c>
      <c r="G3911">
        <v>1</v>
      </c>
      <c r="H3911" t="str">
        <f t="shared" si="61"/>
        <v>echo '&gt;&gt;&gt;'3910 MR005253_0001_22OCT2011_2.pdf;curl 'https://182.71.223.195/instahms/pages/GenericDocuments/GenericDocumentsPrint.do?_method=print&amp;forcePdf=true&amp;printerId=4&amp;doc_id=3947'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&gt;MR005001_MR006000/MR005253_0001_22OCT2011_2.pdf</v>
      </c>
    </row>
    <row r="3912" spans="1:8">
      <c r="A3912" t="s">
        <v>11715</v>
      </c>
      <c r="B3912">
        <v>2</v>
      </c>
      <c r="C3912" t="s">
        <v>11174</v>
      </c>
      <c r="D3912" t="s">
        <v>11716</v>
      </c>
      <c r="E3912" t="s">
        <v>21601</v>
      </c>
      <c r="F3912" t="s">
        <v>11717</v>
      </c>
      <c r="G3912">
        <v>1</v>
      </c>
      <c r="H3912" t="str">
        <f t="shared" si="61"/>
        <v>echo '&gt;&gt;&gt;'3911 MR005259_0001_23OCT2011_2.pdf;curl 'https://182.71.223.195/instahms/pages/GenericDocuments/GenericDocumentsPrint.do?_method=print&amp;forcePdf=true&amp;printerId=4&amp;doc_id=3950'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&gt;MR005001_MR006000/MR005259_0001_23OCT2011_2.pdf</v>
      </c>
    </row>
    <row r="3913" spans="1:8">
      <c r="A3913" t="s">
        <v>11718</v>
      </c>
      <c r="B3913">
        <v>2</v>
      </c>
      <c r="C3913" t="s">
        <v>11174</v>
      </c>
      <c r="D3913" t="s">
        <v>11719</v>
      </c>
      <c r="E3913" t="s">
        <v>21601</v>
      </c>
      <c r="F3913" t="s">
        <v>11720</v>
      </c>
      <c r="G3913">
        <v>1</v>
      </c>
      <c r="H3913" t="str">
        <f t="shared" si="61"/>
        <v>echo '&gt;&gt;&gt;'3912 MR005260_0001_23OCT2011_2.pdf;curl 'https://182.71.223.195/instahms/pages/GenericDocuments/GenericDocumentsPrint.do?_method=print&amp;forcePdf=true&amp;printerId=4&amp;doc_id=3951'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&gt;MR005001_MR006000/MR005260_0001_23OCT2011_2.pdf</v>
      </c>
    </row>
    <row r="3914" spans="1:8">
      <c r="A3914" t="s">
        <v>11721</v>
      </c>
      <c r="B3914">
        <v>2</v>
      </c>
      <c r="C3914" t="s">
        <v>11174</v>
      </c>
      <c r="D3914" t="s">
        <v>11722</v>
      </c>
      <c r="E3914" t="s">
        <v>21601</v>
      </c>
      <c r="F3914" t="s">
        <v>11723</v>
      </c>
      <c r="G3914">
        <v>1</v>
      </c>
      <c r="H3914" t="str">
        <f t="shared" si="61"/>
        <v>echo '&gt;&gt;&gt;'3913 MR005261_0001_23OCT2011_2.pdf;curl 'https://182.71.223.195/instahms/pages/GenericDocuments/GenericDocumentsPrint.do?_method=print&amp;forcePdf=true&amp;printerId=4&amp;doc_id=3956'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&gt;MR005001_MR006000/MR005261_0001_23OCT2011_2.pdf</v>
      </c>
    </row>
    <row r="3915" spans="1:8">
      <c r="A3915" t="s">
        <v>11721</v>
      </c>
      <c r="B3915">
        <v>2</v>
      </c>
      <c r="C3915" t="s">
        <v>10256</v>
      </c>
      <c r="D3915" t="s">
        <v>11724</v>
      </c>
      <c r="E3915" t="s">
        <v>21601</v>
      </c>
      <c r="F3915" t="s">
        <v>11725</v>
      </c>
      <c r="G3915">
        <v>4</v>
      </c>
      <c r="H3915" t="str">
        <f t="shared" si="61"/>
        <v>echo '&gt;&gt;&gt;'3914 MR005261_0004_06NOV2011_2.pdf;curl 'https://182.71.223.195/instahms/pages/GenericDocuments/GenericDocumentsPrint.do?_method=print&amp;forcePdf=true&amp;printerId=4&amp;doc_id=4111'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&gt;MR005001_MR006000/MR005261_0004_06NOV2011_2.pdf</v>
      </c>
    </row>
    <row r="3916" spans="1:8">
      <c r="A3916" t="s">
        <v>11726</v>
      </c>
      <c r="B3916">
        <v>2</v>
      </c>
      <c r="C3916" t="s">
        <v>11174</v>
      </c>
      <c r="D3916" t="s">
        <v>11727</v>
      </c>
      <c r="E3916" t="s">
        <v>21601</v>
      </c>
      <c r="F3916" t="s">
        <v>11728</v>
      </c>
      <c r="G3916">
        <v>1</v>
      </c>
      <c r="H3916" t="str">
        <f t="shared" si="61"/>
        <v>echo '&gt;&gt;&gt;'3915 MR005262_0001_23OCT2011_2.pdf;curl 'https://182.71.223.195/instahms/pages/GenericDocuments/GenericDocumentsPrint.do?_method=print&amp;forcePdf=true&amp;printerId=4&amp;doc_id=3952'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&gt;MR005001_MR006000/MR005262_0001_23OCT2011_2.pdf</v>
      </c>
    </row>
    <row r="3917" spans="1:8">
      <c r="A3917" t="s">
        <v>11729</v>
      </c>
      <c r="B3917">
        <v>2</v>
      </c>
      <c r="C3917" t="s">
        <v>11174</v>
      </c>
      <c r="D3917" t="s">
        <v>11730</v>
      </c>
      <c r="E3917" t="s">
        <v>21601</v>
      </c>
      <c r="F3917" t="s">
        <v>11731</v>
      </c>
      <c r="G3917">
        <v>1</v>
      </c>
      <c r="H3917" t="str">
        <f t="shared" si="61"/>
        <v>echo '&gt;&gt;&gt;'3916 MR005263_0001_23OCT2011_2.pdf;curl 'https://182.71.223.195/instahms/pages/GenericDocuments/GenericDocumentsPrint.do?_method=print&amp;forcePdf=true&amp;printerId=4&amp;doc_id=3953'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&gt;MR005001_MR006000/MR005263_0001_23OCT2011_2.pdf</v>
      </c>
    </row>
    <row r="3918" spans="1:8">
      <c r="A3918" t="s">
        <v>11732</v>
      </c>
      <c r="B3918">
        <v>2</v>
      </c>
      <c r="C3918" t="s">
        <v>11174</v>
      </c>
      <c r="D3918" t="s">
        <v>11733</v>
      </c>
      <c r="E3918" t="s">
        <v>21601</v>
      </c>
      <c r="F3918" t="s">
        <v>11734</v>
      </c>
      <c r="G3918">
        <v>1</v>
      </c>
      <c r="H3918" t="str">
        <f t="shared" si="61"/>
        <v>echo '&gt;&gt;&gt;'3917 MR005264_0001_23OCT2011_2.pdf;curl 'https://182.71.223.195/instahms/pages/GenericDocuments/GenericDocumentsPrint.do?_method=print&amp;forcePdf=true&amp;printerId=4&amp;doc_id=3955'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&gt;MR005001_MR006000/MR005264_0001_23OCT2011_2.pdf</v>
      </c>
    </row>
    <row r="3919" spans="1:8">
      <c r="A3919" t="s">
        <v>11732</v>
      </c>
      <c r="B3919">
        <v>2</v>
      </c>
      <c r="C3919" t="s">
        <v>11174</v>
      </c>
      <c r="D3919" t="s">
        <v>11735</v>
      </c>
      <c r="E3919" t="s">
        <v>21601</v>
      </c>
      <c r="F3919" t="s">
        <v>11736</v>
      </c>
      <c r="G3919">
        <v>2</v>
      </c>
      <c r="H3919" t="str">
        <f t="shared" si="61"/>
        <v>echo '&gt;&gt;&gt;'3918 MR005264_0002_23OCT2011_2.pdf;curl 'https://182.71.223.195/instahms/pages/GenericDocuments/GenericDocumentsPrint.do?_method=print&amp;forcePdf=true&amp;printerId=4&amp;doc_id=3954'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&gt;MR005001_MR006000/MR005264_0002_23OCT2011_2.pdf</v>
      </c>
    </row>
    <row r="3920" spans="1:8">
      <c r="A3920" t="s">
        <v>11737</v>
      </c>
      <c r="B3920">
        <v>2</v>
      </c>
      <c r="C3920" t="s">
        <v>11174</v>
      </c>
      <c r="D3920" t="s">
        <v>11738</v>
      </c>
      <c r="E3920" t="s">
        <v>21601</v>
      </c>
      <c r="F3920" t="s">
        <v>11739</v>
      </c>
      <c r="G3920">
        <v>1</v>
      </c>
      <c r="H3920" t="str">
        <f t="shared" si="61"/>
        <v>echo '&gt;&gt;&gt;'3919 MR005265_0001_23OCT2011_2.pdf;curl 'https://182.71.223.195/instahms/pages/GenericDocuments/GenericDocumentsPrint.do?_method=print&amp;forcePdf=true&amp;printerId=4&amp;doc_id=3957'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&gt;MR005001_MR006000/MR005265_0001_23OCT2011_2.pdf</v>
      </c>
    </row>
    <row r="3921" spans="1:8">
      <c r="A3921" t="s">
        <v>11740</v>
      </c>
      <c r="B3921">
        <v>2</v>
      </c>
      <c r="C3921" t="s">
        <v>11174</v>
      </c>
      <c r="D3921" t="s">
        <v>11741</v>
      </c>
      <c r="E3921" t="s">
        <v>21601</v>
      </c>
      <c r="F3921" t="s">
        <v>11742</v>
      </c>
      <c r="G3921">
        <v>1</v>
      </c>
      <c r="H3921" t="str">
        <f t="shared" si="61"/>
        <v>echo '&gt;&gt;&gt;'3920 MR005266_0001_23OCT2011_2.pdf;curl 'https://182.71.223.195/instahms/pages/GenericDocuments/GenericDocumentsPrint.do?_method=print&amp;forcePdf=true&amp;printerId=4&amp;doc_id=3958'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&gt;MR005001_MR006000/MR005266_0001_23OCT2011_2.pdf</v>
      </c>
    </row>
    <row r="3922" spans="1:8">
      <c r="A3922" t="s">
        <v>11743</v>
      </c>
      <c r="B3922">
        <v>2</v>
      </c>
      <c r="C3922" t="s">
        <v>11174</v>
      </c>
      <c r="D3922" t="s">
        <v>11744</v>
      </c>
      <c r="E3922" t="s">
        <v>21601</v>
      </c>
      <c r="F3922" t="s">
        <v>11745</v>
      </c>
      <c r="G3922">
        <v>1</v>
      </c>
      <c r="H3922" t="str">
        <f t="shared" si="61"/>
        <v>echo '&gt;&gt;&gt;'3921 MR005267_0001_23OCT2011_2.pdf;curl 'https://182.71.223.195/instahms/pages/GenericDocuments/GenericDocumentsPrint.do?_method=print&amp;forcePdf=true&amp;printerId=4&amp;doc_id=3959'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&gt;MR005001_MR006000/MR005267_0001_23OCT2011_2.pdf</v>
      </c>
    </row>
    <row r="3923" spans="1:8">
      <c r="A3923" t="s">
        <v>11746</v>
      </c>
      <c r="B3923">
        <v>2</v>
      </c>
      <c r="C3923" t="s">
        <v>11174</v>
      </c>
      <c r="D3923" t="s">
        <v>11747</v>
      </c>
      <c r="E3923" t="s">
        <v>21601</v>
      </c>
      <c r="F3923" t="s">
        <v>11748</v>
      </c>
      <c r="G3923">
        <v>1</v>
      </c>
      <c r="H3923" t="str">
        <f t="shared" si="61"/>
        <v>echo '&gt;&gt;&gt;'3922 MR005268_0001_23OCT2011_2.pdf;curl 'https://182.71.223.195/instahms/pages/GenericDocuments/GenericDocumentsPrint.do?_method=print&amp;forcePdf=true&amp;printerId=4&amp;doc_id=3960'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&gt;MR005001_MR006000/MR005268_0001_23OCT2011_2.pdf</v>
      </c>
    </row>
    <row r="3924" spans="1:8">
      <c r="A3924" t="s">
        <v>11749</v>
      </c>
      <c r="B3924">
        <v>2</v>
      </c>
      <c r="C3924" t="s">
        <v>11174</v>
      </c>
      <c r="D3924" t="s">
        <v>11750</v>
      </c>
      <c r="E3924" t="s">
        <v>21601</v>
      </c>
      <c r="F3924" t="s">
        <v>11751</v>
      </c>
      <c r="G3924">
        <v>1</v>
      </c>
      <c r="H3924" t="str">
        <f t="shared" si="61"/>
        <v>echo '&gt;&gt;&gt;'3923 MR005269_0001_23OCT2011_2.pdf;curl 'https://182.71.223.195/instahms/pages/GenericDocuments/GenericDocumentsPrint.do?_method=print&amp;forcePdf=true&amp;printerId=4&amp;doc_id=3961'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&gt;MR005001_MR006000/MR005269_0001_23OCT2011_2.pdf</v>
      </c>
    </row>
    <row r="3925" spans="1:8">
      <c r="A3925" t="s">
        <v>11752</v>
      </c>
      <c r="B3925">
        <v>2</v>
      </c>
      <c r="C3925" t="s">
        <v>11174</v>
      </c>
      <c r="D3925" t="s">
        <v>11753</v>
      </c>
      <c r="E3925" t="s">
        <v>21601</v>
      </c>
      <c r="F3925" t="s">
        <v>11754</v>
      </c>
      <c r="G3925">
        <v>1</v>
      </c>
      <c r="H3925" t="str">
        <f t="shared" si="61"/>
        <v>echo '&gt;&gt;&gt;'3924 MR005270_0001_23OCT2011_2.pdf;curl 'https://182.71.223.195/instahms/pages/GenericDocuments/GenericDocumentsPrint.do?_method=print&amp;forcePdf=true&amp;printerId=4&amp;doc_id=3963'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&gt;MR005001_MR006000/MR005270_0001_23OCT2011_2.pdf</v>
      </c>
    </row>
    <row r="3926" spans="1:8">
      <c r="A3926" t="s">
        <v>11755</v>
      </c>
      <c r="B3926">
        <v>2</v>
      </c>
      <c r="C3926" t="s">
        <v>11174</v>
      </c>
      <c r="D3926" t="s">
        <v>11756</v>
      </c>
      <c r="E3926" t="s">
        <v>21601</v>
      </c>
      <c r="F3926" t="s">
        <v>11757</v>
      </c>
      <c r="G3926">
        <v>1</v>
      </c>
      <c r="H3926" t="str">
        <f t="shared" si="61"/>
        <v>echo '&gt;&gt;&gt;'3925 MR005271_0001_23OCT2011_2.pdf;curl 'https://182.71.223.195/instahms/pages/GenericDocuments/GenericDocumentsPrint.do?_method=print&amp;forcePdf=true&amp;printerId=4&amp;doc_id=3962'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&gt;MR005001_MR006000/MR005271_0001_23OCT2011_2.pdf</v>
      </c>
    </row>
    <row r="3927" spans="1:8">
      <c r="A3927" t="s">
        <v>11758</v>
      </c>
      <c r="B3927">
        <v>2</v>
      </c>
      <c r="C3927" t="s">
        <v>9707</v>
      </c>
      <c r="D3927" t="s">
        <v>11759</v>
      </c>
      <c r="E3927" t="s">
        <v>21601</v>
      </c>
      <c r="F3927" t="s">
        <v>11760</v>
      </c>
      <c r="G3927">
        <v>2</v>
      </c>
      <c r="H3927" t="str">
        <f t="shared" si="61"/>
        <v>echo '&gt;&gt;&gt;'3926 MR005273_0002_26OCT2011_2.pdf;curl 'https://182.71.223.195/instahms/pages/GenericDocuments/GenericDocumentsPrint.do?_method=print&amp;forcePdf=true&amp;printerId=4&amp;doc_id=3990'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&gt;MR005001_MR006000/MR005273_0002_26OCT2011_2.pdf</v>
      </c>
    </row>
    <row r="3928" spans="1:8">
      <c r="A3928" t="s">
        <v>11761</v>
      </c>
      <c r="B3928">
        <v>2</v>
      </c>
      <c r="C3928" t="s">
        <v>11191</v>
      </c>
      <c r="D3928" t="s">
        <v>11762</v>
      </c>
      <c r="E3928" t="s">
        <v>21601</v>
      </c>
      <c r="F3928" t="s">
        <v>11763</v>
      </c>
      <c r="G3928">
        <v>1</v>
      </c>
      <c r="H3928" t="str">
        <f t="shared" si="61"/>
        <v>echo '&gt;&gt;&gt;'3927 MR005274_0001_25OCT2011_2.pdf;curl 'https://182.71.223.195/instahms/pages/GenericDocuments/GenericDocumentsPrint.do?_method=print&amp;forcePdf=true&amp;printerId=4&amp;doc_id=3968'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&gt;MR005001_MR006000/MR005274_0001_25OCT2011_2.pdf</v>
      </c>
    </row>
    <row r="3929" spans="1:8">
      <c r="A3929" t="s">
        <v>11764</v>
      </c>
      <c r="B3929">
        <v>2</v>
      </c>
      <c r="C3929" t="s">
        <v>11191</v>
      </c>
      <c r="D3929" t="s">
        <v>11765</v>
      </c>
      <c r="E3929" t="s">
        <v>21601</v>
      </c>
      <c r="F3929" t="s">
        <v>11766</v>
      </c>
      <c r="G3929">
        <v>1</v>
      </c>
      <c r="H3929" t="str">
        <f t="shared" si="61"/>
        <v>echo '&gt;&gt;&gt;'3928 MR005275_0001_25OCT2011_2.pdf;curl 'https://182.71.223.195/instahms/pages/GenericDocuments/GenericDocumentsPrint.do?_method=print&amp;forcePdf=true&amp;printerId=4&amp;doc_id=3969'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&gt;MR005001_MR006000/MR005275_0001_25OCT2011_2.pdf</v>
      </c>
    </row>
    <row r="3930" spans="1:8">
      <c r="A3930" t="s">
        <v>11767</v>
      </c>
      <c r="B3930">
        <v>2</v>
      </c>
      <c r="C3930" t="s">
        <v>11191</v>
      </c>
      <c r="D3930" t="s">
        <v>11768</v>
      </c>
      <c r="E3930" t="s">
        <v>21601</v>
      </c>
      <c r="F3930" t="s">
        <v>11769</v>
      </c>
      <c r="G3930">
        <v>1</v>
      </c>
      <c r="H3930" t="str">
        <f t="shared" si="61"/>
        <v>echo '&gt;&gt;&gt;'3929 MR005276_0001_25OCT2011_2.pdf;curl 'https://182.71.223.195/instahms/pages/GenericDocuments/GenericDocumentsPrint.do?_method=print&amp;forcePdf=true&amp;printerId=4&amp;doc_id=3970'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&gt;MR005001_MR006000/MR005276_0001_25OCT2011_2.pdf</v>
      </c>
    </row>
    <row r="3931" spans="1:8">
      <c r="A3931" t="s">
        <v>11770</v>
      </c>
      <c r="B3931">
        <v>2</v>
      </c>
      <c r="C3931" t="s">
        <v>11191</v>
      </c>
      <c r="D3931" t="s">
        <v>11771</v>
      </c>
      <c r="E3931" t="s">
        <v>21601</v>
      </c>
      <c r="F3931" t="s">
        <v>11772</v>
      </c>
      <c r="G3931">
        <v>1</v>
      </c>
      <c r="H3931" t="str">
        <f t="shared" si="61"/>
        <v>echo '&gt;&gt;&gt;'3930 MR005277_0001_25OCT2011_2.pdf;curl 'https://182.71.223.195/instahms/pages/GenericDocuments/GenericDocumentsPrint.do?_method=print&amp;forcePdf=true&amp;printerId=4&amp;doc_id=3972'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&gt;MR005001_MR006000/MR005277_0001_25OCT2011_2.pdf</v>
      </c>
    </row>
    <row r="3932" spans="1:8">
      <c r="A3932" t="s">
        <v>11773</v>
      </c>
      <c r="B3932">
        <v>2</v>
      </c>
      <c r="C3932" t="s">
        <v>11191</v>
      </c>
      <c r="D3932" t="s">
        <v>11774</v>
      </c>
      <c r="E3932" t="s">
        <v>21601</v>
      </c>
      <c r="F3932" t="s">
        <v>11775</v>
      </c>
      <c r="G3932">
        <v>1</v>
      </c>
      <c r="H3932" t="str">
        <f t="shared" si="61"/>
        <v>echo '&gt;&gt;&gt;'3931 MR005278_0001_25OCT2011_2.pdf;curl 'https://182.71.223.195/instahms/pages/GenericDocuments/GenericDocumentsPrint.do?_method=print&amp;forcePdf=true&amp;printerId=4&amp;doc_id=3971'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&gt;MR005001_MR006000/MR005278_0001_25OCT2011_2.pdf</v>
      </c>
    </row>
    <row r="3933" spans="1:8">
      <c r="A3933" t="s">
        <v>11776</v>
      </c>
      <c r="B3933">
        <v>2</v>
      </c>
      <c r="C3933" t="s">
        <v>11191</v>
      </c>
      <c r="D3933" t="s">
        <v>11777</v>
      </c>
      <c r="E3933" t="s">
        <v>21601</v>
      </c>
      <c r="F3933" t="s">
        <v>11778</v>
      </c>
      <c r="G3933">
        <v>1</v>
      </c>
      <c r="H3933" t="str">
        <f t="shared" si="61"/>
        <v>echo '&gt;&gt;&gt;'3932 MR005279_0001_25OCT2011_2.pdf;curl 'https://182.71.223.195/instahms/pages/GenericDocuments/GenericDocumentsPrint.do?_method=print&amp;forcePdf=true&amp;printerId=4&amp;doc_id=3973'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&gt;MR005001_MR006000/MR005279_0001_25OCT2011_2.pdf</v>
      </c>
    </row>
    <row r="3934" spans="1:8">
      <c r="A3934" t="s">
        <v>11779</v>
      </c>
      <c r="B3934">
        <v>2</v>
      </c>
      <c r="C3934" t="s">
        <v>11595</v>
      </c>
      <c r="D3934" t="s">
        <v>11780</v>
      </c>
      <c r="E3934" t="s">
        <v>21601</v>
      </c>
      <c r="F3934" t="s">
        <v>11781</v>
      </c>
      <c r="G3934">
        <v>2</v>
      </c>
      <c r="H3934" t="str">
        <f t="shared" si="61"/>
        <v>echo '&gt;&gt;&gt;'3933 MR005280_0002_28OCT2011_2.pdf;curl 'https://182.71.223.195/instahms/pages/GenericDocuments/GenericDocumentsPrint.do?_method=print&amp;forcePdf=true&amp;printerId=4&amp;doc_id=4011'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&gt;MR005001_MR006000/MR005280_0002_28OCT2011_2.pdf</v>
      </c>
    </row>
    <row r="3935" spans="1:8">
      <c r="A3935" t="s">
        <v>11782</v>
      </c>
      <c r="B3935">
        <v>2</v>
      </c>
      <c r="C3935" t="s">
        <v>9707</v>
      </c>
      <c r="D3935" t="s">
        <v>11783</v>
      </c>
      <c r="E3935" t="s">
        <v>21601</v>
      </c>
      <c r="F3935" t="s">
        <v>11784</v>
      </c>
      <c r="G3935">
        <v>1</v>
      </c>
      <c r="H3935" t="str">
        <f t="shared" si="61"/>
        <v>echo '&gt;&gt;&gt;'3934 MR005281_0001_26OCT2011_2.pdf;curl 'https://182.71.223.195/instahms/pages/GenericDocuments/GenericDocumentsPrint.do?_method=print&amp;forcePdf=true&amp;printerId=4&amp;doc_id=3976'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&gt;MR005001_MR006000/MR005281_0001_26OCT2011_2.pdf</v>
      </c>
    </row>
    <row r="3936" spans="1:8">
      <c r="A3936" t="s">
        <v>11785</v>
      </c>
      <c r="B3936">
        <v>2</v>
      </c>
      <c r="C3936" t="s">
        <v>9707</v>
      </c>
      <c r="D3936" t="s">
        <v>11786</v>
      </c>
      <c r="E3936" t="s">
        <v>21601</v>
      </c>
      <c r="F3936" t="s">
        <v>11787</v>
      </c>
      <c r="G3936">
        <v>1</v>
      </c>
      <c r="H3936" t="str">
        <f t="shared" si="61"/>
        <v>echo '&gt;&gt;&gt;'3935 MR005283_0001_26OCT2011_2.pdf;curl 'https://182.71.223.195/instahms/pages/GenericDocuments/GenericDocumentsPrint.do?_method=print&amp;forcePdf=true&amp;printerId=4&amp;doc_id=3977'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&gt;MR005001_MR006000/MR005283_0001_26OCT2011_2.pdf</v>
      </c>
    </row>
    <row r="3937" spans="1:8">
      <c r="A3937" t="s">
        <v>11788</v>
      </c>
      <c r="B3937">
        <v>2</v>
      </c>
      <c r="C3937" t="s">
        <v>9707</v>
      </c>
      <c r="D3937" t="s">
        <v>11789</v>
      </c>
      <c r="E3937" t="s">
        <v>21601</v>
      </c>
      <c r="F3937" t="s">
        <v>11790</v>
      </c>
      <c r="G3937">
        <v>1</v>
      </c>
      <c r="H3937" t="str">
        <f t="shared" si="61"/>
        <v>echo '&gt;&gt;&gt;'3936 MR005284_0001_26OCT2011_2.pdf;curl 'https://182.71.223.195/instahms/pages/GenericDocuments/GenericDocumentsPrint.do?_method=print&amp;forcePdf=true&amp;printerId=4&amp;doc_id=3978'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&gt;MR005001_MR006000/MR005284_0001_26OCT2011_2.pdf</v>
      </c>
    </row>
    <row r="3938" spans="1:8">
      <c r="A3938" t="s">
        <v>11788</v>
      </c>
      <c r="B3938">
        <v>2</v>
      </c>
      <c r="C3938" t="s">
        <v>11791</v>
      </c>
      <c r="D3938" t="s">
        <v>11792</v>
      </c>
      <c r="E3938" t="s">
        <v>21601</v>
      </c>
      <c r="F3938" t="s">
        <v>11793</v>
      </c>
      <c r="G3938">
        <v>43</v>
      </c>
      <c r="H3938" t="str">
        <f t="shared" si="61"/>
        <v>echo '&gt;&gt;&gt;'3937 MR005284_0043_02APR2013_2.pdf;curl 'https://182.71.223.195/instahms/pages/GenericDocuments/GenericDocumentsPrint.do?_method=print&amp;forcePdf=true&amp;printerId=4&amp;doc_id=16889'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&gt;MR005001_MR006000/MR005284_0043_02APR2013_2.pdf</v>
      </c>
    </row>
    <row r="3939" spans="1:8">
      <c r="A3939" t="s">
        <v>11794</v>
      </c>
      <c r="B3939">
        <v>2</v>
      </c>
      <c r="C3939" t="s">
        <v>9707</v>
      </c>
      <c r="D3939" t="s">
        <v>11795</v>
      </c>
      <c r="E3939" t="s">
        <v>21601</v>
      </c>
      <c r="F3939" t="s">
        <v>11796</v>
      </c>
      <c r="G3939">
        <v>1</v>
      </c>
      <c r="H3939" t="str">
        <f t="shared" si="61"/>
        <v>echo '&gt;&gt;&gt;'3938 MR005286_0001_26OCT2011_2.pdf;curl 'https://182.71.223.195/instahms/pages/GenericDocuments/GenericDocumentsPrint.do?_method=print&amp;forcePdf=true&amp;printerId=4&amp;doc_id=3979'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&gt;MR005001_MR006000/MR005286_0001_26OCT2011_2.pdf</v>
      </c>
    </row>
    <row r="3940" spans="1:8">
      <c r="A3940" t="s">
        <v>11797</v>
      </c>
      <c r="B3940">
        <v>2</v>
      </c>
      <c r="C3940" t="s">
        <v>9707</v>
      </c>
      <c r="D3940" t="s">
        <v>11798</v>
      </c>
      <c r="E3940" t="s">
        <v>21601</v>
      </c>
      <c r="F3940" t="s">
        <v>11799</v>
      </c>
      <c r="G3940">
        <v>1</v>
      </c>
      <c r="H3940" t="str">
        <f t="shared" si="61"/>
        <v>echo '&gt;&gt;&gt;'3939 MR005287_0001_26OCT2011_2.pdf;curl 'https://182.71.223.195/instahms/pages/GenericDocuments/GenericDocumentsPrint.do?_method=print&amp;forcePdf=true&amp;printerId=4&amp;doc_id=3980'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&gt;MR005001_MR006000/MR005287_0001_26OCT2011_2.pdf</v>
      </c>
    </row>
    <row r="3941" spans="1:8">
      <c r="A3941" t="s">
        <v>11800</v>
      </c>
      <c r="B3941">
        <v>2</v>
      </c>
      <c r="C3941" t="s">
        <v>9707</v>
      </c>
      <c r="D3941" t="s">
        <v>11801</v>
      </c>
      <c r="E3941" t="s">
        <v>21601</v>
      </c>
      <c r="F3941" t="s">
        <v>11802</v>
      </c>
      <c r="G3941">
        <v>1</v>
      </c>
      <c r="H3941" t="str">
        <f t="shared" si="61"/>
        <v>echo '&gt;&gt;&gt;'3940 MR005288_0001_26OCT2011_2.pdf;curl 'https://182.71.223.195/instahms/pages/GenericDocuments/GenericDocumentsPrint.do?_method=print&amp;forcePdf=true&amp;printerId=4&amp;doc_id=3982'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&gt;MR005001_MR006000/MR005288_0001_26OCT2011_2.pdf</v>
      </c>
    </row>
    <row r="3942" spans="1:8">
      <c r="A3942" t="s">
        <v>11803</v>
      </c>
      <c r="B3942">
        <v>2</v>
      </c>
      <c r="C3942" t="s">
        <v>9707</v>
      </c>
      <c r="D3942" t="s">
        <v>11804</v>
      </c>
      <c r="E3942" t="s">
        <v>21601</v>
      </c>
      <c r="F3942" t="s">
        <v>11805</v>
      </c>
      <c r="G3942">
        <v>1</v>
      </c>
      <c r="H3942" t="str">
        <f t="shared" si="61"/>
        <v>echo '&gt;&gt;&gt;'3941 MR005289_0001_26OCT2011_2.pdf;curl 'https://182.71.223.195/instahms/pages/GenericDocuments/GenericDocumentsPrint.do?_method=print&amp;forcePdf=true&amp;printerId=4&amp;doc_id=3981'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&gt;MR005001_MR006000/MR005289_0001_26OCT2011_2.pdf</v>
      </c>
    </row>
    <row r="3943" spans="1:8">
      <c r="A3943" t="s">
        <v>11806</v>
      </c>
      <c r="B3943">
        <v>2</v>
      </c>
      <c r="C3943" t="s">
        <v>11807</v>
      </c>
      <c r="D3943" t="s">
        <v>11808</v>
      </c>
      <c r="E3943" t="s">
        <v>21601</v>
      </c>
      <c r="F3943" t="s">
        <v>11809</v>
      </c>
      <c r="G3943">
        <v>5</v>
      </c>
      <c r="H3943" t="str">
        <f t="shared" si="61"/>
        <v>echo '&gt;&gt;&gt;'3942 MR005290_0005_22DEC2011_2.pdf;curl 'https://182.71.223.195/instahms/pages/GenericDocuments/GenericDocumentsPrint.do?_method=print&amp;forcePdf=true&amp;printerId=4&amp;doc_id=7412'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&gt;MR005001_MR006000/MR005290_0005_22DEC2011_2.pdf</v>
      </c>
    </row>
    <row r="3944" spans="1:8">
      <c r="A3944" t="s">
        <v>11806</v>
      </c>
      <c r="B3944">
        <v>2</v>
      </c>
      <c r="C3944" t="s">
        <v>9586</v>
      </c>
      <c r="D3944" t="s">
        <v>11810</v>
      </c>
      <c r="E3944" t="s">
        <v>21601</v>
      </c>
      <c r="F3944" t="s">
        <v>11811</v>
      </c>
      <c r="G3944">
        <v>49</v>
      </c>
      <c r="H3944" t="str">
        <f t="shared" si="61"/>
        <v>echo '&gt;&gt;&gt;'3943 MR005290_0049_19APR2012_2.pdf;curl 'https://182.71.223.195/instahms/pages/GenericDocuments/GenericDocumentsPrint.do?_method=print&amp;forcePdf=true&amp;printerId=4&amp;doc_id=15864'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&gt;MR005001_MR006000/MR005290_0049_19APR2012_2.pdf</v>
      </c>
    </row>
    <row r="3945" spans="1:8">
      <c r="A3945" t="s">
        <v>11812</v>
      </c>
      <c r="B3945">
        <v>2</v>
      </c>
      <c r="C3945" t="s">
        <v>9707</v>
      </c>
      <c r="D3945" t="s">
        <v>11813</v>
      </c>
      <c r="E3945" t="s">
        <v>21601</v>
      </c>
      <c r="F3945" t="s">
        <v>11814</v>
      </c>
      <c r="G3945">
        <v>1</v>
      </c>
      <c r="H3945" t="str">
        <f t="shared" si="61"/>
        <v>echo '&gt;&gt;&gt;'3944 MR005291_0001_26OCT2011_2.pdf;curl 'https://182.71.223.195/instahms/pages/GenericDocuments/GenericDocumentsPrint.do?_method=print&amp;forcePdf=true&amp;printerId=4&amp;doc_id=3983'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&gt;MR005001_MR006000/MR005291_0001_26OCT2011_2.pdf</v>
      </c>
    </row>
    <row r="3946" spans="1:8">
      <c r="A3946" t="s">
        <v>11815</v>
      </c>
      <c r="B3946">
        <v>2</v>
      </c>
      <c r="C3946" t="s">
        <v>9707</v>
      </c>
      <c r="D3946" t="s">
        <v>11816</v>
      </c>
      <c r="E3946" t="s">
        <v>21601</v>
      </c>
      <c r="F3946" t="s">
        <v>11817</v>
      </c>
      <c r="G3946">
        <v>1</v>
      </c>
      <c r="H3946" t="str">
        <f t="shared" si="61"/>
        <v>echo '&gt;&gt;&gt;'3945 MR005292_0001_26OCT2011_2.pdf;curl 'https://182.71.223.195/instahms/pages/GenericDocuments/GenericDocumentsPrint.do?_method=print&amp;forcePdf=true&amp;printerId=4&amp;doc_id=3984'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&gt;MR005001_MR006000/MR005292_0001_26OCT2011_2.pdf</v>
      </c>
    </row>
    <row r="3947" spans="1:8">
      <c r="A3947" t="s">
        <v>11818</v>
      </c>
      <c r="B3947">
        <v>2</v>
      </c>
      <c r="C3947" t="s">
        <v>9707</v>
      </c>
      <c r="D3947" t="s">
        <v>11819</v>
      </c>
      <c r="E3947" t="s">
        <v>21601</v>
      </c>
      <c r="F3947" t="s">
        <v>11820</v>
      </c>
      <c r="G3947">
        <v>1</v>
      </c>
      <c r="H3947" t="str">
        <f t="shared" si="61"/>
        <v>echo '&gt;&gt;&gt;'3946 MR005293_0001_26OCT2011_2.pdf;curl 'https://182.71.223.195/instahms/pages/GenericDocuments/GenericDocumentsPrint.do?_method=print&amp;forcePdf=true&amp;printerId=4&amp;doc_id=3986'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&gt;MR005001_MR006000/MR005293_0001_26OCT2011_2.pdf</v>
      </c>
    </row>
    <row r="3948" spans="1:8">
      <c r="A3948" t="s">
        <v>11821</v>
      </c>
      <c r="B3948">
        <v>2</v>
      </c>
      <c r="C3948" t="s">
        <v>9707</v>
      </c>
      <c r="D3948" t="s">
        <v>11822</v>
      </c>
      <c r="E3948" t="s">
        <v>21601</v>
      </c>
      <c r="F3948" t="s">
        <v>11823</v>
      </c>
      <c r="G3948">
        <v>1</v>
      </c>
      <c r="H3948" t="str">
        <f t="shared" si="61"/>
        <v>echo '&gt;&gt;&gt;'3947 MR005294_0001_26OCT2011_2.pdf;curl 'https://182.71.223.195/instahms/pages/GenericDocuments/GenericDocumentsPrint.do?_method=print&amp;forcePdf=true&amp;printerId=4&amp;doc_id=3985'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&gt;MR005001_MR006000/MR005294_0001_26OCT2011_2.pdf</v>
      </c>
    </row>
    <row r="3949" spans="1:8">
      <c r="A3949" t="s">
        <v>11824</v>
      </c>
      <c r="B3949">
        <v>2</v>
      </c>
      <c r="C3949" t="s">
        <v>11595</v>
      </c>
      <c r="D3949" t="s">
        <v>11825</v>
      </c>
      <c r="E3949" t="s">
        <v>21601</v>
      </c>
      <c r="F3949" t="s">
        <v>11826</v>
      </c>
      <c r="G3949">
        <v>2</v>
      </c>
      <c r="H3949" t="str">
        <f t="shared" si="61"/>
        <v>echo '&gt;&gt;&gt;'3948 MR005295_0002_28OCT2011_2.pdf;curl 'https://182.71.223.195/instahms/pages/GenericDocuments/GenericDocumentsPrint.do?_method=print&amp;forcePdf=true&amp;printerId=4&amp;doc_id=4009'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&gt;MR005001_MR006000/MR005295_0002_28OCT2011_2.pdf</v>
      </c>
    </row>
    <row r="3950" spans="1:8">
      <c r="A3950" t="s">
        <v>11827</v>
      </c>
      <c r="B3950">
        <v>2</v>
      </c>
      <c r="C3950" t="s">
        <v>11595</v>
      </c>
      <c r="D3950" t="s">
        <v>11828</v>
      </c>
      <c r="E3950" t="s">
        <v>21601</v>
      </c>
      <c r="F3950" t="s">
        <v>11829</v>
      </c>
      <c r="G3950">
        <v>2</v>
      </c>
      <c r="H3950" t="str">
        <f t="shared" si="61"/>
        <v>echo '&gt;&gt;&gt;'3949 MR005296_0002_28OCT2011_2.pdf;curl 'https://182.71.223.195/instahms/pages/GenericDocuments/GenericDocumentsPrint.do?_method=print&amp;forcePdf=true&amp;printerId=4&amp;doc_id=4010'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&gt;MR005001_MR006000/MR005296_0002_28OCT2011_2.pdf</v>
      </c>
    </row>
    <row r="3951" spans="1:8">
      <c r="A3951" t="s">
        <v>11830</v>
      </c>
      <c r="B3951">
        <v>2</v>
      </c>
      <c r="C3951" t="s">
        <v>10392</v>
      </c>
      <c r="D3951" t="s">
        <v>11831</v>
      </c>
      <c r="E3951" t="s">
        <v>21601</v>
      </c>
      <c r="F3951" t="s">
        <v>11832</v>
      </c>
      <c r="G3951">
        <v>1</v>
      </c>
      <c r="H3951" t="str">
        <f t="shared" si="61"/>
        <v>echo '&gt;&gt;&gt;'3950 MR005337_0001_27OCT2011_2.pdf;curl 'https://182.71.223.195/instahms/pages/GenericDocuments/GenericDocumentsPrint.do?_method=print&amp;forcePdf=true&amp;printerId=4&amp;doc_id=3992'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&gt;MR005001_MR006000/MR005337_0001_27OCT2011_2.pdf</v>
      </c>
    </row>
    <row r="3952" spans="1:8">
      <c r="A3952" t="s">
        <v>11833</v>
      </c>
      <c r="B3952">
        <v>2</v>
      </c>
      <c r="C3952" t="s">
        <v>10392</v>
      </c>
      <c r="D3952" t="s">
        <v>11834</v>
      </c>
      <c r="E3952" t="s">
        <v>21601</v>
      </c>
      <c r="F3952" t="s">
        <v>11835</v>
      </c>
      <c r="G3952">
        <v>1</v>
      </c>
      <c r="H3952" t="str">
        <f t="shared" si="61"/>
        <v>echo '&gt;&gt;&gt;'3951 MR005338_0001_27OCT2011_2.pdf;curl 'https://182.71.223.195/instahms/pages/GenericDocuments/GenericDocumentsPrint.do?_method=print&amp;forcePdf=true&amp;printerId=4&amp;doc_id=3991'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&gt;MR005001_MR006000/MR005338_0001_27OCT2011_2.pdf</v>
      </c>
    </row>
    <row r="3953" spans="1:8">
      <c r="A3953" t="s">
        <v>11836</v>
      </c>
      <c r="B3953">
        <v>2</v>
      </c>
      <c r="C3953" t="s">
        <v>10392</v>
      </c>
      <c r="D3953" t="s">
        <v>11837</v>
      </c>
      <c r="E3953" t="s">
        <v>21601</v>
      </c>
      <c r="F3953" t="s">
        <v>11838</v>
      </c>
      <c r="G3953">
        <v>1</v>
      </c>
      <c r="H3953" t="str">
        <f t="shared" si="61"/>
        <v>echo '&gt;&gt;&gt;'3952 MR005339_0001_27OCT2011_2.pdf;curl 'https://182.71.223.195/instahms/pages/GenericDocuments/GenericDocumentsPrint.do?_method=print&amp;forcePdf=true&amp;printerId=4&amp;doc_id=3993'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&gt;MR005001_MR006000/MR005339_0001_27OCT2011_2.pdf</v>
      </c>
    </row>
    <row r="3954" spans="1:8">
      <c r="A3954" t="s">
        <v>11839</v>
      </c>
      <c r="B3954">
        <v>2</v>
      </c>
      <c r="C3954" t="s">
        <v>10392</v>
      </c>
      <c r="D3954" t="s">
        <v>11840</v>
      </c>
      <c r="E3954" t="s">
        <v>21601</v>
      </c>
      <c r="F3954" t="s">
        <v>11841</v>
      </c>
      <c r="G3954">
        <v>1</v>
      </c>
      <c r="H3954" t="str">
        <f t="shared" si="61"/>
        <v>echo '&gt;&gt;&gt;'3953 MR005341_0001_27OCT2011_2.pdf;curl 'https://182.71.223.195/instahms/pages/GenericDocuments/GenericDocumentsPrint.do?_method=print&amp;forcePdf=true&amp;printerId=4&amp;doc_id=3994'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&gt;MR005001_MR006000/MR005341_0001_27OCT2011_2.pdf</v>
      </c>
    </row>
    <row r="3955" spans="1:8">
      <c r="A3955" t="s">
        <v>11842</v>
      </c>
      <c r="B3955">
        <v>2</v>
      </c>
      <c r="C3955" t="s">
        <v>10392</v>
      </c>
      <c r="D3955" t="s">
        <v>11843</v>
      </c>
      <c r="E3955" t="s">
        <v>21601</v>
      </c>
      <c r="F3955" t="s">
        <v>11844</v>
      </c>
      <c r="G3955">
        <v>1</v>
      </c>
      <c r="H3955" t="str">
        <f t="shared" si="61"/>
        <v>echo '&gt;&gt;&gt;'3954 MR005342_0001_27OCT2011_2.pdf;curl 'https://182.71.223.195/instahms/pages/GenericDocuments/GenericDocumentsPrint.do?_method=print&amp;forcePdf=true&amp;printerId=4&amp;doc_id=3995'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&gt;MR005001_MR006000/MR005342_0001_27OCT2011_2.pdf</v>
      </c>
    </row>
    <row r="3956" spans="1:8">
      <c r="A3956" t="s">
        <v>11845</v>
      </c>
      <c r="B3956">
        <v>2</v>
      </c>
      <c r="C3956" t="s">
        <v>10392</v>
      </c>
      <c r="D3956" t="s">
        <v>11846</v>
      </c>
      <c r="E3956" t="s">
        <v>21601</v>
      </c>
      <c r="F3956" t="s">
        <v>11847</v>
      </c>
      <c r="G3956">
        <v>1</v>
      </c>
      <c r="H3956" t="str">
        <f t="shared" si="61"/>
        <v>echo '&gt;&gt;&gt;'3955 MR005343_0001_27OCT2011_2.pdf;curl 'https://182.71.223.195/instahms/pages/GenericDocuments/GenericDocumentsPrint.do?_method=print&amp;forcePdf=true&amp;printerId=4&amp;doc_id=3996'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&gt;MR005001_MR006000/MR005343_0001_27OCT2011_2.pdf</v>
      </c>
    </row>
    <row r="3957" spans="1:8">
      <c r="A3957" t="s">
        <v>11848</v>
      </c>
      <c r="B3957">
        <v>2</v>
      </c>
      <c r="C3957" t="s">
        <v>10392</v>
      </c>
      <c r="D3957" t="s">
        <v>11849</v>
      </c>
      <c r="E3957" t="s">
        <v>21601</v>
      </c>
      <c r="F3957" t="s">
        <v>11850</v>
      </c>
      <c r="G3957">
        <v>1</v>
      </c>
      <c r="H3957" t="str">
        <f t="shared" si="61"/>
        <v>echo '&gt;&gt;&gt;'3956 MR005344_0001_27OCT2011_2.pdf;curl 'https://182.71.223.195/instahms/pages/GenericDocuments/GenericDocumentsPrint.do?_method=print&amp;forcePdf=true&amp;printerId=4&amp;doc_id=3997'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&gt;MR005001_MR006000/MR005344_0001_27OCT2011_2.pdf</v>
      </c>
    </row>
    <row r="3958" spans="1:8">
      <c r="A3958" t="s">
        <v>11851</v>
      </c>
      <c r="B3958">
        <v>2</v>
      </c>
      <c r="C3958" t="s">
        <v>10392</v>
      </c>
      <c r="D3958" t="s">
        <v>11852</v>
      </c>
      <c r="E3958" t="s">
        <v>21601</v>
      </c>
      <c r="F3958" t="s">
        <v>11853</v>
      </c>
      <c r="G3958">
        <v>1</v>
      </c>
      <c r="H3958" t="str">
        <f t="shared" si="61"/>
        <v>echo '&gt;&gt;&gt;'3957 MR005345_0001_27OCT2011_2.pdf;curl 'https://182.71.223.195/instahms/pages/GenericDocuments/GenericDocumentsPrint.do?_method=print&amp;forcePdf=true&amp;printerId=4&amp;doc_id=3998'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&gt;MR005001_MR006000/MR005345_0001_27OCT2011_2.pdf</v>
      </c>
    </row>
    <row r="3959" spans="1:8">
      <c r="A3959" t="s">
        <v>11854</v>
      </c>
      <c r="B3959">
        <v>2</v>
      </c>
      <c r="C3959" t="s">
        <v>10392</v>
      </c>
      <c r="D3959" t="s">
        <v>11855</v>
      </c>
      <c r="E3959" t="s">
        <v>21601</v>
      </c>
      <c r="F3959" t="s">
        <v>11856</v>
      </c>
      <c r="G3959">
        <v>1</v>
      </c>
      <c r="H3959" t="str">
        <f t="shared" si="61"/>
        <v>echo '&gt;&gt;&gt;'3958 MR005347_0001_27OCT2011_2.pdf;curl 'https://182.71.223.195/instahms/pages/GenericDocuments/GenericDocumentsPrint.do?_method=print&amp;forcePdf=true&amp;printerId=4&amp;doc_id=3999'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&gt;MR005001_MR006000/MR005347_0001_27OCT2011_2.pdf</v>
      </c>
    </row>
    <row r="3960" spans="1:8">
      <c r="A3960" t="s">
        <v>11857</v>
      </c>
      <c r="B3960">
        <v>2</v>
      </c>
      <c r="C3960" t="s">
        <v>10392</v>
      </c>
      <c r="D3960" t="s">
        <v>11858</v>
      </c>
      <c r="E3960" t="s">
        <v>21601</v>
      </c>
      <c r="F3960" t="s">
        <v>11859</v>
      </c>
      <c r="G3960">
        <v>1</v>
      </c>
      <c r="H3960" t="str">
        <f t="shared" si="61"/>
        <v>echo '&gt;&gt;&gt;'3959 MR005348_0001_27OCT2011_2.pdf;curl 'https://182.71.223.195/instahms/pages/GenericDocuments/GenericDocumentsPrint.do?_method=print&amp;forcePdf=true&amp;printerId=4&amp;doc_id=4000'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&gt;MR005001_MR006000/MR005348_0001_27OCT2011_2.pdf</v>
      </c>
    </row>
    <row r="3961" spans="1:8">
      <c r="A3961" t="s">
        <v>11860</v>
      </c>
      <c r="B3961">
        <v>2</v>
      </c>
      <c r="C3961" t="s">
        <v>10392</v>
      </c>
      <c r="D3961" t="s">
        <v>11861</v>
      </c>
      <c r="E3961" t="s">
        <v>21601</v>
      </c>
      <c r="F3961" t="s">
        <v>11862</v>
      </c>
      <c r="G3961">
        <v>1</v>
      </c>
      <c r="H3961" t="str">
        <f t="shared" si="61"/>
        <v>echo '&gt;&gt;&gt;'3960 MR005349_0001_27OCT2011_2.pdf;curl 'https://182.71.223.195/instahms/pages/GenericDocuments/GenericDocumentsPrint.do?_method=print&amp;forcePdf=true&amp;printerId=4&amp;doc_id=4001'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&gt;MR005001_MR006000/MR005349_0001_27OCT2011_2.pdf</v>
      </c>
    </row>
    <row r="3962" spans="1:8">
      <c r="A3962" t="s">
        <v>11863</v>
      </c>
      <c r="B3962">
        <v>2</v>
      </c>
      <c r="C3962" t="s">
        <v>10392</v>
      </c>
      <c r="D3962" t="s">
        <v>11864</v>
      </c>
      <c r="E3962" t="s">
        <v>21601</v>
      </c>
      <c r="F3962" t="s">
        <v>11865</v>
      </c>
      <c r="G3962">
        <v>1</v>
      </c>
      <c r="H3962" t="str">
        <f t="shared" si="61"/>
        <v>echo '&gt;&gt;&gt;'3961 MR005350_0001_27OCT2011_2.pdf;curl 'https://182.71.223.195/instahms/pages/GenericDocuments/GenericDocumentsPrint.do?_method=print&amp;forcePdf=true&amp;printerId=4&amp;doc_id=4002'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&gt;MR005001_MR006000/MR005350_0001_27OCT2011_2.pdf</v>
      </c>
    </row>
    <row r="3963" spans="1:8">
      <c r="A3963" t="s">
        <v>11866</v>
      </c>
      <c r="B3963">
        <v>2</v>
      </c>
      <c r="C3963" t="s">
        <v>10392</v>
      </c>
      <c r="D3963" t="s">
        <v>11867</v>
      </c>
      <c r="E3963" t="s">
        <v>21601</v>
      </c>
      <c r="F3963" t="s">
        <v>11868</v>
      </c>
      <c r="G3963">
        <v>1</v>
      </c>
      <c r="H3963" t="str">
        <f t="shared" si="61"/>
        <v>echo '&gt;&gt;&gt;'3962 MR005351_0001_27OCT2011_2.pdf;curl 'https://182.71.223.195/instahms/pages/GenericDocuments/GenericDocumentsPrint.do?_method=print&amp;forcePdf=true&amp;printerId=4&amp;doc_id=4003'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&gt;MR005001_MR006000/MR005351_0001_27OCT2011_2.pdf</v>
      </c>
    </row>
    <row r="3964" spans="1:8">
      <c r="A3964" t="s">
        <v>11869</v>
      </c>
      <c r="B3964">
        <v>2</v>
      </c>
      <c r="C3964" t="s">
        <v>10392</v>
      </c>
      <c r="D3964" t="s">
        <v>11870</v>
      </c>
      <c r="E3964" t="s">
        <v>21601</v>
      </c>
      <c r="F3964" t="s">
        <v>11871</v>
      </c>
      <c r="G3964">
        <v>1</v>
      </c>
      <c r="H3964" t="str">
        <f t="shared" si="61"/>
        <v>echo '&gt;&gt;&gt;'3963 MR005352_0001_27OCT2011_2.pdf;curl 'https://182.71.223.195/instahms/pages/GenericDocuments/GenericDocumentsPrint.do?_method=print&amp;forcePdf=true&amp;printerId=4&amp;doc_id=4004'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&gt;MR005001_MR006000/MR005352_0001_27OCT2011_2.pdf</v>
      </c>
    </row>
    <row r="3965" spans="1:8">
      <c r="A3965" t="s">
        <v>11872</v>
      </c>
      <c r="B3965">
        <v>2</v>
      </c>
      <c r="C3965" t="s">
        <v>11873</v>
      </c>
      <c r="D3965" t="s">
        <v>11874</v>
      </c>
      <c r="E3965" t="s">
        <v>21601</v>
      </c>
      <c r="F3965" t="s">
        <v>11875</v>
      </c>
      <c r="G3965">
        <v>3</v>
      </c>
      <c r="H3965" t="str">
        <f t="shared" si="61"/>
        <v>echo '&gt;&gt;&gt;'3964 MR005353_0003_13NOV2011_2.pdf;curl 'https://182.71.223.195/instahms/pages/GenericDocuments/GenericDocumentsPrint.do?_method=print&amp;forcePdf=true&amp;printerId=4&amp;doc_id=4219'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&gt;MR005001_MR006000/MR005353_0003_13NOV2011_2.pdf</v>
      </c>
    </row>
    <row r="3966" spans="1:8">
      <c r="A3966" t="s">
        <v>11876</v>
      </c>
      <c r="B3966">
        <v>2</v>
      </c>
      <c r="C3966" t="s">
        <v>11595</v>
      </c>
      <c r="D3966" t="s">
        <v>11877</v>
      </c>
      <c r="E3966" t="s">
        <v>21601</v>
      </c>
      <c r="F3966" t="s">
        <v>11878</v>
      </c>
      <c r="G3966">
        <v>1</v>
      </c>
      <c r="H3966" t="str">
        <f t="shared" si="61"/>
        <v>echo '&gt;&gt;&gt;'3965 MR005354_0001_28OCT2011_2.pdf;curl 'https://182.71.223.195/instahms/pages/GenericDocuments/GenericDocumentsPrint.do?_method=print&amp;forcePdf=true&amp;printerId=4&amp;doc_id=4012'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&gt;MR005001_MR006000/MR005354_0001_28OCT2011_2.pdf</v>
      </c>
    </row>
    <row r="3967" spans="1:8">
      <c r="A3967" t="s">
        <v>11876</v>
      </c>
      <c r="B3967">
        <v>2</v>
      </c>
      <c r="C3967" t="s">
        <v>11879</v>
      </c>
      <c r="D3967" t="s">
        <v>11880</v>
      </c>
      <c r="E3967" t="s">
        <v>21601</v>
      </c>
      <c r="F3967" t="s">
        <v>11881</v>
      </c>
      <c r="G3967">
        <v>47</v>
      </c>
      <c r="H3967" t="str">
        <f t="shared" si="61"/>
        <v>echo '&gt;&gt;&gt;'3966 MR005354_0047_04DEC2012_2.pdf;curl 'https://182.71.223.195/instahms/pages/GenericDocuments/GenericDocumentsPrint.do?_method=print&amp;forcePdf=true&amp;printerId=4&amp;doc_id=16773'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&gt;MR005001_MR006000/MR005354_0047_04DEC2012_2.pdf</v>
      </c>
    </row>
    <row r="3968" spans="1:8">
      <c r="A3968" t="s">
        <v>11882</v>
      </c>
      <c r="B3968">
        <v>2</v>
      </c>
      <c r="C3968" t="s">
        <v>11595</v>
      </c>
      <c r="D3968" t="s">
        <v>11883</v>
      </c>
      <c r="E3968" t="s">
        <v>21601</v>
      </c>
      <c r="F3968" t="s">
        <v>11884</v>
      </c>
      <c r="G3968">
        <v>1</v>
      </c>
      <c r="H3968" t="str">
        <f t="shared" si="61"/>
        <v>echo '&gt;&gt;&gt;'3967 MR005355_0001_28OCT2011_2.pdf;curl 'https://182.71.223.195/instahms/pages/GenericDocuments/GenericDocumentsPrint.do?_method=print&amp;forcePdf=true&amp;printerId=4&amp;doc_id=4013'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&gt;MR005001_MR006000/MR005355_0001_28OCT2011_2.pdf</v>
      </c>
    </row>
    <row r="3969" spans="1:8">
      <c r="A3969" t="s">
        <v>11885</v>
      </c>
      <c r="B3969">
        <v>2</v>
      </c>
      <c r="C3969" t="s">
        <v>11595</v>
      </c>
      <c r="D3969" t="s">
        <v>11886</v>
      </c>
      <c r="E3969" t="s">
        <v>21601</v>
      </c>
      <c r="F3969" t="s">
        <v>11887</v>
      </c>
      <c r="G3969">
        <v>1</v>
      </c>
      <c r="H3969" t="str">
        <f t="shared" si="61"/>
        <v>echo '&gt;&gt;&gt;'3968 MR005356_0001_28OCT2011_2.pdf;curl 'https://182.71.223.195/instahms/pages/GenericDocuments/GenericDocumentsPrint.do?_method=print&amp;forcePdf=true&amp;printerId=4&amp;doc_id=4015'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&gt;MR005001_MR006000/MR005356_0001_28OCT2011_2.pdf</v>
      </c>
    </row>
    <row r="3970" spans="1:8">
      <c r="A3970" t="s">
        <v>11888</v>
      </c>
      <c r="B3970">
        <v>2</v>
      </c>
      <c r="C3970" t="s">
        <v>11595</v>
      </c>
      <c r="D3970" t="s">
        <v>11889</v>
      </c>
      <c r="E3970" t="s">
        <v>21601</v>
      </c>
      <c r="F3970" t="s">
        <v>11890</v>
      </c>
      <c r="G3970">
        <v>1</v>
      </c>
      <c r="H3970" t="str">
        <f t="shared" si="61"/>
        <v>echo '&gt;&gt;&gt;'3969 MR005357_0001_28OCT2011_2.pdf;curl 'https://182.71.223.195/instahms/pages/GenericDocuments/GenericDocumentsPrint.do?_method=print&amp;forcePdf=true&amp;printerId=4&amp;doc_id=4014'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&gt;MR005001_MR006000/MR005357_0001_28OCT2011_2.pdf</v>
      </c>
    </row>
    <row r="3971" spans="1:8">
      <c r="A3971" t="s">
        <v>11891</v>
      </c>
      <c r="B3971">
        <v>2</v>
      </c>
      <c r="C3971" t="s">
        <v>11595</v>
      </c>
      <c r="D3971" t="s">
        <v>11892</v>
      </c>
      <c r="E3971" t="s">
        <v>21601</v>
      </c>
      <c r="F3971" t="s">
        <v>11893</v>
      </c>
      <c r="G3971">
        <v>1</v>
      </c>
      <c r="H3971" t="str">
        <f t="shared" ref="H3971:H4034" si="62">CONCATENATE(D3971,E3971,F3971)</f>
        <v>echo '&gt;&gt;&gt;'3970 MR005358_0001_28OCT2011_2.pdf;curl 'https://182.71.223.195/instahms/pages/GenericDocuments/GenericDocumentsPrint.do?_method=print&amp;forcePdf=true&amp;printerId=4&amp;doc_id=4017'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&gt;MR005001_MR006000/MR005358_0001_28OCT2011_2.pdf</v>
      </c>
    </row>
    <row r="3972" spans="1:8">
      <c r="A3972" t="s">
        <v>11894</v>
      </c>
      <c r="B3972">
        <v>2</v>
      </c>
      <c r="C3972" t="s">
        <v>11595</v>
      </c>
      <c r="D3972" t="s">
        <v>11895</v>
      </c>
      <c r="E3972" t="s">
        <v>21601</v>
      </c>
      <c r="F3972" t="s">
        <v>11896</v>
      </c>
      <c r="G3972">
        <v>1</v>
      </c>
      <c r="H3972" t="str">
        <f t="shared" si="62"/>
        <v>echo '&gt;&gt;&gt;'3971 MR005359_0001_28OCT2011_2.pdf;curl 'https://182.71.223.195/instahms/pages/GenericDocuments/GenericDocumentsPrint.do?_method=print&amp;forcePdf=true&amp;printerId=4&amp;doc_id=4016'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&gt;MR005001_MR006000/MR005359_0001_28OCT2011_2.pdf</v>
      </c>
    </row>
    <row r="3973" spans="1:8">
      <c r="A3973" t="s">
        <v>11897</v>
      </c>
      <c r="B3973">
        <v>2</v>
      </c>
      <c r="C3973" t="s">
        <v>11595</v>
      </c>
      <c r="D3973" t="s">
        <v>11898</v>
      </c>
      <c r="E3973" t="s">
        <v>21601</v>
      </c>
      <c r="F3973" t="s">
        <v>11899</v>
      </c>
      <c r="G3973">
        <v>1</v>
      </c>
      <c r="H3973" t="str">
        <f t="shared" si="62"/>
        <v>echo '&gt;&gt;&gt;'3972 MR005360_0001_28OCT2011_2.pdf;curl 'https://182.71.223.195/instahms/pages/GenericDocuments/GenericDocumentsPrint.do?_method=print&amp;forcePdf=true&amp;printerId=4&amp;doc_id=4018'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&gt;MR005001_MR006000/MR005360_0001_28OCT2011_2.pdf</v>
      </c>
    </row>
    <row r="3974" spans="1:8">
      <c r="A3974" t="s">
        <v>11897</v>
      </c>
      <c r="B3974">
        <v>2</v>
      </c>
      <c r="C3974" t="s">
        <v>5394</v>
      </c>
      <c r="D3974" t="s">
        <v>11900</v>
      </c>
      <c r="E3974" t="s">
        <v>21601</v>
      </c>
      <c r="F3974" t="s">
        <v>11901</v>
      </c>
      <c r="G3974">
        <v>7</v>
      </c>
      <c r="H3974" t="str">
        <f t="shared" si="62"/>
        <v>echo '&gt;&gt;&gt;'3973 MR005360_0007_03NOV2011_2.pdf;curl 'https://182.71.223.195/instahms/pages/GenericDocuments/GenericDocumentsPrint.do?_method=print&amp;forcePdf=true&amp;printerId=4&amp;doc_id=4075'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&gt;MR005001_MR006000/MR005360_0007_03NOV2011_2.pdf</v>
      </c>
    </row>
    <row r="3975" spans="1:8">
      <c r="A3975" t="s">
        <v>11902</v>
      </c>
      <c r="B3975">
        <v>2</v>
      </c>
      <c r="C3975" t="s">
        <v>11595</v>
      </c>
      <c r="D3975" t="s">
        <v>11903</v>
      </c>
      <c r="E3975" t="s">
        <v>21601</v>
      </c>
      <c r="F3975" t="s">
        <v>11904</v>
      </c>
      <c r="G3975">
        <v>1</v>
      </c>
      <c r="H3975" t="str">
        <f t="shared" si="62"/>
        <v>echo '&gt;&gt;&gt;'3974 MR005361_0001_28OCT2011_2.pdf;curl 'https://182.71.223.195/instahms/pages/GenericDocuments/GenericDocumentsPrint.do?_method=print&amp;forcePdf=true&amp;printerId=4&amp;doc_id=4019'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&gt;MR005001_MR006000/MR005361_0001_28OCT2011_2.pdf</v>
      </c>
    </row>
    <row r="3976" spans="1:8">
      <c r="A3976" t="s">
        <v>11905</v>
      </c>
      <c r="B3976">
        <v>2</v>
      </c>
      <c r="C3976" t="s">
        <v>785</v>
      </c>
      <c r="D3976" t="s">
        <v>11906</v>
      </c>
      <c r="E3976" t="s">
        <v>21601</v>
      </c>
      <c r="F3976" t="s">
        <v>11907</v>
      </c>
      <c r="G3976">
        <v>1</v>
      </c>
      <c r="H3976" t="str">
        <f t="shared" si="62"/>
        <v>echo '&gt;&gt;&gt;'3975 MR005362_0001_30OCT2011_2.pdf;curl 'https://182.71.223.195/instahms/pages/GenericDocuments/GenericDocumentsPrint.do?_method=print&amp;forcePdf=true&amp;printerId=4&amp;doc_id=4025'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&gt;MR005001_MR006000/MR005362_0001_30OCT2011_2.pdf</v>
      </c>
    </row>
    <row r="3977" spans="1:8">
      <c r="A3977" t="s">
        <v>11908</v>
      </c>
      <c r="B3977">
        <v>2</v>
      </c>
      <c r="C3977" t="s">
        <v>7552</v>
      </c>
      <c r="D3977" t="s">
        <v>11909</v>
      </c>
      <c r="E3977" t="s">
        <v>21601</v>
      </c>
      <c r="F3977" t="s">
        <v>11910</v>
      </c>
      <c r="G3977">
        <v>2</v>
      </c>
      <c r="H3977" t="str">
        <f t="shared" si="62"/>
        <v>echo '&gt;&gt;&gt;'3976 MR005363_0002_08NOV2011_2.pdf;curl 'https://182.71.223.195/instahms/pages/GenericDocuments/GenericDocumentsPrint.do?_method=print&amp;forcePdf=true&amp;printerId=4&amp;doc_id=4135'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&gt;MR005001_MR006000/MR005363_0002_08NOV2011_2.pdf</v>
      </c>
    </row>
    <row r="3978" spans="1:8">
      <c r="A3978" t="s">
        <v>11911</v>
      </c>
      <c r="B3978">
        <v>2</v>
      </c>
      <c r="C3978" t="s">
        <v>785</v>
      </c>
      <c r="D3978" t="s">
        <v>11912</v>
      </c>
      <c r="E3978" t="s">
        <v>21601</v>
      </c>
      <c r="F3978" t="s">
        <v>11913</v>
      </c>
      <c r="G3978">
        <v>1</v>
      </c>
      <c r="H3978" t="str">
        <f t="shared" si="62"/>
        <v>echo '&gt;&gt;&gt;'3977 MR005364_0001_30OCT2011_2.pdf;curl 'https://182.71.223.195/instahms/pages/GenericDocuments/GenericDocumentsPrint.do?_method=print&amp;forcePdf=true&amp;printerId=4&amp;doc_id=4026'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&gt;MR005001_MR006000/MR005364_0001_30OCT2011_2.pdf</v>
      </c>
    </row>
    <row r="3979" spans="1:8">
      <c r="A3979" t="s">
        <v>11914</v>
      </c>
      <c r="B3979">
        <v>2</v>
      </c>
      <c r="C3979" t="s">
        <v>785</v>
      </c>
      <c r="D3979" t="s">
        <v>11915</v>
      </c>
      <c r="E3979" t="s">
        <v>21601</v>
      </c>
      <c r="F3979" t="s">
        <v>11916</v>
      </c>
      <c r="G3979">
        <v>1</v>
      </c>
      <c r="H3979" t="str">
        <f t="shared" si="62"/>
        <v>echo '&gt;&gt;&gt;'3978 MR005365_0001_30OCT2011_2.pdf;curl 'https://182.71.223.195/instahms/pages/GenericDocuments/GenericDocumentsPrint.do?_method=print&amp;forcePdf=true&amp;printerId=4&amp;doc_id=4028'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&gt;MR005001_MR006000/MR005365_0001_30OCT2011_2.pdf</v>
      </c>
    </row>
    <row r="3980" spans="1:8">
      <c r="A3980" t="s">
        <v>11917</v>
      </c>
      <c r="B3980">
        <v>2</v>
      </c>
      <c r="C3980" t="s">
        <v>785</v>
      </c>
      <c r="D3980" t="s">
        <v>11918</v>
      </c>
      <c r="E3980" t="s">
        <v>21601</v>
      </c>
      <c r="F3980" t="s">
        <v>11919</v>
      </c>
      <c r="G3980">
        <v>1</v>
      </c>
      <c r="H3980" t="str">
        <f t="shared" si="62"/>
        <v>echo '&gt;&gt;&gt;'3979 MR005368_0001_30OCT2011_2.pdf;curl 'https://182.71.223.195/instahms/pages/GenericDocuments/GenericDocumentsPrint.do?_method=print&amp;forcePdf=true&amp;printerId=4&amp;doc_id=4030'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&gt;MR005001_MR006000/MR005368_0001_30OCT2011_2.pdf</v>
      </c>
    </row>
    <row r="3981" spans="1:8">
      <c r="A3981" t="s">
        <v>11920</v>
      </c>
      <c r="B3981">
        <v>2</v>
      </c>
      <c r="C3981" t="s">
        <v>785</v>
      </c>
      <c r="D3981" t="s">
        <v>11921</v>
      </c>
      <c r="E3981" t="s">
        <v>21601</v>
      </c>
      <c r="F3981" t="s">
        <v>11922</v>
      </c>
      <c r="G3981">
        <v>1</v>
      </c>
      <c r="H3981" t="str">
        <f t="shared" si="62"/>
        <v>echo '&gt;&gt;&gt;'3980 MR005369_0001_30OCT2011_2.pdf;curl 'https://182.71.223.195/instahms/pages/GenericDocuments/GenericDocumentsPrint.do?_method=print&amp;forcePdf=true&amp;printerId=4&amp;doc_id=4032'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&gt;MR005001_MR006000/MR005369_0001_30OCT2011_2.pdf</v>
      </c>
    </row>
    <row r="3982" spans="1:8">
      <c r="A3982" t="s">
        <v>11923</v>
      </c>
      <c r="B3982">
        <v>2</v>
      </c>
      <c r="C3982" t="s">
        <v>10335</v>
      </c>
      <c r="D3982" t="s">
        <v>11924</v>
      </c>
      <c r="E3982" t="s">
        <v>21601</v>
      </c>
      <c r="F3982" t="s">
        <v>11925</v>
      </c>
      <c r="G3982">
        <v>3</v>
      </c>
      <c r="H3982" t="str">
        <f t="shared" si="62"/>
        <v>echo '&gt;&gt;&gt;'3981 MR005370_0003_07NOV2011_2.pdf;curl 'https://182.71.223.195/instahms/pages/GenericDocuments/GenericDocumentsPrint.do?_method=print&amp;forcePdf=true&amp;printerId=4&amp;doc_id=4115'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&gt;MR005001_MR006000/MR005370_0003_07NOV2011_2.pdf</v>
      </c>
    </row>
    <row r="3983" spans="1:8">
      <c r="A3983" t="s">
        <v>11926</v>
      </c>
      <c r="B3983">
        <v>2</v>
      </c>
      <c r="C3983" t="s">
        <v>785</v>
      </c>
      <c r="D3983" t="s">
        <v>11927</v>
      </c>
      <c r="E3983" t="s">
        <v>21601</v>
      </c>
      <c r="F3983" t="s">
        <v>11928</v>
      </c>
      <c r="G3983">
        <v>1</v>
      </c>
      <c r="H3983" t="str">
        <f t="shared" si="62"/>
        <v>echo '&gt;&gt;&gt;'3982 MR005371_0001_30OCT2011_2.pdf;curl 'https://182.71.223.195/instahms/pages/GenericDocuments/GenericDocumentsPrint.do?_method=print&amp;forcePdf=true&amp;printerId=4&amp;doc_id=4035'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&gt;MR005001_MR006000/MR005371_0001_30OCT2011_2.pdf</v>
      </c>
    </row>
    <row r="3984" spans="1:8">
      <c r="A3984" t="s">
        <v>11929</v>
      </c>
      <c r="B3984">
        <v>2</v>
      </c>
      <c r="C3984" t="s">
        <v>10335</v>
      </c>
      <c r="D3984" t="s">
        <v>11930</v>
      </c>
      <c r="E3984" t="s">
        <v>21601</v>
      </c>
      <c r="F3984" t="s">
        <v>11931</v>
      </c>
      <c r="G3984">
        <v>3</v>
      </c>
      <c r="H3984" t="str">
        <f t="shared" si="62"/>
        <v>echo '&gt;&gt;&gt;'3983 MR005372_0003_07NOV2011_2.pdf;curl 'https://182.71.223.195/instahms/pages/GenericDocuments/GenericDocumentsPrint.do?_method=print&amp;forcePdf=true&amp;printerId=4&amp;doc_id=4120'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&gt;MR005001_MR006000/MR005372_0003_07NOV2011_2.pdf</v>
      </c>
    </row>
    <row r="3985" spans="1:8">
      <c r="A3985" t="s">
        <v>11932</v>
      </c>
      <c r="B3985">
        <v>2</v>
      </c>
      <c r="C3985" t="s">
        <v>10335</v>
      </c>
      <c r="D3985" t="s">
        <v>11933</v>
      </c>
      <c r="E3985" t="s">
        <v>21601</v>
      </c>
      <c r="F3985" t="s">
        <v>11934</v>
      </c>
      <c r="G3985">
        <v>3</v>
      </c>
      <c r="H3985" t="str">
        <f t="shared" si="62"/>
        <v>echo '&gt;&gt;&gt;'3984 MR005373_0003_07NOV2011_2.pdf;curl 'https://182.71.223.195/instahms/pages/GenericDocuments/GenericDocumentsPrint.do?_method=print&amp;forcePdf=true&amp;printerId=4&amp;doc_id=4125'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&gt;MR005001_MR006000/MR005373_0003_07NOV2011_2.pdf</v>
      </c>
    </row>
    <row r="3986" spans="1:8">
      <c r="A3986" t="s">
        <v>11935</v>
      </c>
      <c r="B3986">
        <v>2</v>
      </c>
      <c r="C3986" t="s">
        <v>785</v>
      </c>
      <c r="D3986" t="s">
        <v>11936</v>
      </c>
      <c r="E3986" t="s">
        <v>21601</v>
      </c>
      <c r="F3986" t="s">
        <v>11937</v>
      </c>
      <c r="G3986">
        <v>1</v>
      </c>
      <c r="H3986" t="str">
        <f t="shared" si="62"/>
        <v>echo '&gt;&gt;&gt;'3985 MR005374_0001_30OCT2011_2.pdf;curl 'https://182.71.223.195/instahms/pages/GenericDocuments/GenericDocumentsPrint.do?_method=print&amp;forcePdf=true&amp;printerId=4&amp;doc_id=4037'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&gt;MR005001_MR006000/MR005374_0001_30OCT2011_2.pdf</v>
      </c>
    </row>
    <row r="3987" spans="1:8">
      <c r="A3987" t="s">
        <v>11935</v>
      </c>
      <c r="B3987">
        <v>2</v>
      </c>
      <c r="C3987" t="s">
        <v>11938</v>
      </c>
      <c r="D3987" t="s">
        <v>11939</v>
      </c>
      <c r="E3987" t="s">
        <v>21601</v>
      </c>
      <c r="F3987" t="s">
        <v>11940</v>
      </c>
      <c r="G3987">
        <v>5</v>
      </c>
      <c r="H3987" t="str">
        <f t="shared" si="62"/>
        <v>echo '&gt;&gt;&gt;'3986 MR005374_0005_23NOV2011_2.pdf;curl 'https://182.71.223.195/instahms/pages/GenericDocuments/GenericDocumentsPrint.do?_method=print&amp;forcePdf=true&amp;printerId=4&amp;doc_id=4351'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&gt;MR005001_MR006000/MR005374_0005_23NOV2011_2.pdf</v>
      </c>
    </row>
    <row r="3988" spans="1:8">
      <c r="A3988" t="s">
        <v>11941</v>
      </c>
      <c r="B3988">
        <v>2</v>
      </c>
      <c r="C3988" t="s">
        <v>785</v>
      </c>
      <c r="D3988" t="s">
        <v>11942</v>
      </c>
      <c r="E3988" t="s">
        <v>21601</v>
      </c>
      <c r="F3988" t="s">
        <v>11943</v>
      </c>
      <c r="G3988">
        <v>1</v>
      </c>
      <c r="H3988" t="str">
        <f t="shared" si="62"/>
        <v>echo '&gt;&gt;&gt;'3987 MR005375_0001_30OCT2011_2.pdf;curl 'https://182.71.223.195/instahms/pages/GenericDocuments/GenericDocumentsPrint.do?_method=print&amp;forcePdf=true&amp;printerId=4&amp;doc_id=4038'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&gt;MR005001_MR006000/MR005375_0001_30OCT2011_2.pdf</v>
      </c>
    </row>
    <row r="3989" spans="1:8">
      <c r="A3989" t="s">
        <v>11944</v>
      </c>
      <c r="B3989">
        <v>2</v>
      </c>
      <c r="C3989" t="s">
        <v>785</v>
      </c>
      <c r="D3989" t="s">
        <v>11945</v>
      </c>
      <c r="E3989" t="s">
        <v>21601</v>
      </c>
      <c r="F3989" t="s">
        <v>11946</v>
      </c>
      <c r="G3989">
        <v>1</v>
      </c>
      <c r="H3989" t="str">
        <f t="shared" si="62"/>
        <v>echo '&gt;&gt;&gt;'3988 MR005377_0001_30OCT2011_2.pdf;curl 'https://182.71.223.195/instahms/pages/GenericDocuments/GenericDocumentsPrint.do?_method=print&amp;forcePdf=true&amp;printerId=4&amp;doc_id=4039'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&gt;MR005001_MR006000/MR005377_0001_30OCT2011_2.pdf</v>
      </c>
    </row>
    <row r="3990" spans="1:8">
      <c r="A3990" t="s">
        <v>11947</v>
      </c>
      <c r="B3990">
        <v>2</v>
      </c>
      <c r="C3990" t="s">
        <v>11948</v>
      </c>
      <c r="D3990" t="s">
        <v>11949</v>
      </c>
      <c r="E3990" t="s">
        <v>21601</v>
      </c>
      <c r="F3990" t="s">
        <v>11950</v>
      </c>
      <c r="G3990">
        <v>2</v>
      </c>
      <c r="H3990" t="str">
        <f t="shared" si="62"/>
        <v>echo '&gt;&gt;&gt;'3989 MR005378_0002_10NOV2011_2.pdf;curl 'https://182.71.223.195/instahms/pages/GenericDocuments/GenericDocumentsPrint.do?_method=print&amp;forcePdf=true&amp;printerId=4&amp;doc_id=4174'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&gt;MR005001_MR006000/MR005378_0002_10NOV2011_2.pdf</v>
      </c>
    </row>
    <row r="3991" spans="1:8">
      <c r="A3991" t="s">
        <v>11951</v>
      </c>
      <c r="B3991">
        <v>2</v>
      </c>
      <c r="C3991" t="s">
        <v>11948</v>
      </c>
      <c r="D3991" t="s">
        <v>11952</v>
      </c>
      <c r="E3991" t="s">
        <v>21601</v>
      </c>
      <c r="F3991" t="s">
        <v>11953</v>
      </c>
      <c r="G3991">
        <v>3</v>
      </c>
      <c r="H3991" t="str">
        <f t="shared" si="62"/>
        <v>echo '&gt;&gt;&gt;'3990 MR005379_0003_10NOV2011_2.pdf;curl 'https://182.71.223.195/instahms/pages/GenericDocuments/GenericDocumentsPrint.do?_method=print&amp;forcePdf=true&amp;printerId=4&amp;doc_id=4175'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&gt;MR005001_MR006000/MR005379_0003_10NOV2011_2.pdf</v>
      </c>
    </row>
    <row r="3992" spans="1:8">
      <c r="A3992" t="s">
        <v>11954</v>
      </c>
      <c r="B3992">
        <v>2</v>
      </c>
      <c r="C3992" t="s">
        <v>10046</v>
      </c>
      <c r="D3992" t="s">
        <v>11955</v>
      </c>
      <c r="E3992" t="s">
        <v>21601</v>
      </c>
      <c r="F3992" t="s">
        <v>11956</v>
      </c>
      <c r="G3992">
        <v>2</v>
      </c>
      <c r="H3992" t="str">
        <f t="shared" si="62"/>
        <v>echo '&gt;&gt;&gt;'3991 MR005380_0002_11NOV2011_2.pdf;curl 'https://182.71.223.195/instahms/pages/GenericDocuments/GenericDocumentsPrint.do?_method=print&amp;forcePdf=true&amp;printerId=4&amp;doc_id=4181'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&gt;MR005001_MR006000/MR005380_0002_11NOV2011_2.pdf</v>
      </c>
    </row>
    <row r="3993" spans="1:8">
      <c r="A3993" t="s">
        <v>11957</v>
      </c>
      <c r="B3993">
        <v>2</v>
      </c>
      <c r="C3993" t="s">
        <v>6285</v>
      </c>
      <c r="D3993" t="s">
        <v>11958</v>
      </c>
      <c r="E3993" t="s">
        <v>21601</v>
      </c>
      <c r="F3993" t="s">
        <v>11959</v>
      </c>
      <c r="G3993">
        <v>1</v>
      </c>
      <c r="H3993" t="str">
        <f t="shared" si="62"/>
        <v>echo '&gt;&gt;&gt;'3992 MR005381_0001_31OCT2011_2.pdf;curl 'https://182.71.223.195/instahms/pages/GenericDocuments/GenericDocumentsPrint.do?_method=print&amp;forcePdf=true&amp;printerId=4&amp;doc_id=4040'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&gt;MR005001_MR006000/MR005381_0001_31OCT2011_2.pdf</v>
      </c>
    </row>
    <row r="3994" spans="1:8">
      <c r="A3994" t="s">
        <v>11960</v>
      </c>
      <c r="B3994">
        <v>2</v>
      </c>
      <c r="C3994" t="s">
        <v>10256</v>
      </c>
      <c r="D3994" t="s">
        <v>11961</v>
      </c>
      <c r="E3994" t="s">
        <v>21601</v>
      </c>
      <c r="F3994" t="s">
        <v>11962</v>
      </c>
      <c r="G3994">
        <v>2</v>
      </c>
      <c r="H3994" t="str">
        <f t="shared" si="62"/>
        <v>echo '&gt;&gt;&gt;'3993 MR005382_0002_06NOV2011_2.pdf;curl 'https://182.71.223.195/instahms/pages/GenericDocuments/GenericDocumentsPrint.do?_method=print&amp;forcePdf=true&amp;printerId=4&amp;doc_id=4110'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&gt;MR005001_MR006000/MR005382_0002_06NOV2011_2.pdf</v>
      </c>
    </row>
    <row r="3995" spans="1:8">
      <c r="A3995" t="s">
        <v>11963</v>
      </c>
      <c r="B3995">
        <v>2</v>
      </c>
      <c r="C3995" t="s">
        <v>6285</v>
      </c>
      <c r="D3995" t="s">
        <v>11964</v>
      </c>
      <c r="E3995" t="s">
        <v>21601</v>
      </c>
      <c r="F3995" t="s">
        <v>11965</v>
      </c>
      <c r="G3995">
        <v>1</v>
      </c>
      <c r="H3995" t="str">
        <f t="shared" si="62"/>
        <v>echo '&gt;&gt;&gt;'3994 MR005383_0001_31OCT2011_2.pdf;curl 'https://182.71.223.195/instahms/pages/GenericDocuments/GenericDocumentsPrint.do?_method=print&amp;forcePdf=true&amp;printerId=4&amp;doc_id=4042'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&gt;MR005001_MR006000/MR005383_0001_31OCT2011_2.pdf</v>
      </c>
    </row>
    <row r="3996" spans="1:8">
      <c r="A3996" t="s">
        <v>11966</v>
      </c>
      <c r="B3996">
        <v>2</v>
      </c>
      <c r="C3996" t="s">
        <v>1019</v>
      </c>
      <c r="D3996" t="s">
        <v>11967</v>
      </c>
      <c r="E3996" t="s">
        <v>21601</v>
      </c>
      <c r="F3996" t="s">
        <v>11968</v>
      </c>
      <c r="G3996">
        <v>2</v>
      </c>
      <c r="H3996" t="str">
        <f t="shared" si="62"/>
        <v>echo '&gt;&gt;&gt;'3995 MR005384_0002_04DEC2011_2.pdf;curl 'https://182.71.223.195/instahms/pages/GenericDocuments/GenericDocumentsPrint.do?_method=print&amp;forcePdf=true&amp;printerId=4&amp;doc_id=5616'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&gt;MR005001_MR006000/MR005384_0002_04DEC2011_2.pdf</v>
      </c>
    </row>
    <row r="3997" spans="1:8">
      <c r="A3997" t="s">
        <v>11969</v>
      </c>
      <c r="B3997">
        <v>2</v>
      </c>
      <c r="C3997" t="s">
        <v>11970</v>
      </c>
      <c r="D3997" t="s">
        <v>11971</v>
      </c>
      <c r="E3997" t="s">
        <v>21601</v>
      </c>
      <c r="F3997" t="s">
        <v>11972</v>
      </c>
      <c r="G3997">
        <v>1</v>
      </c>
      <c r="H3997" t="str">
        <f t="shared" si="62"/>
        <v>echo '&gt;&gt;&gt;'3996 MR005386_0001_01NOV2011_2.pdf;curl 'https://182.71.223.195/instahms/pages/GenericDocuments/GenericDocumentsPrint.do?_method=print&amp;forcePdf=true&amp;printerId=4&amp;doc_id=4043'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&gt;MR005001_MR006000/MR005386_0001_01NOV2011_2.pdf</v>
      </c>
    </row>
    <row r="3998" spans="1:8">
      <c r="A3998" t="s">
        <v>11973</v>
      </c>
      <c r="B3998">
        <v>2</v>
      </c>
      <c r="C3998" t="s">
        <v>843</v>
      </c>
      <c r="D3998" t="s">
        <v>11974</v>
      </c>
      <c r="E3998" t="s">
        <v>21601</v>
      </c>
      <c r="F3998" t="s">
        <v>11975</v>
      </c>
      <c r="G3998">
        <v>1</v>
      </c>
      <c r="H3998" t="str">
        <f t="shared" si="62"/>
        <v>echo '&gt;&gt;&gt;'3997 MR005387_0001_17JAN2012_2.pdf;curl 'https://182.71.223.195/instahms/pages/GenericDocuments/GenericDocumentsPrint.do?_method=print&amp;forcePdf=true&amp;printerId=4&amp;doc_id=9301'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&gt;MR005001_MR006000/MR005387_0001_17JAN2012_2.pdf</v>
      </c>
    </row>
    <row r="3999" spans="1:8">
      <c r="A3999" t="s">
        <v>11976</v>
      </c>
      <c r="B3999">
        <v>2</v>
      </c>
      <c r="C3999" t="s">
        <v>11970</v>
      </c>
      <c r="D3999" t="s">
        <v>11977</v>
      </c>
      <c r="E3999" t="s">
        <v>21601</v>
      </c>
      <c r="F3999" t="s">
        <v>11978</v>
      </c>
      <c r="G3999">
        <v>1</v>
      </c>
      <c r="H3999" t="str">
        <f t="shared" si="62"/>
        <v>echo '&gt;&gt;&gt;'3998 MR005388_0001_01NOV2011_2.pdf;curl 'https://182.71.223.195/instahms/pages/GenericDocuments/GenericDocumentsPrint.do?_method=print&amp;forcePdf=true&amp;printerId=4&amp;doc_id=4044'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&gt;MR005001_MR006000/MR005388_0001_01NOV2011_2.pdf</v>
      </c>
    </row>
    <row r="4000" spans="1:8">
      <c r="A4000" t="s">
        <v>11979</v>
      </c>
      <c r="B4000">
        <v>2</v>
      </c>
      <c r="C4000" t="s">
        <v>11970</v>
      </c>
      <c r="D4000" t="s">
        <v>11980</v>
      </c>
      <c r="E4000" t="s">
        <v>21601</v>
      </c>
      <c r="F4000" t="s">
        <v>11981</v>
      </c>
      <c r="G4000">
        <v>1</v>
      </c>
      <c r="H4000" t="str">
        <f t="shared" si="62"/>
        <v>echo '&gt;&gt;&gt;'3999 MR005389_0001_01NOV2011_2.pdf;curl 'https://182.71.223.195/instahms/pages/GenericDocuments/GenericDocumentsPrint.do?_method=print&amp;forcePdf=true&amp;printerId=4&amp;doc_id=4045'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&gt;MR005001_MR006000/MR005389_0001_01NOV2011_2.pdf</v>
      </c>
    </row>
    <row r="4001" spans="1:8">
      <c r="A4001" t="s">
        <v>11982</v>
      </c>
      <c r="B4001">
        <v>2</v>
      </c>
      <c r="C4001" t="s">
        <v>11970</v>
      </c>
      <c r="D4001" t="s">
        <v>11983</v>
      </c>
      <c r="E4001" t="s">
        <v>21601</v>
      </c>
      <c r="F4001" t="s">
        <v>11984</v>
      </c>
      <c r="G4001">
        <v>1</v>
      </c>
      <c r="H4001" t="str">
        <f t="shared" si="62"/>
        <v>echo '&gt;&gt;&gt;'4000 MR005390_0001_01NOV2011_2.pdf;curl 'https://182.71.223.195/instahms/pages/GenericDocuments/GenericDocumentsPrint.do?_method=print&amp;forcePdf=true&amp;printerId=4&amp;doc_id=4046'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&gt;MR005001_MR006000/MR005390_0001_01NOV2011_2.pdf</v>
      </c>
    </row>
    <row r="4002" spans="1:8">
      <c r="A4002" t="s">
        <v>11985</v>
      </c>
      <c r="B4002">
        <v>2</v>
      </c>
      <c r="C4002" t="s">
        <v>11970</v>
      </c>
      <c r="D4002" t="s">
        <v>11986</v>
      </c>
      <c r="E4002" t="s">
        <v>21601</v>
      </c>
      <c r="F4002" t="s">
        <v>11987</v>
      </c>
      <c r="G4002">
        <v>1</v>
      </c>
      <c r="H4002" t="str">
        <f t="shared" si="62"/>
        <v>echo '&gt;&gt;&gt;'4001 MR005391_0001_01NOV2011_2.pdf;curl 'https://182.71.223.195/instahms/pages/GenericDocuments/GenericDocumentsPrint.do?_method=print&amp;forcePdf=true&amp;printerId=4&amp;doc_id=4047'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&gt;MR005001_MR006000/MR005391_0001_01NOV2011_2.pdf</v>
      </c>
    </row>
    <row r="4003" spans="1:8">
      <c r="A4003" t="s">
        <v>11988</v>
      </c>
      <c r="B4003">
        <v>2</v>
      </c>
      <c r="C4003" t="s">
        <v>11970</v>
      </c>
      <c r="D4003" t="s">
        <v>11989</v>
      </c>
      <c r="E4003" t="s">
        <v>21601</v>
      </c>
      <c r="F4003" t="s">
        <v>11990</v>
      </c>
      <c r="G4003">
        <v>1</v>
      </c>
      <c r="H4003" t="str">
        <f t="shared" si="62"/>
        <v>echo '&gt;&gt;&gt;'4002 MR005392_0001_01NOV2011_2.pdf;curl 'https://182.71.223.195/instahms/pages/GenericDocuments/GenericDocumentsPrint.do?_method=print&amp;forcePdf=true&amp;printerId=4&amp;doc_id=4049'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&gt;MR005001_MR006000/MR005392_0001_01NOV2011_2.pdf</v>
      </c>
    </row>
    <row r="4004" spans="1:8">
      <c r="A4004" t="s">
        <v>11991</v>
      </c>
      <c r="B4004">
        <v>2</v>
      </c>
      <c r="C4004" t="s">
        <v>11970</v>
      </c>
      <c r="D4004" t="s">
        <v>11992</v>
      </c>
      <c r="E4004" t="s">
        <v>21601</v>
      </c>
      <c r="F4004" t="s">
        <v>11993</v>
      </c>
      <c r="G4004">
        <v>1</v>
      </c>
      <c r="H4004" t="str">
        <f t="shared" si="62"/>
        <v>echo '&gt;&gt;&gt;'4003 MR005393_0001_01NOV2011_2.pdf;curl 'https://182.71.223.195/instahms/pages/GenericDocuments/GenericDocumentsPrint.do?_method=print&amp;forcePdf=true&amp;printerId=4&amp;doc_id=4050'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&gt;MR005001_MR006000/MR005393_0001_01NOV2011_2.pdf</v>
      </c>
    </row>
    <row r="4005" spans="1:8">
      <c r="A4005" t="s">
        <v>11994</v>
      </c>
      <c r="B4005">
        <v>2</v>
      </c>
      <c r="C4005" t="s">
        <v>8261</v>
      </c>
      <c r="D4005" t="s">
        <v>11995</v>
      </c>
      <c r="E4005" t="s">
        <v>21601</v>
      </c>
      <c r="F4005" t="s">
        <v>11996</v>
      </c>
      <c r="G4005">
        <v>1</v>
      </c>
      <c r="H4005" t="str">
        <f t="shared" si="62"/>
        <v>echo '&gt;&gt;&gt;'4004 MR005394_0001_02NOV2011_2.pdf;curl 'https://182.71.223.195/instahms/pages/GenericDocuments/GenericDocumentsPrint.do?_method=print&amp;forcePdf=true&amp;printerId=4&amp;doc_id=4051'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&gt;MR005001_MR006000/MR005394_0001_02NOV2011_2.pdf</v>
      </c>
    </row>
    <row r="4006" spans="1:8">
      <c r="A4006" t="s">
        <v>11997</v>
      </c>
      <c r="B4006">
        <v>2</v>
      </c>
      <c r="C4006" t="s">
        <v>8261</v>
      </c>
      <c r="D4006" t="s">
        <v>11998</v>
      </c>
      <c r="E4006" t="s">
        <v>21601</v>
      </c>
      <c r="F4006" t="s">
        <v>11999</v>
      </c>
      <c r="G4006">
        <v>1</v>
      </c>
      <c r="H4006" t="str">
        <f t="shared" si="62"/>
        <v>echo '&gt;&gt;&gt;'4005 MR005395_0001_02NOV2011_2.pdf;curl 'https://182.71.223.195/instahms/pages/GenericDocuments/GenericDocumentsPrint.do?_method=print&amp;forcePdf=true&amp;printerId=4&amp;doc_id=4052'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&gt;MR005001_MR006000/MR005395_0001_02NOV2011_2.pdf</v>
      </c>
    </row>
    <row r="4007" spans="1:8">
      <c r="A4007" t="s">
        <v>12000</v>
      </c>
      <c r="B4007">
        <v>2</v>
      </c>
      <c r="C4007" t="s">
        <v>8261</v>
      </c>
      <c r="D4007" t="s">
        <v>12001</v>
      </c>
      <c r="E4007" t="s">
        <v>21601</v>
      </c>
      <c r="F4007" t="s">
        <v>12002</v>
      </c>
      <c r="G4007">
        <v>1</v>
      </c>
      <c r="H4007" t="str">
        <f t="shared" si="62"/>
        <v>echo '&gt;&gt;&gt;'4006 MR005396_0001_02NOV2011_2.pdf;curl 'https://182.71.223.195/instahms/pages/GenericDocuments/GenericDocumentsPrint.do?_method=print&amp;forcePdf=true&amp;printerId=4&amp;doc_id=4054'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&gt;MR005001_MR006000/MR005396_0001_02NOV2011_2.pdf</v>
      </c>
    </row>
    <row r="4008" spans="1:8">
      <c r="A4008" t="s">
        <v>12003</v>
      </c>
      <c r="B4008">
        <v>2</v>
      </c>
      <c r="C4008" t="s">
        <v>8261</v>
      </c>
      <c r="D4008" t="s">
        <v>12004</v>
      </c>
      <c r="E4008" t="s">
        <v>21601</v>
      </c>
      <c r="F4008" t="s">
        <v>12005</v>
      </c>
      <c r="G4008">
        <v>1</v>
      </c>
      <c r="H4008" t="str">
        <f t="shared" si="62"/>
        <v>echo '&gt;&gt;&gt;'4007 MR005397_0001_02NOV2011_2.pdf;curl 'https://182.71.223.195/instahms/pages/GenericDocuments/GenericDocumentsPrint.do?_method=print&amp;forcePdf=true&amp;printerId=4&amp;doc_id=4055'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&gt;MR005001_MR006000/MR005397_0001_02NOV2011_2.pdf</v>
      </c>
    </row>
    <row r="4009" spans="1:8">
      <c r="A4009" t="s">
        <v>12006</v>
      </c>
      <c r="B4009">
        <v>2</v>
      </c>
      <c r="C4009" t="s">
        <v>8261</v>
      </c>
      <c r="D4009" t="s">
        <v>12007</v>
      </c>
      <c r="E4009" t="s">
        <v>21601</v>
      </c>
      <c r="F4009" t="s">
        <v>12008</v>
      </c>
      <c r="G4009">
        <v>1</v>
      </c>
      <c r="H4009" t="str">
        <f t="shared" si="62"/>
        <v>echo '&gt;&gt;&gt;'4008 MR005398_0001_02NOV2011_2.pdf;curl 'https://182.71.223.195/instahms/pages/GenericDocuments/GenericDocumentsPrint.do?_method=print&amp;forcePdf=true&amp;printerId=4&amp;doc_id=4053'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&gt;MR005001_MR006000/MR005398_0001_02NOV2011_2.pdf</v>
      </c>
    </row>
    <row r="4010" spans="1:8">
      <c r="A4010" t="s">
        <v>12009</v>
      </c>
      <c r="B4010">
        <v>2</v>
      </c>
      <c r="C4010" t="s">
        <v>8261</v>
      </c>
      <c r="D4010" t="s">
        <v>12010</v>
      </c>
      <c r="E4010" t="s">
        <v>21601</v>
      </c>
      <c r="F4010" t="s">
        <v>12011</v>
      </c>
      <c r="G4010">
        <v>1</v>
      </c>
      <c r="H4010" t="str">
        <f t="shared" si="62"/>
        <v>echo '&gt;&gt;&gt;'4009 MR005399_0001_02NOV2011_2.pdf;curl 'https://182.71.223.195/instahms/pages/GenericDocuments/GenericDocumentsPrint.do?_method=print&amp;forcePdf=true&amp;printerId=4&amp;doc_id=4058'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&gt;MR005001_MR006000/MR005399_0001_02NOV2011_2.pdf</v>
      </c>
    </row>
    <row r="4011" spans="1:8">
      <c r="A4011" t="s">
        <v>12012</v>
      </c>
      <c r="B4011">
        <v>2</v>
      </c>
      <c r="C4011" t="s">
        <v>8261</v>
      </c>
      <c r="D4011" t="s">
        <v>12013</v>
      </c>
      <c r="E4011" t="s">
        <v>21601</v>
      </c>
      <c r="F4011" t="s">
        <v>12014</v>
      </c>
      <c r="G4011">
        <v>1</v>
      </c>
      <c r="H4011" t="str">
        <f t="shared" si="62"/>
        <v>echo '&gt;&gt;&gt;'4010 MR005400_0001_02NOV2011_2.pdf;curl 'https://182.71.223.195/instahms/pages/GenericDocuments/GenericDocumentsPrint.do?_method=print&amp;forcePdf=true&amp;printerId=4&amp;doc_id=4057'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&gt;MR005001_MR006000/MR005400_0001_02NOV2011_2.pdf</v>
      </c>
    </row>
    <row r="4012" spans="1:8">
      <c r="A4012" t="s">
        <v>12015</v>
      </c>
      <c r="B4012">
        <v>2</v>
      </c>
      <c r="C4012" t="s">
        <v>8261</v>
      </c>
      <c r="D4012" t="s">
        <v>12016</v>
      </c>
      <c r="E4012" t="s">
        <v>21601</v>
      </c>
      <c r="F4012" t="s">
        <v>12017</v>
      </c>
      <c r="G4012">
        <v>1</v>
      </c>
      <c r="H4012" t="str">
        <f t="shared" si="62"/>
        <v>echo '&gt;&gt;&gt;'4011 MR005401_0001_02NOV2011_2.pdf;curl 'https://182.71.223.195/instahms/pages/GenericDocuments/GenericDocumentsPrint.do?_method=print&amp;forcePdf=true&amp;printerId=4&amp;doc_id=4056'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&gt;MR005001_MR006000/MR005401_0001_02NOV2011_2.pdf</v>
      </c>
    </row>
    <row r="4013" spans="1:8">
      <c r="A4013" t="s">
        <v>12015</v>
      </c>
      <c r="B4013">
        <v>2</v>
      </c>
      <c r="C4013" t="s">
        <v>12018</v>
      </c>
      <c r="D4013" t="s">
        <v>12019</v>
      </c>
      <c r="E4013" t="s">
        <v>21601</v>
      </c>
      <c r="F4013" t="s">
        <v>12020</v>
      </c>
      <c r="G4013">
        <v>20</v>
      </c>
      <c r="H4013" t="str">
        <f t="shared" si="62"/>
        <v>echo '&gt;&gt;&gt;'4012 MR005401_0020_20APR2012_2.pdf;curl 'https://182.71.223.195/instahms/pages/GenericDocuments/GenericDocumentsPrint.do?_method=print&amp;forcePdf=true&amp;printerId=4&amp;doc_id=15865'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&gt;MR005001_MR006000/MR005401_0020_20APR2012_2.pdf</v>
      </c>
    </row>
    <row r="4014" spans="1:8">
      <c r="A4014" t="s">
        <v>12021</v>
      </c>
      <c r="B4014">
        <v>2</v>
      </c>
      <c r="C4014" t="s">
        <v>8261</v>
      </c>
      <c r="D4014" t="s">
        <v>12022</v>
      </c>
      <c r="E4014" t="s">
        <v>21601</v>
      </c>
      <c r="F4014" t="s">
        <v>12023</v>
      </c>
      <c r="G4014">
        <v>1</v>
      </c>
      <c r="H4014" t="str">
        <f t="shared" si="62"/>
        <v>echo '&gt;&gt;&gt;'4013 MR005402_0001_02NOV2011_2.pdf;curl 'https://182.71.223.195/instahms/pages/GenericDocuments/GenericDocumentsPrint.do?_method=print&amp;forcePdf=true&amp;printerId=4&amp;doc_id=4059'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&gt;MR005001_MR006000/MR005402_0001_02NOV2011_2.pdf</v>
      </c>
    </row>
    <row r="4015" spans="1:8">
      <c r="A4015" t="s">
        <v>12024</v>
      </c>
      <c r="B4015">
        <v>2</v>
      </c>
      <c r="C4015" t="s">
        <v>8261</v>
      </c>
      <c r="D4015" t="s">
        <v>12025</v>
      </c>
      <c r="E4015" t="s">
        <v>21601</v>
      </c>
      <c r="F4015" t="s">
        <v>12026</v>
      </c>
      <c r="G4015">
        <v>1</v>
      </c>
      <c r="H4015" t="str">
        <f t="shared" si="62"/>
        <v>echo '&gt;&gt;&gt;'4014 MR005403_0001_02NOV2011_2.pdf;curl 'https://182.71.223.195/instahms/pages/GenericDocuments/GenericDocumentsPrint.do?_method=print&amp;forcePdf=true&amp;printerId=4&amp;doc_id=4060'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&gt;MR005001_MR006000/MR005403_0001_02NOV2011_2.pdf</v>
      </c>
    </row>
    <row r="4016" spans="1:8">
      <c r="A4016" t="s">
        <v>12027</v>
      </c>
      <c r="B4016">
        <v>2</v>
      </c>
      <c r="C4016" t="s">
        <v>8261</v>
      </c>
      <c r="D4016" t="s">
        <v>12028</v>
      </c>
      <c r="E4016" t="s">
        <v>21601</v>
      </c>
      <c r="F4016" t="s">
        <v>12029</v>
      </c>
      <c r="G4016">
        <v>1</v>
      </c>
      <c r="H4016" t="str">
        <f t="shared" si="62"/>
        <v>echo '&gt;&gt;&gt;'4015 MR005404_0001_02NOV2011_2.pdf;curl 'https://182.71.223.195/instahms/pages/GenericDocuments/GenericDocumentsPrint.do?_method=print&amp;forcePdf=true&amp;printerId=4&amp;doc_id=4061'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&gt;MR005001_MR006000/MR005404_0001_02NOV2011_2.pdf</v>
      </c>
    </row>
    <row r="4017" spans="1:8">
      <c r="A4017" t="s">
        <v>12030</v>
      </c>
      <c r="B4017">
        <v>2</v>
      </c>
      <c r="C4017" t="s">
        <v>8261</v>
      </c>
      <c r="D4017" t="s">
        <v>12031</v>
      </c>
      <c r="E4017" t="s">
        <v>21601</v>
      </c>
      <c r="F4017" t="s">
        <v>12032</v>
      </c>
      <c r="G4017">
        <v>1</v>
      </c>
      <c r="H4017" t="str">
        <f t="shared" si="62"/>
        <v>echo '&gt;&gt;&gt;'4016 MR005405_0001_02NOV2011_2.pdf;curl 'https://182.71.223.195/instahms/pages/GenericDocuments/GenericDocumentsPrint.do?_method=print&amp;forcePdf=true&amp;printerId=4&amp;doc_id=4062'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&gt;MR005001_MR006000/MR005405_0001_02NOV2011_2.pdf</v>
      </c>
    </row>
    <row r="4018" spans="1:8">
      <c r="A4018" t="s">
        <v>12033</v>
      </c>
      <c r="B4018">
        <v>2</v>
      </c>
      <c r="C4018" t="s">
        <v>8261</v>
      </c>
      <c r="D4018" t="s">
        <v>12034</v>
      </c>
      <c r="E4018" t="s">
        <v>21601</v>
      </c>
      <c r="F4018" t="s">
        <v>12035</v>
      </c>
      <c r="G4018">
        <v>1</v>
      </c>
      <c r="H4018" t="str">
        <f t="shared" si="62"/>
        <v>echo '&gt;&gt;&gt;'4017 MR005406_0001_02NOV2011_2.pdf;curl 'https://182.71.223.195/instahms/pages/GenericDocuments/GenericDocumentsPrint.do?_method=print&amp;forcePdf=true&amp;printerId=4&amp;doc_id=4064'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&gt;MR005001_MR006000/MR005406_0001_02NOV2011_2.pdf</v>
      </c>
    </row>
    <row r="4019" spans="1:8">
      <c r="A4019" t="s">
        <v>12036</v>
      </c>
      <c r="B4019">
        <v>2</v>
      </c>
      <c r="C4019" t="s">
        <v>11709</v>
      </c>
      <c r="D4019" t="s">
        <v>12037</v>
      </c>
      <c r="E4019" t="s">
        <v>21601</v>
      </c>
      <c r="F4019" t="s">
        <v>12038</v>
      </c>
      <c r="G4019">
        <v>2</v>
      </c>
      <c r="H4019" t="str">
        <f t="shared" si="62"/>
        <v>echo '&gt;&gt;&gt;'4018 MR005407_0002_04NOV2011_2.pdf;curl 'https://182.71.223.195/instahms/pages/GenericDocuments/GenericDocumentsPrint.do?_method=print&amp;forcePdf=true&amp;printerId=4&amp;doc_id=4078'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&gt;MR005001_MR006000/MR005407_0002_04NOV2011_2.pdf</v>
      </c>
    </row>
    <row r="4020" spans="1:8">
      <c r="A4020" t="s">
        <v>12039</v>
      </c>
      <c r="B4020">
        <v>2</v>
      </c>
      <c r="C4020" t="s">
        <v>5394</v>
      </c>
      <c r="D4020" t="s">
        <v>12040</v>
      </c>
      <c r="E4020" t="s">
        <v>21601</v>
      </c>
      <c r="F4020" t="s">
        <v>12041</v>
      </c>
      <c r="G4020">
        <v>1</v>
      </c>
      <c r="H4020" t="str">
        <f t="shared" si="62"/>
        <v>echo '&gt;&gt;&gt;'4019 MR005409_0001_03NOV2011_2.pdf;curl 'https://182.71.223.195/instahms/pages/GenericDocuments/GenericDocumentsPrint.do?_method=print&amp;forcePdf=true&amp;printerId=4&amp;doc_id=4065'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&gt;MR005001_MR006000/MR005409_0001_03NOV2011_2.pdf</v>
      </c>
    </row>
    <row r="4021" spans="1:8">
      <c r="A4021" t="s">
        <v>12039</v>
      </c>
      <c r="B4021">
        <v>2</v>
      </c>
      <c r="C4021" t="s">
        <v>12042</v>
      </c>
      <c r="D4021" t="s">
        <v>12043</v>
      </c>
      <c r="E4021" t="s">
        <v>21601</v>
      </c>
      <c r="F4021" t="s">
        <v>12044</v>
      </c>
      <c r="G4021">
        <v>35</v>
      </c>
      <c r="H4021" t="str">
        <f t="shared" si="62"/>
        <v>echo '&gt;&gt;&gt;'4020 MR005409_0035_07DEC2011_2.pdf;curl 'https://182.71.223.195/instahms/pages/GenericDocuments/GenericDocumentsPrint.do?_method=print&amp;forcePdf=true&amp;printerId=4&amp;doc_id=5892'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&gt;MR005001_MR006000/MR005409_0035_07DEC2011_2.pdf</v>
      </c>
    </row>
    <row r="4022" spans="1:8">
      <c r="A4022" t="s">
        <v>12045</v>
      </c>
      <c r="B4022">
        <v>2</v>
      </c>
      <c r="C4022" t="s">
        <v>5394</v>
      </c>
      <c r="D4022" t="s">
        <v>12046</v>
      </c>
      <c r="E4022" t="s">
        <v>21601</v>
      </c>
      <c r="F4022" t="s">
        <v>12047</v>
      </c>
      <c r="G4022">
        <v>1</v>
      </c>
      <c r="H4022" t="str">
        <f t="shared" si="62"/>
        <v>echo '&gt;&gt;&gt;'4021 MR005410_0001_03NOV2011_2.pdf;curl 'https://182.71.223.195/instahms/pages/GenericDocuments/GenericDocumentsPrint.do?_method=print&amp;forcePdf=true&amp;printerId=4&amp;doc_id=4066'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&gt;MR005001_MR006000/MR005410_0001_03NOV2011_2.pdf</v>
      </c>
    </row>
    <row r="4023" spans="1:8">
      <c r="A4023" t="s">
        <v>12048</v>
      </c>
      <c r="B4023">
        <v>2</v>
      </c>
      <c r="C4023" t="s">
        <v>5394</v>
      </c>
      <c r="D4023" t="s">
        <v>12049</v>
      </c>
      <c r="E4023" t="s">
        <v>21601</v>
      </c>
      <c r="F4023" t="s">
        <v>12050</v>
      </c>
      <c r="G4023">
        <v>1</v>
      </c>
      <c r="H4023" t="str">
        <f t="shared" si="62"/>
        <v>echo '&gt;&gt;&gt;'4022 MR005411_0001_03NOV2011_2.pdf;curl 'https://182.71.223.195/instahms/pages/GenericDocuments/GenericDocumentsPrint.do?_method=print&amp;forcePdf=true&amp;printerId=4&amp;doc_id=4067'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&gt;MR005001_MR006000/MR005411_0001_03NOV2011_2.pdf</v>
      </c>
    </row>
    <row r="4024" spans="1:8">
      <c r="A4024" t="s">
        <v>12051</v>
      </c>
      <c r="B4024">
        <v>2</v>
      </c>
      <c r="C4024" t="s">
        <v>5394</v>
      </c>
      <c r="D4024" t="s">
        <v>12052</v>
      </c>
      <c r="E4024" t="s">
        <v>21601</v>
      </c>
      <c r="F4024" t="s">
        <v>12053</v>
      </c>
      <c r="G4024">
        <v>1</v>
      </c>
      <c r="H4024" t="str">
        <f t="shared" si="62"/>
        <v>echo '&gt;&gt;&gt;'4023 MR005412_0001_03NOV2011_2.pdf;curl 'https://182.71.223.195/instahms/pages/GenericDocuments/GenericDocumentsPrint.do?_method=print&amp;forcePdf=true&amp;printerId=4&amp;doc_id=4068'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&gt;MR005001_MR006000/MR005412_0001_03NOV2011_2.pdf</v>
      </c>
    </row>
    <row r="4025" spans="1:8">
      <c r="A4025" t="s">
        <v>12051</v>
      </c>
      <c r="B4025">
        <v>2</v>
      </c>
      <c r="C4025" t="s">
        <v>1019</v>
      </c>
      <c r="D4025" t="s">
        <v>12054</v>
      </c>
      <c r="E4025" t="s">
        <v>21601</v>
      </c>
      <c r="F4025" t="s">
        <v>12055</v>
      </c>
      <c r="G4025">
        <v>4</v>
      </c>
      <c r="H4025" t="str">
        <f t="shared" si="62"/>
        <v>echo '&gt;&gt;&gt;'4024 MR005412_0004_04DEC2011_2.pdf;curl 'https://182.71.223.195/instahms/pages/GenericDocuments/GenericDocumentsPrint.do?_method=print&amp;forcePdf=true&amp;printerId=4&amp;doc_id=5620'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&gt;MR005001_MR006000/MR005412_0004_04DEC2011_2.pdf</v>
      </c>
    </row>
    <row r="4026" spans="1:8">
      <c r="A4026" t="s">
        <v>12056</v>
      </c>
      <c r="B4026">
        <v>2</v>
      </c>
      <c r="C4026" t="s">
        <v>5394</v>
      </c>
      <c r="D4026" t="s">
        <v>12057</v>
      </c>
      <c r="E4026" t="s">
        <v>21601</v>
      </c>
      <c r="F4026" t="s">
        <v>12058</v>
      </c>
      <c r="G4026">
        <v>1</v>
      </c>
      <c r="H4026" t="str">
        <f t="shared" si="62"/>
        <v>echo '&gt;&gt;&gt;'4025 MR005414_0001_03NOV2011_2.pdf;curl 'https://182.71.223.195/instahms/pages/GenericDocuments/GenericDocumentsPrint.do?_method=print&amp;forcePdf=true&amp;printerId=4&amp;doc_id=4069'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&gt;MR005001_MR006000/MR005414_0001_03NOV2011_2.pdf</v>
      </c>
    </row>
    <row r="4027" spans="1:8">
      <c r="A4027" t="s">
        <v>12059</v>
      </c>
      <c r="B4027">
        <v>2</v>
      </c>
      <c r="C4027" t="s">
        <v>5394</v>
      </c>
      <c r="D4027" t="s">
        <v>12060</v>
      </c>
      <c r="E4027" t="s">
        <v>21601</v>
      </c>
      <c r="F4027" t="s">
        <v>12061</v>
      </c>
      <c r="G4027">
        <v>1</v>
      </c>
      <c r="H4027" t="str">
        <f t="shared" si="62"/>
        <v>echo '&gt;&gt;&gt;'4026 MR005415_0001_03NOV2011_2.pdf;curl 'https://182.71.223.195/instahms/pages/GenericDocuments/GenericDocumentsPrint.do?_method=print&amp;forcePdf=true&amp;printerId=4&amp;doc_id=4071'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&gt;MR005001_MR006000/MR005415_0001_03NOV2011_2.pdf</v>
      </c>
    </row>
    <row r="4028" spans="1:8">
      <c r="A4028" t="s">
        <v>12059</v>
      </c>
      <c r="B4028">
        <v>2</v>
      </c>
      <c r="C4028" t="s">
        <v>12062</v>
      </c>
      <c r="D4028" t="s">
        <v>12063</v>
      </c>
      <c r="E4028" t="s">
        <v>21601</v>
      </c>
      <c r="F4028" t="s">
        <v>12064</v>
      </c>
      <c r="G4028">
        <v>102</v>
      </c>
      <c r="H4028" t="str">
        <f t="shared" si="62"/>
        <v>echo '&gt;&gt;&gt;'4027 MR005415_0102_06FEB2012_2.pdf;curl 'https://182.71.223.195/instahms/pages/GenericDocuments/GenericDocumentsPrint.do?_method=print&amp;forcePdf=true&amp;printerId=4&amp;doc_id=11336'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&gt;MR005001_MR006000/MR005415_0102_06FEB2012_2.pdf</v>
      </c>
    </row>
    <row r="4029" spans="1:8">
      <c r="A4029" t="s">
        <v>12065</v>
      </c>
      <c r="B4029">
        <v>2</v>
      </c>
      <c r="C4029" t="s">
        <v>5394</v>
      </c>
      <c r="D4029" t="s">
        <v>12066</v>
      </c>
      <c r="E4029" t="s">
        <v>21601</v>
      </c>
      <c r="F4029" t="s">
        <v>12067</v>
      </c>
      <c r="G4029">
        <v>1</v>
      </c>
      <c r="H4029" t="str">
        <f t="shared" si="62"/>
        <v>echo '&gt;&gt;&gt;'4028 MR005416_0001_03NOV2011_2.pdf;curl 'https://182.71.223.195/instahms/pages/GenericDocuments/GenericDocumentsPrint.do?_method=print&amp;forcePdf=true&amp;printerId=4&amp;doc_id=4073'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&gt;MR005001_MR006000/MR005416_0001_03NOV2011_2.pdf</v>
      </c>
    </row>
    <row r="4030" spans="1:8">
      <c r="A4030" t="s">
        <v>12068</v>
      </c>
      <c r="B4030">
        <v>2</v>
      </c>
      <c r="C4030" t="s">
        <v>5394</v>
      </c>
      <c r="D4030" t="s">
        <v>12069</v>
      </c>
      <c r="E4030" t="s">
        <v>21601</v>
      </c>
      <c r="F4030" t="s">
        <v>12070</v>
      </c>
      <c r="G4030">
        <v>1</v>
      </c>
      <c r="H4030" t="str">
        <f t="shared" si="62"/>
        <v>echo '&gt;&gt;&gt;'4029 MR005417_0001_03NOV2011_2.pdf;curl 'https://182.71.223.195/instahms/pages/GenericDocuments/GenericDocumentsPrint.do?_method=print&amp;forcePdf=true&amp;printerId=4&amp;doc_id=4072'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&gt;MR005001_MR006000/MR005417_0001_03NOV2011_2.pdf</v>
      </c>
    </row>
    <row r="4031" spans="1:8">
      <c r="A4031" t="s">
        <v>12071</v>
      </c>
      <c r="B4031">
        <v>2</v>
      </c>
      <c r="C4031" t="s">
        <v>11709</v>
      </c>
      <c r="D4031" t="s">
        <v>12072</v>
      </c>
      <c r="E4031" t="s">
        <v>21601</v>
      </c>
      <c r="F4031" t="s">
        <v>12073</v>
      </c>
      <c r="G4031">
        <v>1</v>
      </c>
      <c r="H4031" t="str">
        <f t="shared" si="62"/>
        <v>echo '&gt;&gt;&gt;'4030 MR005418_0001_04NOV2011_2.pdf;curl 'https://182.71.223.195/instahms/pages/GenericDocuments/GenericDocumentsPrint.do?_method=print&amp;forcePdf=true&amp;printerId=4&amp;doc_id=4086'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&gt;MR005001_MR006000/MR005418_0001_04NOV2011_2.pdf</v>
      </c>
    </row>
    <row r="4032" spans="1:8">
      <c r="A4032" t="s">
        <v>12074</v>
      </c>
      <c r="B4032">
        <v>2</v>
      </c>
      <c r="C4032" t="s">
        <v>11709</v>
      </c>
      <c r="D4032" t="s">
        <v>12075</v>
      </c>
      <c r="E4032" t="s">
        <v>21601</v>
      </c>
      <c r="F4032" t="s">
        <v>12076</v>
      </c>
      <c r="G4032">
        <v>1</v>
      </c>
      <c r="H4032" t="str">
        <f t="shared" si="62"/>
        <v>echo '&gt;&gt;&gt;'4031 MR005420_0001_04NOV2011_2.pdf;curl 'https://182.71.223.195/instahms/pages/GenericDocuments/GenericDocumentsPrint.do?_method=print&amp;forcePdf=true&amp;printerId=4&amp;doc_id=4077'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&gt;MR005001_MR006000/MR005420_0001_04NOV2011_2.pdf</v>
      </c>
    </row>
    <row r="4033" spans="1:8">
      <c r="A4033" t="s">
        <v>12077</v>
      </c>
      <c r="B4033">
        <v>2</v>
      </c>
      <c r="C4033" t="s">
        <v>11709</v>
      </c>
      <c r="D4033" t="s">
        <v>12078</v>
      </c>
      <c r="E4033" t="s">
        <v>21601</v>
      </c>
      <c r="F4033" t="s">
        <v>12079</v>
      </c>
      <c r="G4033">
        <v>1</v>
      </c>
      <c r="H4033" t="str">
        <f t="shared" si="62"/>
        <v>echo '&gt;&gt;&gt;'4032 MR005421_0001_04NOV2011_2.pdf;curl 'https://182.71.223.195/instahms/pages/GenericDocuments/GenericDocumentsPrint.do?_method=print&amp;forcePdf=true&amp;printerId=4&amp;doc_id=4079'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&gt;MR005001_MR006000/MR005421_0001_04NOV2011_2.pdf</v>
      </c>
    </row>
    <row r="4034" spans="1:8">
      <c r="A4034" t="s">
        <v>12077</v>
      </c>
      <c r="B4034">
        <v>2</v>
      </c>
      <c r="C4034" t="s">
        <v>9386</v>
      </c>
      <c r="D4034" t="s">
        <v>12080</v>
      </c>
      <c r="E4034" t="s">
        <v>21601</v>
      </c>
      <c r="F4034" t="s">
        <v>12081</v>
      </c>
      <c r="G4034">
        <v>9</v>
      </c>
      <c r="H4034" t="str">
        <f t="shared" si="62"/>
        <v>echo '&gt;&gt;&gt;'4033 MR005421_0009_26MAR2012_2.pdf;curl 'https://182.71.223.195/instahms/pages/GenericDocuments/GenericDocumentsPrint.do?_method=print&amp;forcePdf=true&amp;printerId=4&amp;doc_id=13800'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&gt;MR005001_MR006000/MR005421_0009_26MAR2012_2.pdf</v>
      </c>
    </row>
    <row r="4035" spans="1:8">
      <c r="A4035" t="s">
        <v>12082</v>
      </c>
      <c r="B4035">
        <v>2</v>
      </c>
      <c r="C4035" t="s">
        <v>11709</v>
      </c>
      <c r="D4035" t="s">
        <v>12083</v>
      </c>
      <c r="E4035" t="s">
        <v>21601</v>
      </c>
      <c r="F4035" t="s">
        <v>12084</v>
      </c>
      <c r="G4035">
        <v>1</v>
      </c>
      <c r="H4035" t="str">
        <f t="shared" ref="H4035:H4098" si="63">CONCATENATE(D4035,E4035,F4035)</f>
        <v>echo '&gt;&gt;&gt;'4034 MR005422_0001_04NOV2011_2.pdf;curl 'https://182.71.223.195/instahms/pages/GenericDocuments/GenericDocumentsPrint.do?_method=print&amp;forcePdf=true&amp;printerId=4&amp;doc_id=4080'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&gt;MR005001_MR006000/MR005422_0001_04NOV2011_2.pdf</v>
      </c>
    </row>
    <row r="4036" spans="1:8">
      <c r="A4036" t="s">
        <v>12085</v>
      </c>
      <c r="B4036">
        <v>2</v>
      </c>
      <c r="C4036" t="s">
        <v>11709</v>
      </c>
      <c r="D4036" t="s">
        <v>12086</v>
      </c>
      <c r="E4036" t="s">
        <v>21601</v>
      </c>
      <c r="F4036" t="s">
        <v>12087</v>
      </c>
      <c r="G4036">
        <v>1</v>
      </c>
      <c r="H4036" t="str">
        <f t="shared" si="63"/>
        <v>echo '&gt;&gt;&gt;'4035 MR005423_0001_04NOV2011_2.pdf;curl 'https://182.71.223.195/instahms/pages/GenericDocuments/GenericDocumentsPrint.do?_method=print&amp;forcePdf=true&amp;printerId=4&amp;doc_id=4081'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&gt;MR005001_MR006000/MR005423_0001_04NOV2011_2.pdf</v>
      </c>
    </row>
    <row r="4037" spans="1:8">
      <c r="A4037" t="s">
        <v>12088</v>
      </c>
      <c r="B4037">
        <v>2</v>
      </c>
      <c r="C4037" t="s">
        <v>11709</v>
      </c>
      <c r="D4037" t="s">
        <v>12089</v>
      </c>
      <c r="E4037" t="s">
        <v>21601</v>
      </c>
      <c r="F4037" t="s">
        <v>12090</v>
      </c>
      <c r="G4037">
        <v>1</v>
      </c>
      <c r="H4037" t="str">
        <f t="shared" si="63"/>
        <v>echo '&gt;&gt;&gt;'4036 MR005424_0001_04NOV2011_2.pdf;curl 'https://182.71.223.195/instahms/pages/GenericDocuments/GenericDocumentsPrint.do?_method=print&amp;forcePdf=true&amp;printerId=4&amp;doc_id=4082'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&gt;MR005001_MR006000/MR005424_0001_04NOV2011_2.pdf</v>
      </c>
    </row>
    <row r="4038" spans="1:8">
      <c r="A4038" t="s">
        <v>12088</v>
      </c>
      <c r="B4038">
        <v>2</v>
      </c>
      <c r="C4038" t="s">
        <v>4918</v>
      </c>
      <c r="D4038" t="s">
        <v>12091</v>
      </c>
      <c r="E4038" t="s">
        <v>21601</v>
      </c>
      <c r="F4038" t="s">
        <v>12092</v>
      </c>
      <c r="G4038">
        <v>25</v>
      </c>
      <c r="H4038" t="str">
        <f t="shared" si="63"/>
        <v>echo '&gt;&gt;&gt;'4037 MR005424_0025_30NOV2011_2.pdf;curl 'https://182.71.223.195/instahms/pages/GenericDocuments/GenericDocumentsPrint.do?_method=print&amp;forcePdf=true&amp;printerId=4&amp;doc_id=5195'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&gt;MR005001_MR006000/MR005424_0025_30NOV2011_2.pdf</v>
      </c>
    </row>
    <row r="4039" spans="1:8">
      <c r="A4039" t="s">
        <v>12093</v>
      </c>
      <c r="B4039">
        <v>2</v>
      </c>
      <c r="C4039" t="s">
        <v>11709</v>
      </c>
      <c r="D4039" t="s">
        <v>12094</v>
      </c>
      <c r="E4039" t="s">
        <v>21601</v>
      </c>
      <c r="F4039" t="s">
        <v>12095</v>
      </c>
      <c r="G4039">
        <v>1</v>
      </c>
      <c r="H4039" t="str">
        <f t="shared" si="63"/>
        <v>echo '&gt;&gt;&gt;'4038 MR005425_0001_04NOV2011_2.pdf;curl 'https://182.71.223.195/instahms/pages/GenericDocuments/GenericDocumentsPrint.do?_method=print&amp;forcePdf=true&amp;printerId=4&amp;doc_id=4084'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&gt;MR005001_MR006000/MR005425_0001_04NOV2011_2.pdf</v>
      </c>
    </row>
    <row r="4040" spans="1:8">
      <c r="A4040" t="s">
        <v>12096</v>
      </c>
      <c r="B4040">
        <v>2</v>
      </c>
      <c r="C4040" t="s">
        <v>11709</v>
      </c>
      <c r="D4040" t="s">
        <v>12097</v>
      </c>
      <c r="E4040" t="s">
        <v>21601</v>
      </c>
      <c r="F4040" t="s">
        <v>12098</v>
      </c>
      <c r="G4040">
        <v>1</v>
      </c>
      <c r="H4040" t="str">
        <f t="shared" si="63"/>
        <v>echo '&gt;&gt;&gt;'4039 MR005426_0001_04NOV2011_2.pdf;curl 'https://182.71.223.195/instahms/pages/GenericDocuments/GenericDocumentsPrint.do?_method=print&amp;forcePdf=true&amp;printerId=4&amp;doc_id=4085'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&gt;MR005001_MR006000/MR005426_0001_04NOV2011_2.pdf</v>
      </c>
    </row>
    <row r="4041" spans="1:8">
      <c r="A4041" t="s">
        <v>12099</v>
      </c>
      <c r="B4041">
        <v>2</v>
      </c>
      <c r="C4041" t="s">
        <v>11709</v>
      </c>
      <c r="D4041" t="s">
        <v>12100</v>
      </c>
      <c r="E4041" t="s">
        <v>21601</v>
      </c>
      <c r="F4041" t="s">
        <v>12101</v>
      </c>
      <c r="G4041">
        <v>1</v>
      </c>
      <c r="H4041" t="str">
        <f t="shared" si="63"/>
        <v>echo '&gt;&gt;&gt;'4040 MR005429_0001_04NOV2011_2.pdf;curl 'https://182.71.223.195/instahms/pages/GenericDocuments/GenericDocumentsPrint.do?_method=print&amp;forcePdf=true&amp;printerId=4&amp;doc_id=4087'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&gt;MR005001_MR006000/MR005429_0001_04NOV2011_2.pdf</v>
      </c>
    </row>
    <row r="4042" spans="1:8">
      <c r="A4042" t="s">
        <v>12102</v>
      </c>
      <c r="B4042">
        <v>2</v>
      </c>
      <c r="C4042" t="s">
        <v>11709</v>
      </c>
      <c r="D4042" t="s">
        <v>12103</v>
      </c>
      <c r="E4042" t="s">
        <v>21601</v>
      </c>
      <c r="F4042" t="s">
        <v>12104</v>
      </c>
      <c r="G4042">
        <v>1</v>
      </c>
      <c r="H4042" t="str">
        <f t="shared" si="63"/>
        <v>echo '&gt;&gt;&gt;'4041 MR005430_0001_04NOV2011_2.pdf;curl 'https://182.71.223.195/instahms/pages/GenericDocuments/GenericDocumentsPrint.do?_method=print&amp;forcePdf=true&amp;printerId=4&amp;doc_id=4088'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&gt;MR005001_MR006000/MR005430_0001_04NOV2011_2.pdf</v>
      </c>
    </row>
    <row r="4043" spans="1:8">
      <c r="A4043" t="s">
        <v>12105</v>
      </c>
      <c r="B4043">
        <v>2</v>
      </c>
      <c r="C4043" t="s">
        <v>11709</v>
      </c>
      <c r="D4043" t="s">
        <v>12106</v>
      </c>
      <c r="E4043" t="s">
        <v>21601</v>
      </c>
      <c r="F4043" t="s">
        <v>12107</v>
      </c>
      <c r="G4043">
        <v>1</v>
      </c>
      <c r="H4043" t="str">
        <f t="shared" si="63"/>
        <v>echo '&gt;&gt;&gt;'4042 MR005431_0001_04NOV2011_2.pdf;curl 'https://182.71.223.195/instahms/pages/GenericDocuments/GenericDocumentsPrint.do?_method=print&amp;forcePdf=true&amp;printerId=4&amp;doc_id=4089'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&gt;MR005001_MR006000/MR005431_0001_04NOV2011_2.pdf</v>
      </c>
    </row>
    <row r="4044" spans="1:8">
      <c r="A4044" t="s">
        <v>12108</v>
      </c>
      <c r="B4044">
        <v>2</v>
      </c>
      <c r="C4044" t="s">
        <v>11709</v>
      </c>
      <c r="D4044" t="s">
        <v>12109</v>
      </c>
      <c r="E4044" t="s">
        <v>21601</v>
      </c>
      <c r="F4044" t="s">
        <v>12110</v>
      </c>
      <c r="G4044">
        <v>1</v>
      </c>
      <c r="H4044" t="str">
        <f t="shared" si="63"/>
        <v>echo '&gt;&gt;&gt;'4043 MR005432_0001_04NOV2011_2.pdf;curl 'https://182.71.223.195/instahms/pages/GenericDocuments/GenericDocumentsPrint.do?_method=print&amp;forcePdf=true&amp;printerId=4&amp;doc_id=4090'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&gt;MR005001_MR006000/MR005432_0001_04NOV2011_2.pdf</v>
      </c>
    </row>
    <row r="4045" spans="1:8">
      <c r="A4045" t="s">
        <v>12111</v>
      </c>
      <c r="B4045">
        <v>2</v>
      </c>
      <c r="C4045" t="s">
        <v>12112</v>
      </c>
      <c r="D4045" t="s">
        <v>12113</v>
      </c>
      <c r="E4045" t="s">
        <v>21601</v>
      </c>
      <c r="F4045" t="s">
        <v>12114</v>
      </c>
      <c r="G4045">
        <v>3</v>
      </c>
      <c r="H4045" t="str">
        <f t="shared" si="63"/>
        <v>echo '&gt;&gt;&gt;'4044 MR005433_0003_09NOV2011_2.pdf;curl 'https://182.71.223.195/instahms/pages/GenericDocuments/GenericDocumentsPrint.do?_method=print&amp;forcePdf=true&amp;printerId=4&amp;doc_id=4166'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&gt;MR005001_MR006000/MR005433_0003_09NOV2011_2.pdf</v>
      </c>
    </row>
    <row r="4046" spans="1:8">
      <c r="A4046" t="s">
        <v>12115</v>
      </c>
      <c r="B4046">
        <v>2</v>
      </c>
      <c r="C4046" t="s">
        <v>12112</v>
      </c>
      <c r="D4046" t="s">
        <v>12116</v>
      </c>
      <c r="E4046" t="s">
        <v>21601</v>
      </c>
      <c r="F4046" t="s">
        <v>12117</v>
      </c>
      <c r="G4046">
        <v>2</v>
      </c>
      <c r="H4046" t="str">
        <f t="shared" si="63"/>
        <v>echo '&gt;&gt;&gt;'4045 MR005434_0002_09NOV2011_2.pdf;curl 'https://182.71.223.195/instahms/pages/GenericDocuments/GenericDocumentsPrint.do?_method=print&amp;forcePdf=true&amp;printerId=4&amp;doc_id=4165'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&gt;MR005001_MR006000/MR005434_0002_09NOV2011_2.pdf</v>
      </c>
    </row>
    <row r="4047" spans="1:8">
      <c r="A4047" t="s">
        <v>12115</v>
      </c>
      <c r="B4047">
        <v>2</v>
      </c>
      <c r="C4047" t="s">
        <v>4192</v>
      </c>
      <c r="D4047" t="s">
        <v>12118</v>
      </c>
      <c r="E4047" t="s">
        <v>21601</v>
      </c>
      <c r="F4047" t="s">
        <v>12119</v>
      </c>
      <c r="G4047">
        <v>29</v>
      </c>
      <c r="H4047" t="str">
        <f t="shared" si="63"/>
        <v>echo '&gt;&gt;&gt;'4046 MR005434_0029_16APR2012_2.pdf;curl 'https://182.71.223.195/instahms/pages/GenericDocuments/GenericDocumentsPrint.do?_method=print&amp;forcePdf=true&amp;printerId=4&amp;doc_id=15811'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&gt;MR005001_MR006000/MR005434_0029_16APR2012_2.pdf</v>
      </c>
    </row>
    <row r="4048" spans="1:8">
      <c r="A4048" t="s">
        <v>12120</v>
      </c>
      <c r="B4048">
        <v>2</v>
      </c>
      <c r="C4048" t="s">
        <v>10256</v>
      </c>
      <c r="D4048" t="s">
        <v>12121</v>
      </c>
      <c r="E4048" t="s">
        <v>21601</v>
      </c>
      <c r="F4048" t="s">
        <v>12122</v>
      </c>
      <c r="G4048">
        <v>1</v>
      </c>
      <c r="H4048" t="str">
        <f t="shared" si="63"/>
        <v>echo '&gt;&gt;&gt;'4047 MR005435_0001_06NOV2011_2.pdf;curl 'https://182.71.223.195/instahms/pages/GenericDocuments/GenericDocumentsPrint.do?_method=print&amp;forcePdf=true&amp;printerId=4&amp;doc_id=4092'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&gt;MR005001_MR006000/MR005435_0001_06NOV2011_2.pdf</v>
      </c>
    </row>
    <row r="4049" spans="1:8">
      <c r="A4049" t="s">
        <v>12123</v>
      </c>
      <c r="B4049">
        <v>2</v>
      </c>
      <c r="C4049" t="s">
        <v>10256</v>
      </c>
      <c r="D4049" t="s">
        <v>12124</v>
      </c>
      <c r="E4049" t="s">
        <v>21601</v>
      </c>
      <c r="F4049" t="s">
        <v>12125</v>
      </c>
      <c r="G4049">
        <v>1</v>
      </c>
      <c r="H4049" t="str">
        <f t="shared" si="63"/>
        <v>echo '&gt;&gt;&gt;'4048 MR005436_0001_06NOV2011_2.pdf;curl 'https://182.71.223.195/instahms/pages/GenericDocuments/GenericDocumentsPrint.do?_method=print&amp;forcePdf=true&amp;printerId=4&amp;doc_id=4091'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&gt;MR005001_MR006000/MR005436_0001_06NOV2011_2.pdf</v>
      </c>
    </row>
    <row r="4050" spans="1:8">
      <c r="A4050" t="s">
        <v>12126</v>
      </c>
      <c r="B4050">
        <v>2</v>
      </c>
      <c r="C4050" t="s">
        <v>10256</v>
      </c>
      <c r="D4050" t="s">
        <v>12127</v>
      </c>
      <c r="E4050" t="s">
        <v>21601</v>
      </c>
      <c r="F4050" t="s">
        <v>12128</v>
      </c>
      <c r="G4050">
        <v>1</v>
      </c>
      <c r="H4050" t="str">
        <f t="shared" si="63"/>
        <v>echo '&gt;&gt;&gt;'4049 MR005438_0001_06NOV2011_2.pdf;curl 'https://182.71.223.195/instahms/pages/GenericDocuments/GenericDocumentsPrint.do?_method=print&amp;forcePdf=true&amp;printerId=4&amp;doc_id=4093'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&gt;MR005001_MR006000/MR005438_0001_06NOV2011_2.pdf</v>
      </c>
    </row>
    <row r="4051" spans="1:8">
      <c r="A4051" t="s">
        <v>12129</v>
      </c>
      <c r="B4051">
        <v>2</v>
      </c>
      <c r="C4051" t="s">
        <v>10256</v>
      </c>
      <c r="D4051" t="s">
        <v>12130</v>
      </c>
      <c r="E4051" t="s">
        <v>21601</v>
      </c>
      <c r="F4051" t="s">
        <v>12131</v>
      </c>
      <c r="G4051">
        <v>1</v>
      </c>
      <c r="H4051" t="str">
        <f t="shared" si="63"/>
        <v>echo '&gt;&gt;&gt;'4050 MR005439_0001_06NOV2011_2.pdf;curl 'https://182.71.223.195/instahms/pages/GenericDocuments/GenericDocumentsPrint.do?_method=print&amp;forcePdf=true&amp;printerId=4&amp;doc_id=4094'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&gt;MR005001_MR006000/MR005439_0001_06NOV2011_2.pdf</v>
      </c>
    </row>
    <row r="4052" spans="1:8">
      <c r="A4052" t="s">
        <v>12132</v>
      </c>
      <c r="B4052">
        <v>2</v>
      </c>
      <c r="C4052" t="s">
        <v>10256</v>
      </c>
      <c r="D4052" t="s">
        <v>12133</v>
      </c>
      <c r="E4052" t="s">
        <v>21601</v>
      </c>
      <c r="F4052" t="s">
        <v>12134</v>
      </c>
      <c r="G4052">
        <v>1</v>
      </c>
      <c r="H4052" t="str">
        <f t="shared" si="63"/>
        <v>echo '&gt;&gt;&gt;'4051 MR005440_0001_06NOV2011_2.pdf;curl 'https://182.71.223.195/instahms/pages/GenericDocuments/GenericDocumentsPrint.do?_method=print&amp;forcePdf=true&amp;printerId=4&amp;doc_id=4095'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&gt;MR005001_MR006000/MR005440_0001_06NOV2011_2.pdf</v>
      </c>
    </row>
    <row r="4053" spans="1:8">
      <c r="A4053" t="s">
        <v>12135</v>
      </c>
      <c r="B4053">
        <v>2</v>
      </c>
      <c r="C4053" t="s">
        <v>10256</v>
      </c>
      <c r="D4053" t="s">
        <v>12136</v>
      </c>
      <c r="E4053" t="s">
        <v>21601</v>
      </c>
      <c r="F4053" t="s">
        <v>12137</v>
      </c>
      <c r="G4053">
        <v>1</v>
      </c>
      <c r="H4053" t="str">
        <f t="shared" si="63"/>
        <v>echo '&gt;&gt;&gt;'4052 MR005441_0001_06NOV2011_2.pdf;curl 'https://182.71.223.195/instahms/pages/GenericDocuments/GenericDocumentsPrint.do?_method=print&amp;forcePdf=true&amp;printerId=4&amp;doc_id=4096'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&gt;MR005001_MR006000/MR005441_0001_06NOV2011_2.pdf</v>
      </c>
    </row>
    <row r="4054" spans="1:8">
      <c r="A4054" t="s">
        <v>12138</v>
      </c>
      <c r="B4054">
        <v>2</v>
      </c>
      <c r="C4054" t="s">
        <v>10335</v>
      </c>
      <c r="D4054" t="s">
        <v>12139</v>
      </c>
      <c r="E4054" t="s">
        <v>21601</v>
      </c>
      <c r="F4054" t="s">
        <v>12140</v>
      </c>
      <c r="G4054">
        <v>2</v>
      </c>
      <c r="H4054" t="str">
        <f t="shared" si="63"/>
        <v>echo '&gt;&gt;&gt;'4053 MR005442_0002_07NOV2011_2.pdf;curl 'https://182.71.223.195/instahms/pages/GenericDocuments/GenericDocumentsPrint.do?_method=print&amp;forcePdf=true&amp;printerId=4&amp;doc_id=4112'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&gt;MR005001_MR006000/MR005442_0002_07NOV2011_2.pdf</v>
      </c>
    </row>
    <row r="4055" spans="1:8">
      <c r="A4055" t="s">
        <v>12141</v>
      </c>
      <c r="B4055">
        <v>2</v>
      </c>
      <c r="C4055" t="s">
        <v>10256</v>
      </c>
      <c r="D4055" t="s">
        <v>12142</v>
      </c>
      <c r="E4055" t="s">
        <v>21601</v>
      </c>
      <c r="F4055" t="s">
        <v>12143</v>
      </c>
      <c r="G4055">
        <v>1</v>
      </c>
      <c r="H4055" t="str">
        <f t="shared" si="63"/>
        <v>echo '&gt;&gt;&gt;'4054 MR005443_0001_06NOV2011_2.pdf;curl 'https://182.71.223.195/instahms/pages/GenericDocuments/GenericDocumentsPrint.do?_method=print&amp;forcePdf=true&amp;printerId=4&amp;doc_id=4097'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&gt;MR005001_MR006000/MR005443_0001_06NOV2011_2.pdf</v>
      </c>
    </row>
    <row r="4056" spans="1:8">
      <c r="A4056" t="s">
        <v>12144</v>
      </c>
      <c r="B4056">
        <v>2</v>
      </c>
      <c r="C4056" t="s">
        <v>10256</v>
      </c>
      <c r="D4056" t="s">
        <v>12145</v>
      </c>
      <c r="E4056" t="s">
        <v>21601</v>
      </c>
      <c r="F4056" t="s">
        <v>12146</v>
      </c>
      <c r="G4056">
        <v>1</v>
      </c>
      <c r="H4056" t="str">
        <f t="shared" si="63"/>
        <v>echo '&gt;&gt;&gt;'4055 MR005444_0001_06NOV2011_2.pdf;curl 'https://182.71.223.195/instahms/pages/GenericDocuments/GenericDocumentsPrint.do?_method=print&amp;forcePdf=true&amp;printerId=4&amp;doc_id=4099'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&gt;MR005001_MR006000/MR005444_0001_06NOV2011_2.pdf</v>
      </c>
    </row>
    <row r="4057" spans="1:8">
      <c r="A4057" t="s">
        <v>12147</v>
      </c>
      <c r="B4057">
        <v>2</v>
      </c>
      <c r="C4057" t="s">
        <v>10256</v>
      </c>
      <c r="D4057" t="s">
        <v>12148</v>
      </c>
      <c r="E4057" t="s">
        <v>21601</v>
      </c>
      <c r="F4057" t="s">
        <v>12149</v>
      </c>
      <c r="G4057">
        <v>1</v>
      </c>
      <c r="H4057" t="str">
        <f t="shared" si="63"/>
        <v>echo '&gt;&gt;&gt;'4056 MR005445_0001_06NOV2011_2.pdf;curl 'https://182.71.223.195/instahms/pages/GenericDocuments/GenericDocumentsPrint.do?_method=print&amp;forcePdf=true&amp;printerId=4&amp;doc_id=4098'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&gt;MR005001_MR006000/MR005445_0001_06NOV2011_2.pdf</v>
      </c>
    </row>
    <row r="4058" spans="1:8">
      <c r="A4058" t="s">
        <v>12147</v>
      </c>
      <c r="B4058">
        <v>2</v>
      </c>
      <c r="C4058" t="s">
        <v>10463</v>
      </c>
      <c r="D4058" t="s">
        <v>12150</v>
      </c>
      <c r="E4058" t="s">
        <v>21601</v>
      </c>
      <c r="F4058" t="s">
        <v>12151</v>
      </c>
      <c r="G4058">
        <v>17</v>
      </c>
      <c r="H4058" t="str">
        <f t="shared" si="63"/>
        <v>echo '&gt;&gt;&gt;'4057 MR005445_0017_15DEC2011_2.pdf;curl 'https://182.71.223.195/instahms/pages/GenericDocuments/GenericDocumentsPrint.do?_method=print&amp;forcePdf=true&amp;printerId=4&amp;doc_id=6664'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&gt;MR005001_MR006000/MR005445_0017_15DEC2011_2.pdf</v>
      </c>
    </row>
    <row r="4059" spans="1:8">
      <c r="A4059" t="s">
        <v>12152</v>
      </c>
      <c r="B4059">
        <v>2</v>
      </c>
      <c r="C4059" t="s">
        <v>10256</v>
      </c>
      <c r="D4059" t="s">
        <v>12153</v>
      </c>
      <c r="E4059" t="s">
        <v>21601</v>
      </c>
      <c r="F4059" t="s">
        <v>12154</v>
      </c>
      <c r="G4059">
        <v>1</v>
      </c>
      <c r="H4059" t="str">
        <f t="shared" si="63"/>
        <v>echo '&gt;&gt;&gt;'4058 MR005446_0001_06NOV2011_2.pdf;curl 'https://182.71.223.195/instahms/pages/GenericDocuments/GenericDocumentsPrint.do?_method=print&amp;forcePdf=true&amp;printerId=4&amp;doc_id=4102'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&gt;MR005001_MR006000/MR005446_0001_06NOV2011_2.pdf</v>
      </c>
    </row>
    <row r="4060" spans="1:8">
      <c r="A4060" t="s">
        <v>12155</v>
      </c>
      <c r="B4060">
        <v>2</v>
      </c>
      <c r="C4060" t="s">
        <v>10256</v>
      </c>
      <c r="D4060" t="s">
        <v>12156</v>
      </c>
      <c r="E4060" t="s">
        <v>21601</v>
      </c>
      <c r="F4060" t="s">
        <v>12157</v>
      </c>
      <c r="G4060">
        <v>1</v>
      </c>
      <c r="H4060" t="str">
        <f t="shared" si="63"/>
        <v>echo '&gt;&gt;&gt;'4059 MR005447_0001_06NOV2011_2.pdf;curl 'https://182.71.223.195/instahms/pages/GenericDocuments/GenericDocumentsPrint.do?_method=print&amp;forcePdf=true&amp;printerId=4&amp;doc_id=4103'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&gt;MR005001_MR006000/MR005447_0001_06NOV2011_2.pdf</v>
      </c>
    </row>
    <row r="4061" spans="1:8">
      <c r="A4061" t="s">
        <v>12158</v>
      </c>
      <c r="B4061">
        <v>2</v>
      </c>
      <c r="C4061" t="s">
        <v>10256</v>
      </c>
      <c r="D4061" t="s">
        <v>12159</v>
      </c>
      <c r="E4061" t="s">
        <v>21601</v>
      </c>
      <c r="F4061" t="s">
        <v>12160</v>
      </c>
      <c r="G4061">
        <v>1</v>
      </c>
      <c r="H4061" t="str">
        <f t="shared" si="63"/>
        <v>echo '&gt;&gt;&gt;'4060 MR005448_0001_06NOV2011_2.pdf;curl 'https://182.71.223.195/instahms/pages/GenericDocuments/GenericDocumentsPrint.do?_method=print&amp;forcePdf=true&amp;printerId=4&amp;doc_id=4101'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&gt;MR005001_MR006000/MR005448_0001_06NOV2011_2.pdf</v>
      </c>
    </row>
    <row r="4062" spans="1:8">
      <c r="A4062" t="s">
        <v>12161</v>
      </c>
      <c r="B4062">
        <v>2</v>
      </c>
      <c r="C4062" t="s">
        <v>10256</v>
      </c>
      <c r="D4062" t="s">
        <v>12162</v>
      </c>
      <c r="E4062" t="s">
        <v>21601</v>
      </c>
      <c r="F4062" t="s">
        <v>12163</v>
      </c>
      <c r="G4062">
        <v>1</v>
      </c>
      <c r="H4062" t="str">
        <f t="shared" si="63"/>
        <v>echo '&gt;&gt;&gt;'4061 MR005449_0001_06NOV2011_2.pdf;curl 'https://182.71.223.195/instahms/pages/GenericDocuments/GenericDocumentsPrint.do?_method=print&amp;forcePdf=true&amp;printerId=4&amp;doc_id=4104'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&gt;MR005001_MR006000/MR005449_0001_06NOV2011_2.pdf</v>
      </c>
    </row>
    <row r="4063" spans="1:8">
      <c r="A4063" t="s">
        <v>12161</v>
      </c>
      <c r="B4063">
        <v>2</v>
      </c>
      <c r="C4063" t="s">
        <v>11938</v>
      </c>
      <c r="D4063" t="s">
        <v>12164</v>
      </c>
      <c r="E4063" t="s">
        <v>21601</v>
      </c>
      <c r="F4063" t="s">
        <v>12165</v>
      </c>
      <c r="G4063">
        <v>5</v>
      </c>
      <c r="H4063" t="str">
        <f t="shared" si="63"/>
        <v>echo '&gt;&gt;&gt;'4062 MR005449_0005_23NOV2011_2.pdf;curl 'https://182.71.223.195/instahms/pages/GenericDocuments/GenericDocumentsPrint.do?_method=print&amp;forcePdf=true&amp;printerId=4&amp;doc_id=4353'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&gt;MR005001_MR006000/MR005449_0005_23NOV2011_2.pdf</v>
      </c>
    </row>
    <row r="4064" spans="1:8">
      <c r="A4064" t="s">
        <v>12166</v>
      </c>
      <c r="B4064">
        <v>2</v>
      </c>
      <c r="C4064" t="s">
        <v>12167</v>
      </c>
      <c r="D4064" t="s">
        <v>12168</v>
      </c>
      <c r="E4064" t="s">
        <v>21601</v>
      </c>
      <c r="F4064" t="s">
        <v>12169</v>
      </c>
      <c r="G4064">
        <v>3</v>
      </c>
      <c r="H4064" t="str">
        <f t="shared" si="63"/>
        <v>echo '&gt;&gt;&gt;'4063 MR005450_0003_15NOV2011_2.pdf;curl 'https://182.71.223.195/instahms/pages/GenericDocuments/GenericDocumentsPrint.do?_method=print&amp;forcePdf=true&amp;printerId=4&amp;doc_id=4236'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&gt;MR005001_MR006000/MR005450_0003_15NOV2011_2.pdf</v>
      </c>
    </row>
    <row r="4065" spans="1:8">
      <c r="A4065" t="s">
        <v>12170</v>
      </c>
      <c r="B4065">
        <v>2</v>
      </c>
      <c r="C4065" t="s">
        <v>10256</v>
      </c>
      <c r="D4065" t="s">
        <v>12171</v>
      </c>
      <c r="E4065" t="s">
        <v>21601</v>
      </c>
      <c r="F4065" t="s">
        <v>12172</v>
      </c>
      <c r="G4065">
        <v>1</v>
      </c>
      <c r="H4065" t="str">
        <f t="shared" si="63"/>
        <v>echo '&gt;&gt;&gt;'4064 MR005451_0001_06NOV2011_2.pdf;curl 'https://182.71.223.195/instahms/pages/GenericDocuments/GenericDocumentsPrint.do?_method=print&amp;forcePdf=true&amp;printerId=4&amp;doc_id=4105'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&gt;MR005001_MR006000/MR005451_0001_06NOV2011_2.pdf</v>
      </c>
    </row>
    <row r="4066" spans="1:8">
      <c r="A4066" t="s">
        <v>12173</v>
      </c>
      <c r="B4066">
        <v>2</v>
      </c>
      <c r="C4066" t="s">
        <v>10256</v>
      </c>
      <c r="D4066" t="s">
        <v>12174</v>
      </c>
      <c r="E4066" t="s">
        <v>21601</v>
      </c>
      <c r="F4066" t="s">
        <v>12175</v>
      </c>
      <c r="G4066">
        <v>1</v>
      </c>
      <c r="H4066" t="str">
        <f t="shared" si="63"/>
        <v>echo '&gt;&gt;&gt;'4065 MR005452_0001_06NOV2011_2.pdf;curl 'https://182.71.223.195/instahms/pages/GenericDocuments/GenericDocumentsPrint.do?_method=print&amp;forcePdf=true&amp;printerId=4&amp;doc_id=4106'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&gt;MR005001_MR006000/MR005452_0001_06NOV2011_2.pdf</v>
      </c>
    </row>
    <row r="4067" spans="1:8">
      <c r="A4067" t="s">
        <v>12176</v>
      </c>
      <c r="B4067">
        <v>2</v>
      </c>
      <c r="C4067" t="s">
        <v>10256</v>
      </c>
      <c r="D4067" t="s">
        <v>12177</v>
      </c>
      <c r="E4067" t="s">
        <v>21601</v>
      </c>
      <c r="F4067" t="s">
        <v>12178</v>
      </c>
      <c r="G4067">
        <v>1</v>
      </c>
      <c r="H4067" t="str">
        <f t="shared" si="63"/>
        <v>echo '&gt;&gt;&gt;'4066 MR005453_0001_06NOV2011_2.pdf;curl 'https://182.71.223.195/instahms/pages/GenericDocuments/GenericDocumentsPrint.do?_method=print&amp;forcePdf=true&amp;printerId=4&amp;doc_id=4107'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&gt;MR005001_MR006000/MR005453_0001_06NOV2011_2.pdf</v>
      </c>
    </row>
    <row r="4068" spans="1:8">
      <c r="A4068" t="s">
        <v>12179</v>
      </c>
      <c r="B4068">
        <v>2</v>
      </c>
      <c r="C4068" t="s">
        <v>10256</v>
      </c>
      <c r="D4068" t="s">
        <v>12180</v>
      </c>
      <c r="E4068" t="s">
        <v>21601</v>
      </c>
      <c r="F4068" t="s">
        <v>12181</v>
      </c>
      <c r="G4068">
        <v>1</v>
      </c>
      <c r="H4068" t="str">
        <f t="shared" si="63"/>
        <v>echo '&gt;&gt;&gt;'4067 MR005454_0001_06NOV2011_2.pdf;curl 'https://182.71.223.195/instahms/pages/GenericDocuments/GenericDocumentsPrint.do?_method=print&amp;forcePdf=true&amp;printerId=4&amp;doc_id=4109'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&gt;MR005001_MR006000/MR005454_0001_06NOV2011_2.pdf</v>
      </c>
    </row>
    <row r="4069" spans="1:8">
      <c r="A4069" t="s">
        <v>12182</v>
      </c>
      <c r="B4069">
        <v>2</v>
      </c>
      <c r="C4069" t="s">
        <v>10256</v>
      </c>
      <c r="D4069" t="s">
        <v>12183</v>
      </c>
      <c r="E4069" t="s">
        <v>21601</v>
      </c>
      <c r="F4069" t="s">
        <v>12184</v>
      </c>
      <c r="G4069">
        <v>1</v>
      </c>
      <c r="H4069" t="str">
        <f t="shared" si="63"/>
        <v>echo '&gt;&gt;&gt;'4068 MR005455_0001_06NOV2011_2.pdf;curl 'https://182.71.223.195/instahms/pages/GenericDocuments/GenericDocumentsPrint.do?_method=print&amp;forcePdf=true&amp;printerId=4&amp;doc_id=4108'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&gt;MR005001_MR006000/MR005455_0001_06NOV2011_2.pdf</v>
      </c>
    </row>
    <row r="4070" spans="1:8">
      <c r="A4070" t="s">
        <v>12185</v>
      </c>
      <c r="B4070">
        <v>2</v>
      </c>
      <c r="C4070" t="s">
        <v>10335</v>
      </c>
      <c r="D4070" t="s">
        <v>12186</v>
      </c>
      <c r="E4070" t="s">
        <v>21601</v>
      </c>
      <c r="F4070" t="s">
        <v>12187</v>
      </c>
      <c r="G4070">
        <v>1</v>
      </c>
      <c r="H4070" t="str">
        <f t="shared" si="63"/>
        <v>echo '&gt;&gt;&gt;'4069 MR005456_0001_07NOV2011_2.pdf;curl 'https://182.71.223.195/instahms/pages/GenericDocuments/GenericDocumentsPrint.do?_method=print&amp;forcePdf=true&amp;printerId=4&amp;doc_id=4113'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&gt;MR005001_MR006000/MR005456_0001_07NOV2011_2.pdf</v>
      </c>
    </row>
    <row r="4071" spans="1:8">
      <c r="A4071" t="s">
        <v>12188</v>
      </c>
      <c r="B4071">
        <v>2</v>
      </c>
      <c r="C4071" t="s">
        <v>10335</v>
      </c>
      <c r="D4071" t="s">
        <v>12189</v>
      </c>
      <c r="E4071" t="s">
        <v>21601</v>
      </c>
      <c r="F4071" t="s">
        <v>12190</v>
      </c>
      <c r="G4071">
        <v>1</v>
      </c>
      <c r="H4071" t="str">
        <f t="shared" si="63"/>
        <v>echo '&gt;&gt;&gt;'4070 MR005457_0001_07NOV2011_2.pdf;curl 'https://182.71.223.195/instahms/pages/GenericDocuments/GenericDocumentsPrint.do?_method=print&amp;forcePdf=true&amp;printerId=4&amp;doc_id=4117'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&gt;MR005001_MR006000/MR005457_0001_07NOV2011_2.pdf</v>
      </c>
    </row>
    <row r="4072" spans="1:8">
      <c r="A4072" t="s">
        <v>12191</v>
      </c>
      <c r="B4072">
        <v>2</v>
      </c>
      <c r="C4072" t="s">
        <v>10335</v>
      </c>
      <c r="D4072" t="s">
        <v>12192</v>
      </c>
      <c r="E4072" t="s">
        <v>21601</v>
      </c>
      <c r="F4072" t="s">
        <v>12193</v>
      </c>
      <c r="G4072">
        <v>1</v>
      </c>
      <c r="H4072" t="str">
        <f t="shared" si="63"/>
        <v>echo '&gt;&gt;&gt;'4071 MR005458_0001_07NOV2011_2.pdf;curl 'https://182.71.223.195/instahms/pages/GenericDocuments/GenericDocumentsPrint.do?_method=print&amp;forcePdf=true&amp;printerId=4&amp;doc_id=4114'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&gt;MR005001_MR006000/MR005458_0001_07NOV2011_2.pdf</v>
      </c>
    </row>
    <row r="4073" spans="1:8">
      <c r="A4073" t="s">
        <v>12194</v>
      </c>
      <c r="B4073">
        <v>2</v>
      </c>
      <c r="C4073" t="s">
        <v>10335</v>
      </c>
      <c r="D4073" t="s">
        <v>12195</v>
      </c>
      <c r="E4073" t="s">
        <v>21601</v>
      </c>
      <c r="F4073" t="s">
        <v>12196</v>
      </c>
      <c r="G4073">
        <v>1</v>
      </c>
      <c r="H4073" t="str">
        <f t="shared" si="63"/>
        <v>echo '&gt;&gt;&gt;'4072 MR005459_0001_07NOV2011_2.pdf;curl 'https://182.71.223.195/instahms/pages/GenericDocuments/GenericDocumentsPrint.do?_method=print&amp;forcePdf=true&amp;printerId=4&amp;doc_id=4116'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&gt;MR005001_MR006000/MR005459_0001_07NOV2011_2.pdf</v>
      </c>
    </row>
    <row r="4074" spans="1:8">
      <c r="A4074" t="s">
        <v>12197</v>
      </c>
      <c r="B4074">
        <v>2</v>
      </c>
      <c r="C4074" t="s">
        <v>10335</v>
      </c>
      <c r="D4074" t="s">
        <v>12198</v>
      </c>
      <c r="E4074" t="s">
        <v>21601</v>
      </c>
      <c r="F4074" t="s">
        <v>12199</v>
      </c>
      <c r="G4074">
        <v>1</v>
      </c>
      <c r="H4074" t="str">
        <f t="shared" si="63"/>
        <v>echo '&gt;&gt;&gt;'4073 MR005461_0001_07NOV2011_2.pdf;curl 'https://182.71.223.195/instahms/pages/GenericDocuments/GenericDocumentsPrint.do?_method=print&amp;forcePdf=true&amp;printerId=4&amp;doc_id=4119'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&gt;MR005001_MR006000/MR005461_0001_07NOV2011_2.pdf</v>
      </c>
    </row>
    <row r="4075" spans="1:8">
      <c r="A4075" t="s">
        <v>12200</v>
      </c>
      <c r="B4075">
        <v>2</v>
      </c>
      <c r="C4075" t="s">
        <v>10335</v>
      </c>
      <c r="D4075" t="s">
        <v>12201</v>
      </c>
      <c r="E4075" t="s">
        <v>21601</v>
      </c>
      <c r="F4075" t="s">
        <v>12202</v>
      </c>
      <c r="G4075">
        <v>1</v>
      </c>
      <c r="H4075" t="str">
        <f t="shared" si="63"/>
        <v>echo '&gt;&gt;&gt;'4074 MR005462_0001_07NOV2011_2.pdf;curl 'https://182.71.223.195/instahms/pages/GenericDocuments/GenericDocumentsPrint.do?_method=print&amp;forcePdf=true&amp;printerId=4&amp;doc_id=4121'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&gt;MR005001_MR006000/MR005462_0001_07NOV2011_2.pdf</v>
      </c>
    </row>
    <row r="4076" spans="1:8">
      <c r="A4076" t="s">
        <v>12203</v>
      </c>
      <c r="B4076">
        <v>2</v>
      </c>
      <c r="C4076" t="s">
        <v>10335</v>
      </c>
      <c r="D4076" t="s">
        <v>12204</v>
      </c>
      <c r="E4076" t="s">
        <v>21601</v>
      </c>
      <c r="F4076" t="s">
        <v>12205</v>
      </c>
      <c r="G4076">
        <v>1</v>
      </c>
      <c r="H4076" t="str">
        <f t="shared" si="63"/>
        <v>echo '&gt;&gt;&gt;'4075 MR005463_0001_07NOV2011_2.pdf;curl 'https://182.71.223.195/instahms/pages/GenericDocuments/GenericDocumentsPrint.do?_method=print&amp;forcePdf=true&amp;printerId=4&amp;doc_id=4118'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&gt;MR005001_MR006000/MR005463_0001_07NOV2011_2.pdf</v>
      </c>
    </row>
    <row r="4077" spans="1:8">
      <c r="A4077" t="s">
        <v>12206</v>
      </c>
      <c r="B4077">
        <v>2</v>
      </c>
      <c r="C4077" t="s">
        <v>12112</v>
      </c>
      <c r="D4077" t="s">
        <v>12207</v>
      </c>
      <c r="E4077" t="s">
        <v>21601</v>
      </c>
      <c r="F4077" t="s">
        <v>12208</v>
      </c>
      <c r="G4077">
        <v>2</v>
      </c>
      <c r="H4077" t="str">
        <f t="shared" si="63"/>
        <v>echo '&gt;&gt;&gt;'4076 MR005465_0002_09NOV2011_2.pdf;curl 'https://182.71.223.195/instahms/pages/GenericDocuments/GenericDocumentsPrint.do?_method=print&amp;forcePdf=true&amp;printerId=4&amp;doc_id=4164'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&gt;MR005001_MR006000/MR005465_0002_09NOV2011_2.pdf</v>
      </c>
    </row>
    <row r="4078" spans="1:8">
      <c r="A4078" t="s">
        <v>12206</v>
      </c>
      <c r="B4078">
        <v>2</v>
      </c>
      <c r="C4078" t="s">
        <v>10717</v>
      </c>
      <c r="D4078" t="s">
        <v>12209</v>
      </c>
      <c r="E4078" t="s">
        <v>21601</v>
      </c>
      <c r="F4078" t="s">
        <v>12210</v>
      </c>
      <c r="G4078">
        <v>6</v>
      </c>
      <c r="H4078" t="str">
        <f t="shared" si="63"/>
        <v>echo '&gt;&gt;&gt;'4077 MR005465_0006_01DEC2011_2.pdf;curl 'https://182.71.223.195/instahms/pages/GenericDocuments/GenericDocumentsPrint.do?_method=print&amp;forcePdf=true&amp;printerId=4&amp;doc_id=5327'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&gt;MR005001_MR006000/MR005465_0006_01DEC2011_2.pdf</v>
      </c>
    </row>
    <row r="4079" spans="1:8">
      <c r="A4079" t="s">
        <v>12211</v>
      </c>
      <c r="B4079">
        <v>2</v>
      </c>
      <c r="C4079" t="s">
        <v>10335</v>
      </c>
      <c r="D4079" t="s">
        <v>12212</v>
      </c>
      <c r="E4079" t="s">
        <v>21601</v>
      </c>
      <c r="F4079" t="s">
        <v>12213</v>
      </c>
      <c r="G4079">
        <v>1</v>
      </c>
      <c r="H4079" t="str">
        <f t="shared" si="63"/>
        <v>echo '&gt;&gt;&gt;'4078 MR005466_0001_07NOV2011_2.pdf;curl 'https://182.71.223.195/instahms/pages/GenericDocuments/GenericDocumentsPrint.do?_method=print&amp;forcePdf=true&amp;printerId=4&amp;doc_id=4127'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&gt;MR005001_MR006000/MR005466_0001_07NOV2011_2.pdf</v>
      </c>
    </row>
    <row r="4080" spans="1:8">
      <c r="A4080" t="s">
        <v>12214</v>
      </c>
      <c r="B4080">
        <v>2</v>
      </c>
      <c r="C4080" t="s">
        <v>10335</v>
      </c>
      <c r="D4080" t="s">
        <v>12215</v>
      </c>
      <c r="E4080" t="s">
        <v>21601</v>
      </c>
      <c r="F4080" t="s">
        <v>12216</v>
      </c>
      <c r="G4080">
        <v>1</v>
      </c>
      <c r="H4080" t="str">
        <f t="shared" si="63"/>
        <v>echo '&gt;&gt;&gt;'4079 MR005467_0001_07NOV2011_2.pdf;curl 'https://182.71.223.195/instahms/pages/GenericDocuments/GenericDocumentsPrint.do?_method=print&amp;forcePdf=true&amp;printerId=4&amp;doc_id=4130'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&gt;MR005001_MR006000/MR005467_0001_07NOV2011_2.pdf</v>
      </c>
    </row>
    <row r="4081" spans="1:8">
      <c r="A4081" t="s">
        <v>12214</v>
      </c>
      <c r="B4081">
        <v>2</v>
      </c>
      <c r="C4081" t="s">
        <v>1946</v>
      </c>
      <c r="D4081" t="s">
        <v>12217</v>
      </c>
      <c r="E4081" t="s">
        <v>21601</v>
      </c>
      <c r="F4081" t="s">
        <v>12218</v>
      </c>
      <c r="G4081">
        <v>3</v>
      </c>
      <c r="H4081" t="str">
        <f t="shared" si="63"/>
        <v>echo '&gt;&gt;&gt;'4080 MR005467_0003_16JUN2012_2.pdf;curl 'https://182.71.223.195/instahms/pages/GenericDocuments/GenericDocumentsPrint.do?_method=print&amp;forcePdf=true&amp;printerId=4&amp;doc_id=16498'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&gt;MR005001_MR006000/MR005467_0003_16JUN2012_2.pdf</v>
      </c>
    </row>
    <row r="4082" spans="1:8">
      <c r="A4082" t="s">
        <v>12219</v>
      </c>
      <c r="B4082">
        <v>2</v>
      </c>
      <c r="C4082" t="s">
        <v>10335</v>
      </c>
      <c r="D4082" t="s">
        <v>12220</v>
      </c>
      <c r="E4082" t="s">
        <v>21601</v>
      </c>
      <c r="F4082" t="s">
        <v>12221</v>
      </c>
      <c r="G4082">
        <v>1</v>
      </c>
      <c r="H4082" t="str">
        <f t="shared" si="63"/>
        <v>echo '&gt;&gt;&gt;'4081 MR005468_0001_07NOV2011_2.pdf;curl 'https://182.71.223.195/instahms/pages/GenericDocuments/GenericDocumentsPrint.do?_method=print&amp;forcePdf=true&amp;printerId=4&amp;doc_id=4131'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&gt;MR005001_MR006000/MR005468_0001_07NOV2011_2.pdf</v>
      </c>
    </row>
    <row r="4083" spans="1:8">
      <c r="A4083" t="s">
        <v>12222</v>
      </c>
      <c r="B4083">
        <v>2</v>
      </c>
      <c r="C4083" t="s">
        <v>7552</v>
      </c>
      <c r="D4083" t="s">
        <v>12223</v>
      </c>
      <c r="E4083" t="s">
        <v>21601</v>
      </c>
      <c r="F4083" t="s">
        <v>12224</v>
      </c>
      <c r="G4083">
        <v>2</v>
      </c>
      <c r="H4083" t="str">
        <f t="shared" si="63"/>
        <v>echo '&gt;&gt;&gt;'4082 MR005469_0002_08NOV2011_2.pdf;curl 'https://182.71.223.195/instahms/pages/GenericDocuments/GenericDocumentsPrint.do?_method=print&amp;forcePdf=true&amp;printerId=4&amp;doc_id=4137'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&gt;MR005001_MR006000/MR005469_0002_08NOV2011_2.pdf</v>
      </c>
    </row>
    <row r="4084" spans="1:8">
      <c r="A4084" t="s">
        <v>12222</v>
      </c>
      <c r="B4084">
        <v>2</v>
      </c>
      <c r="C4084" t="s">
        <v>7552</v>
      </c>
      <c r="D4084" t="s">
        <v>12225</v>
      </c>
      <c r="E4084" t="s">
        <v>21601</v>
      </c>
      <c r="F4084" t="s">
        <v>12226</v>
      </c>
      <c r="G4084">
        <v>3</v>
      </c>
      <c r="H4084" t="str">
        <f t="shared" si="63"/>
        <v>echo '&gt;&gt;&gt;'4083 MR005469_0003_08NOV2011_2.pdf;curl 'https://182.71.223.195/instahms/pages/GenericDocuments/GenericDocumentsPrint.do?_method=print&amp;forcePdf=true&amp;printerId=4&amp;doc_id=4142'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&gt;MR005001_MR006000/MR005469_0003_08NOV2011_2.pdf</v>
      </c>
    </row>
    <row r="4085" spans="1:8">
      <c r="A4085" t="s">
        <v>12222</v>
      </c>
      <c r="B4085">
        <v>2</v>
      </c>
      <c r="C4085" t="s">
        <v>12227</v>
      </c>
      <c r="D4085" t="s">
        <v>12228</v>
      </c>
      <c r="E4085" t="s">
        <v>21601</v>
      </c>
      <c r="F4085" t="s">
        <v>12229</v>
      </c>
      <c r="G4085">
        <v>11</v>
      </c>
      <c r="H4085" t="str">
        <f t="shared" si="63"/>
        <v>echo '&gt;&gt;&gt;'4084 MR005469_0011_27FEB2012_2.pdf;curl 'https://182.71.223.195/instahms/pages/GenericDocuments/GenericDocumentsPrint.do?_method=print&amp;forcePdf=true&amp;printerId=4&amp;doc_id=12665'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&gt;MR005001_MR006000/MR005469_0011_27FEB2012_2.pdf</v>
      </c>
    </row>
    <row r="4086" spans="1:8">
      <c r="A4086" t="s">
        <v>12230</v>
      </c>
      <c r="B4086">
        <v>2</v>
      </c>
      <c r="C4086" t="s">
        <v>7552</v>
      </c>
      <c r="D4086" t="s">
        <v>12231</v>
      </c>
      <c r="E4086" t="s">
        <v>21601</v>
      </c>
      <c r="F4086" t="s">
        <v>12232</v>
      </c>
      <c r="G4086">
        <v>1</v>
      </c>
      <c r="H4086" t="str">
        <f t="shared" si="63"/>
        <v>echo '&gt;&gt;&gt;'4085 MR005470_0001_08NOV2011_2.pdf;curl 'https://182.71.223.195/instahms/pages/GenericDocuments/GenericDocumentsPrint.do?_method=print&amp;forcePdf=true&amp;printerId=4&amp;doc_id=4138'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&gt;MR005001_MR006000/MR005470_0001_08NOV2011_2.pdf</v>
      </c>
    </row>
    <row r="4087" spans="1:8">
      <c r="A4087" t="s">
        <v>12233</v>
      </c>
      <c r="B4087">
        <v>2</v>
      </c>
      <c r="C4087" t="s">
        <v>7552</v>
      </c>
      <c r="D4087" t="s">
        <v>12234</v>
      </c>
      <c r="E4087" t="s">
        <v>21601</v>
      </c>
      <c r="F4087" t="s">
        <v>12235</v>
      </c>
      <c r="G4087">
        <v>1</v>
      </c>
      <c r="H4087" t="str">
        <f t="shared" si="63"/>
        <v>echo '&gt;&gt;&gt;'4086 MR005471_0001_08NOV2011_2.pdf;curl 'https://182.71.223.195/instahms/pages/GenericDocuments/GenericDocumentsPrint.do?_method=print&amp;forcePdf=true&amp;printerId=4&amp;doc_id=4141'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&gt;MR005001_MR006000/MR005471_0001_08NOV2011_2.pdf</v>
      </c>
    </row>
    <row r="4088" spans="1:8">
      <c r="A4088" t="s">
        <v>12236</v>
      </c>
      <c r="B4088">
        <v>2</v>
      </c>
      <c r="C4088" t="s">
        <v>12112</v>
      </c>
      <c r="D4088" t="s">
        <v>12237</v>
      </c>
      <c r="E4088" t="s">
        <v>21601</v>
      </c>
      <c r="F4088" t="s">
        <v>12238</v>
      </c>
      <c r="G4088">
        <v>1</v>
      </c>
      <c r="H4088" t="str">
        <f t="shared" si="63"/>
        <v>echo '&gt;&gt;&gt;'4087 MR005472_0001_09NOV2011_2.pdf;curl 'https://182.71.223.195/instahms/pages/GenericDocuments/GenericDocumentsPrint.do?_method=print&amp;forcePdf=true&amp;printerId=4&amp;doc_id=4145'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&gt;MR005001_MR006000/MR005472_0001_09NOV2011_2.pdf</v>
      </c>
    </row>
    <row r="4089" spans="1:8">
      <c r="A4089" t="s">
        <v>12239</v>
      </c>
      <c r="B4089">
        <v>2</v>
      </c>
      <c r="C4089" t="s">
        <v>12112</v>
      </c>
      <c r="D4089" t="s">
        <v>12240</v>
      </c>
      <c r="E4089" t="s">
        <v>21601</v>
      </c>
      <c r="F4089" t="s">
        <v>12241</v>
      </c>
      <c r="G4089">
        <v>1</v>
      </c>
      <c r="H4089" t="str">
        <f t="shared" si="63"/>
        <v>echo '&gt;&gt;&gt;'4088 MR005473_0001_09NOV2011_2.pdf;curl 'https://182.71.223.195/instahms/pages/GenericDocuments/GenericDocumentsPrint.do?_method=print&amp;forcePdf=true&amp;printerId=4&amp;doc_id=4146'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&gt;MR005001_MR006000/MR005473_0001_09NOV2011_2.pdf</v>
      </c>
    </row>
    <row r="4090" spans="1:8">
      <c r="A4090" t="s">
        <v>12242</v>
      </c>
      <c r="B4090">
        <v>2</v>
      </c>
      <c r="C4090" t="s">
        <v>12112</v>
      </c>
      <c r="D4090" t="s">
        <v>12243</v>
      </c>
      <c r="E4090" t="s">
        <v>21601</v>
      </c>
      <c r="F4090" t="s">
        <v>12244</v>
      </c>
      <c r="G4090">
        <v>1</v>
      </c>
      <c r="H4090" t="str">
        <f t="shared" si="63"/>
        <v>echo '&gt;&gt;&gt;'4089 MR005474_0001_09NOV2011_2.pdf;curl 'https://182.71.223.195/instahms/pages/GenericDocuments/GenericDocumentsPrint.do?_method=print&amp;forcePdf=true&amp;printerId=4&amp;doc_id=4147'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&gt;MR005001_MR006000/MR005474_0001_09NOV2011_2.pdf</v>
      </c>
    </row>
    <row r="4091" spans="1:8">
      <c r="A4091" t="s">
        <v>12245</v>
      </c>
      <c r="B4091">
        <v>2</v>
      </c>
      <c r="C4091" t="s">
        <v>12112</v>
      </c>
      <c r="D4091" t="s">
        <v>12246</v>
      </c>
      <c r="E4091" t="s">
        <v>21601</v>
      </c>
      <c r="F4091" t="s">
        <v>12247</v>
      </c>
      <c r="G4091">
        <v>1</v>
      </c>
      <c r="H4091" t="str">
        <f t="shared" si="63"/>
        <v>echo '&gt;&gt;&gt;'4090 MR005475_0001_09NOV2011_2.pdf;curl 'https://182.71.223.195/instahms/pages/GenericDocuments/GenericDocumentsPrint.do?_method=print&amp;forcePdf=true&amp;printerId=4&amp;doc_id=4148'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&gt;MR005001_MR006000/MR005475_0001_09NOV2011_2.pdf</v>
      </c>
    </row>
    <row r="4092" spans="1:8">
      <c r="A4092" t="s">
        <v>12248</v>
      </c>
      <c r="B4092">
        <v>2</v>
      </c>
      <c r="C4092" t="s">
        <v>12112</v>
      </c>
      <c r="D4092" t="s">
        <v>12249</v>
      </c>
      <c r="E4092" t="s">
        <v>21601</v>
      </c>
      <c r="F4092" t="s">
        <v>12250</v>
      </c>
      <c r="G4092">
        <v>1</v>
      </c>
      <c r="H4092" t="str">
        <f t="shared" si="63"/>
        <v>echo '&gt;&gt;&gt;'4091 MR005476_0001_09NOV2011_2.pdf;curl 'https://182.71.223.195/instahms/pages/GenericDocuments/GenericDocumentsPrint.do?_method=print&amp;forcePdf=true&amp;printerId=4&amp;doc_id=4150'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&gt;MR005001_MR006000/MR005476_0001_09NOV2011_2.pdf</v>
      </c>
    </row>
    <row r="4093" spans="1:8">
      <c r="A4093" t="s">
        <v>12251</v>
      </c>
      <c r="B4093">
        <v>2</v>
      </c>
      <c r="C4093" t="s">
        <v>12112</v>
      </c>
      <c r="D4093" t="s">
        <v>12252</v>
      </c>
      <c r="E4093" t="s">
        <v>21601</v>
      </c>
      <c r="F4093" t="s">
        <v>12253</v>
      </c>
      <c r="G4093">
        <v>1</v>
      </c>
      <c r="H4093" t="str">
        <f t="shared" si="63"/>
        <v>echo '&gt;&gt;&gt;'4092 MR005477_0001_09NOV2011_2.pdf;curl 'https://182.71.223.195/instahms/pages/GenericDocuments/GenericDocumentsPrint.do?_method=print&amp;forcePdf=true&amp;printerId=4&amp;doc_id=4149'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&gt;MR005001_MR006000/MR005477_0001_09NOV2011_2.pdf</v>
      </c>
    </row>
    <row r="4094" spans="1:8">
      <c r="A4094" t="s">
        <v>12254</v>
      </c>
      <c r="B4094">
        <v>2</v>
      </c>
      <c r="C4094" t="s">
        <v>12112</v>
      </c>
      <c r="D4094" t="s">
        <v>12255</v>
      </c>
      <c r="E4094" t="s">
        <v>21601</v>
      </c>
      <c r="F4094" t="s">
        <v>12256</v>
      </c>
      <c r="G4094">
        <v>1</v>
      </c>
      <c r="H4094" t="str">
        <f t="shared" si="63"/>
        <v>echo '&gt;&gt;&gt;'4093 MR005478_0001_09NOV2011_2.pdf;curl 'https://182.71.223.195/instahms/pages/GenericDocuments/GenericDocumentsPrint.do?_method=print&amp;forcePdf=true&amp;printerId=4&amp;doc_id=4151'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&gt;MR005001_MR006000/MR005478_0001_09NOV2011_2.pdf</v>
      </c>
    </row>
    <row r="4095" spans="1:8">
      <c r="A4095" t="s">
        <v>12257</v>
      </c>
      <c r="B4095">
        <v>2</v>
      </c>
      <c r="C4095" t="s">
        <v>12112</v>
      </c>
      <c r="D4095" t="s">
        <v>12258</v>
      </c>
      <c r="E4095" t="s">
        <v>21601</v>
      </c>
      <c r="F4095" t="s">
        <v>12259</v>
      </c>
      <c r="G4095">
        <v>2</v>
      </c>
      <c r="H4095" t="str">
        <f t="shared" si="63"/>
        <v>echo '&gt;&gt;&gt;'4094 MR005479_0002_09NOV2011_2.pdf;curl 'https://182.71.223.195/instahms/pages/GenericDocuments/GenericDocumentsPrint.do?_method=print&amp;forcePdf=true&amp;printerId=4&amp;doc_id=4152'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&gt;MR005001_MR006000/MR005479_0002_09NOV2011_2.pdf</v>
      </c>
    </row>
    <row r="4096" spans="1:8">
      <c r="A4096" t="s">
        <v>12257</v>
      </c>
      <c r="B4096">
        <v>2</v>
      </c>
      <c r="C4096" t="s">
        <v>10463</v>
      </c>
      <c r="D4096" t="s">
        <v>12260</v>
      </c>
      <c r="E4096" t="s">
        <v>21601</v>
      </c>
      <c r="F4096" t="s">
        <v>12261</v>
      </c>
      <c r="G4096">
        <v>26</v>
      </c>
      <c r="H4096" t="str">
        <f t="shared" si="63"/>
        <v>echo '&gt;&gt;&gt;'4095 MR005479_0026_15DEC2011_2.pdf;curl 'https://182.71.223.195/instahms/pages/GenericDocuments/GenericDocumentsPrint.do?_method=print&amp;forcePdf=true&amp;printerId=4&amp;doc_id=6667'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&gt;MR005001_MR006000/MR005479_0026_15DEC2011_2.pdf</v>
      </c>
    </row>
    <row r="4097" spans="1:8">
      <c r="A4097" t="s">
        <v>12262</v>
      </c>
      <c r="B4097">
        <v>2</v>
      </c>
      <c r="C4097" t="s">
        <v>12112</v>
      </c>
      <c r="D4097" t="s">
        <v>12263</v>
      </c>
      <c r="E4097" t="s">
        <v>21601</v>
      </c>
      <c r="F4097" t="s">
        <v>12264</v>
      </c>
      <c r="G4097">
        <v>1</v>
      </c>
      <c r="H4097" t="str">
        <f t="shared" si="63"/>
        <v>echo '&gt;&gt;&gt;'4096 MR005480_0001_09NOV2011_2.pdf;curl 'https://182.71.223.195/instahms/pages/GenericDocuments/GenericDocumentsPrint.do?_method=print&amp;forcePdf=true&amp;printerId=4&amp;doc_id=4153'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&gt;MR005001_MR006000/MR005480_0001_09NOV2011_2.pdf</v>
      </c>
    </row>
    <row r="4098" spans="1:8">
      <c r="A4098" t="s">
        <v>12265</v>
      </c>
      <c r="B4098">
        <v>2</v>
      </c>
      <c r="C4098" t="s">
        <v>12112</v>
      </c>
      <c r="D4098" t="s">
        <v>12266</v>
      </c>
      <c r="E4098" t="s">
        <v>21601</v>
      </c>
      <c r="F4098" t="s">
        <v>12267</v>
      </c>
      <c r="G4098">
        <v>1</v>
      </c>
      <c r="H4098" t="str">
        <f t="shared" si="63"/>
        <v>echo '&gt;&gt;&gt;'4097 MR005481_0001_09NOV2011_2.pdf;curl 'https://182.71.223.195/instahms/pages/GenericDocuments/GenericDocumentsPrint.do?_method=print&amp;forcePdf=true&amp;printerId=4&amp;doc_id=4154'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&gt;MR005001_MR006000/MR005481_0001_09NOV2011_2.pdf</v>
      </c>
    </row>
    <row r="4099" spans="1:8">
      <c r="A4099" t="s">
        <v>12265</v>
      </c>
      <c r="B4099">
        <v>2</v>
      </c>
      <c r="C4099" t="s">
        <v>12268</v>
      </c>
      <c r="D4099" t="s">
        <v>12269</v>
      </c>
      <c r="E4099" t="s">
        <v>21601</v>
      </c>
      <c r="F4099" t="s">
        <v>12270</v>
      </c>
      <c r="G4099">
        <v>7</v>
      </c>
      <c r="H4099" t="str">
        <f t="shared" ref="H4099:H4162" si="64">CONCATENATE(D4099,E4099,F4099)</f>
        <v>echo '&gt;&gt;&gt;'4098 MR005481_0007_16NOV2011_2.pdf;curl 'https://182.71.223.195/instahms/pages/GenericDocuments/GenericDocumentsPrint.do?_method=print&amp;forcePdf=true&amp;printerId=4&amp;doc_id=4249'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&gt;MR005001_MR006000/MR005481_0007_16NOV2011_2.pdf</v>
      </c>
    </row>
    <row r="4100" spans="1:8">
      <c r="A4100" t="s">
        <v>12265</v>
      </c>
      <c r="B4100">
        <v>2</v>
      </c>
      <c r="C4100" t="s">
        <v>6086</v>
      </c>
      <c r="D4100" t="s">
        <v>12271</v>
      </c>
      <c r="E4100" t="s">
        <v>21601</v>
      </c>
      <c r="F4100" t="s">
        <v>12272</v>
      </c>
      <c r="G4100">
        <v>18</v>
      </c>
      <c r="H4100" t="str">
        <f t="shared" si="64"/>
        <v>echo '&gt;&gt;&gt;'4099 MR005481_0018_01OCT2012_2.pdf;curl 'https://182.71.223.195/instahms/pages/GenericDocuments/GenericDocumentsPrint.do?_method=print&amp;forcePdf=true&amp;printerId=4&amp;doc_id=16720'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&gt;MR005001_MR006000/MR005481_0018_01OCT2012_2.pdf</v>
      </c>
    </row>
    <row r="4101" spans="1:8">
      <c r="A4101" t="s">
        <v>12273</v>
      </c>
      <c r="B4101">
        <v>2</v>
      </c>
      <c r="C4101" t="s">
        <v>12112</v>
      </c>
      <c r="D4101" t="s">
        <v>12274</v>
      </c>
      <c r="E4101" t="s">
        <v>21601</v>
      </c>
      <c r="F4101" t="s">
        <v>12275</v>
      </c>
      <c r="G4101">
        <v>1</v>
      </c>
      <c r="H4101" t="str">
        <f t="shared" si="64"/>
        <v>echo '&gt;&gt;&gt;'4100 MR005482_0001_09NOV2011_2.pdf;curl 'https://182.71.223.195/instahms/pages/GenericDocuments/GenericDocumentsPrint.do?_method=print&amp;forcePdf=true&amp;printerId=4&amp;doc_id=4155'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&gt;MR005001_MR006000/MR005482_0001_09NOV2011_2.pdf</v>
      </c>
    </row>
    <row r="4102" spans="1:8">
      <c r="A4102" t="s">
        <v>12273</v>
      </c>
      <c r="B4102">
        <v>2</v>
      </c>
      <c r="C4102" t="s">
        <v>12276</v>
      </c>
      <c r="D4102" t="s">
        <v>12277</v>
      </c>
      <c r="E4102" t="s">
        <v>21601</v>
      </c>
      <c r="F4102" t="s">
        <v>12278</v>
      </c>
      <c r="G4102">
        <v>4</v>
      </c>
      <c r="H4102" t="str">
        <f t="shared" si="64"/>
        <v>echo '&gt;&gt;&gt;'4101 MR005482_0004_22NOV2011_2.pdf;curl 'https://182.71.223.195/instahms/pages/GenericDocuments/GenericDocumentsPrint.do?_method=print&amp;forcePdf=true&amp;printerId=4&amp;doc_id=4327'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&gt;MR005001_MR006000/MR005482_0004_22NOV2011_2.pdf</v>
      </c>
    </row>
    <row r="4103" spans="1:8">
      <c r="A4103" t="s">
        <v>12279</v>
      </c>
      <c r="B4103">
        <v>2</v>
      </c>
      <c r="C4103" t="s">
        <v>12112</v>
      </c>
      <c r="D4103" t="s">
        <v>12280</v>
      </c>
      <c r="E4103" t="s">
        <v>21601</v>
      </c>
      <c r="F4103" t="s">
        <v>12281</v>
      </c>
      <c r="G4103">
        <v>1</v>
      </c>
      <c r="H4103" t="str">
        <f t="shared" si="64"/>
        <v>echo '&gt;&gt;&gt;'4102 MR005483_0001_09NOV2011_2.pdf;curl 'https://182.71.223.195/instahms/pages/GenericDocuments/GenericDocumentsPrint.do?_method=print&amp;forcePdf=true&amp;printerId=4&amp;doc_id=4156'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&gt;MR005001_MR006000/MR005483_0001_09NOV2011_2.pdf</v>
      </c>
    </row>
    <row r="4104" spans="1:8">
      <c r="A4104" t="s">
        <v>12282</v>
      </c>
      <c r="B4104">
        <v>2</v>
      </c>
      <c r="C4104" t="s">
        <v>12112</v>
      </c>
      <c r="D4104" t="s">
        <v>12283</v>
      </c>
      <c r="E4104" t="s">
        <v>21601</v>
      </c>
      <c r="F4104" t="s">
        <v>12284</v>
      </c>
      <c r="G4104">
        <v>1</v>
      </c>
      <c r="H4104" t="str">
        <f t="shared" si="64"/>
        <v>echo '&gt;&gt;&gt;'4103 MR005484_0001_09NOV2011_2.pdf;curl 'https://182.71.223.195/instahms/pages/GenericDocuments/GenericDocumentsPrint.do?_method=print&amp;forcePdf=true&amp;printerId=4&amp;doc_id=4157'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&gt;MR005001_MR006000/MR005484_0001_09NOV2011_2.pdf</v>
      </c>
    </row>
    <row r="4105" spans="1:8">
      <c r="A4105" t="s">
        <v>12285</v>
      </c>
      <c r="B4105">
        <v>2</v>
      </c>
      <c r="C4105" t="s">
        <v>12112</v>
      </c>
      <c r="D4105" t="s">
        <v>12286</v>
      </c>
      <c r="E4105" t="s">
        <v>21601</v>
      </c>
      <c r="F4105" t="s">
        <v>12287</v>
      </c>
      <c r="G4105">
        <v>1</v>
      </c>
      <c r="H4105" t="str">
        <f t="shared" si="64"/>
        <v>echo '&gt;&gt;&gt;'4104 MR005485_0001_09NOV2011_2.pdf;curl 'https://182.71.223.195/instahms/pages/GenericDocuments/GenericDocumentsPrint.do?_method=print&amp;forcePdf=true&amp;printerId=4&amp;doc_id=4158'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&gt;MR005001_MR006000/MR005485_0001_09NOV2011_2.pdf</v>
      </c>
    </row>
    <row r="4106" spans="1:8">
      <c r="A4106" t="s">
        <v>12288</v>
      </c>
      <c r="B4106">
        <v>2</v>
      </c>
      <c r="C4106" t="s">
        <v>12112</v>
      </c>
      <c r="D4106" t="s">
        <v>12289</v>
      </c>
      <c r="E4106" t="s">
        <v>21601</v>
      </c>
      <c r="F4106" t="s">
        <v>12290</v>
      </c>
      <c r="G4106">
        <v>1</v>
      </c>
      <c r="H4106" t="str">
        <f t="shared" si="64"/>
        <v>echo '&gt;&gt;&gt;'4105 MR005486_0001_09NOV2011_2.pdf;curl 'https://182.71.223.195/instahms/pages/GenericDocuments/GenericDocumentsPrint.do?_method=print&amp;forcePdf=true&amp;printerId=4&amp;doc_id=4159'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&gt;MR005001_MR006000/MR005486_0001_09NOV2011_2.pdf</v>
      </c>
    </row>
    <row r="4107" spans="1:8">
      <c r="A4107" t="s">
        <v>12291</v>
      </c>
      <c r="B4107">
        <v>2</v>
      </c>
      <c r="C4107" t="s">
        <v>12112</v>
      </c>
      <c r="D4107" t="s">
        <v>12292</v>
      </c>
      <c r="E4107" t="s">
        <v>21601</v>
      </c>
      <c r="F4107" t="s">
        <v>12293</v>
      </c>
      <c r="G4107">
        <v>1</v>
      </c>
      <c r="H4107" t="str">
        <f t="shared" si="64"/>
        <v>echo '&gt;&gt;&gt;'4106 MR005487_0001_09NOV2011_2.pdf;curl 'https://182.71.223.195/instahms/pages/GenericDocuments/GenericDocumentsPrint.do?_method=print&amp;forcePdf=true&amp;printerId=4&amp;doc_id=4160'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&gt;MR005001_MR006000/MR005487_0001_09NOV2011_2.pdf</v>
      </c>
    </row>
    <row r="4108" spans="1:8">
      <c r="A4108" t="s">
        <v>12294</v>
      </c>
      <c r="B4108">
        <v>2</v>
      </c>
      <c r="C4108" t="s">
        <v>12112</v>
      </c>
      <c r="D4108" t="s">
        <v>12295</v>
      </c>
      <c r="E4108" t="s">
        <v>21601</v>
      </c>
      <c r="F4108" t="s">
        <v>12296</v>
      </c>
      <c r="G4108">
        <v>1</v>
      </c>
      <c r="H4108" t="str">
        <f t="shared" si="64"/>
        <v>echo '&gt;&gt;&gt;'4107 MR005488_0001_09NOV2011_2.pdf;curl 'https://182.71.223.195/instahms/pages/GenericDocuments/GenericDocumentsPrint.do?_method=print&amp;forcePdf=true&amp;printerId=4&amp;doc_id=4161'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&gt;MR005001_MR006000/MR005488_0001_09NOV2011_2.pdf</v>
      </c>
    </row>
    <row r="4109" spans="1:8">
      <c r="A4109" t="s">
        <v>12297</v>
      </c>
      <c r="B4109">
        <v>2</v>
      </c>
      <c r="C4109" t="s">
        <v>12112</v>
      </c>
      <c r="D4109" t="s">
        <v>12298</v>
      </c>
      <c r="E4109" t="s">
        <v>21601</v>
      </c>
      <c r="F4109" t="s">
        <v>12299</v>
      </c>
      <c r="G4109">
        <v>2</v>
      </c>
      <c r="H4109" t="str">
        <f t="shared" si="64"/>
        <v>echo '&gt;&gt;&gt;'4108 MR005489_0002_09NOV2011_2.pdf;curl 'https://182.71.223.195/instahms/pages/GenericDocuments/GenericDocumentsPrint.do?_method=print&amp;forcePdf=true&amp;printerId=4&amp;doc_id=4162'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&gt;MR005001_MR006000/MR005489_0002_09NOV2011_2.pdf</v>
      </c>
    </row>
    <row r="4110" spans="1:8">
      <c r="A4110" t="s">
        <v>12297</v>
      </c>
      <c r="B4110">
        <v>2</v>
      </c>
      <c r="C4110" t="s">
        <v>11938</v>
      </c>
      <c r="D4110" t="s">
        <v>12300</v>
      </c>
      <c r="E4110" t="s">
        <v>21601</v>
      </c>
      <c r="F4110" t="s">
        <v>12301</v>
      </c>
      <c r="G4110">
        <v>3</v>
      </c>
      <c r="H4110" t="str">
        <f t="shared" si="64"/>
        <v>echo '&gt;&gt;&gt;'4109 MR005489_0003_23NOV2011_2.pdf;curl 'https://182.71.223.195/instahms/pages/GenericDocuments/GenericDocumentsPrint.do?_method=print&amp;forcePdf=true&amp;printerId=4&amp;doc_id=4350'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&gt;MR005001_MR006000/MR005489_0003_23NOV2011_2.pdf</v>
      </c>
    </row>
    <row r="4111" spans="1:8">
      <c r="A4111" t="s">
        <v>12302</v>
      </c>
      <c r="B4111">
        <v>2</v>
      </c>
      <c r="C4111" t="s">
        <v>12112</v>
      </c>
      <c r="D4111" t="s">
        <v>12303</v>
      </c>
      <c r="E4111" t="s">
        <v>21601</v>
      </c>
      <c r="F4111" t="s">
        <v>12304</v>
      </c>
      <c r="G4111">
        <v>1</v>
      </c>
      <c r="H4111" t="str">
        <f t="shared" si="64"/>
        <v>echo '&gt;&gt;&gt;'4110 MR005491_0001_09NOV2011_2.pdf;curl 'https://182.71.223.195/instahms/pages/GenericDocuments/GenericDocumentsPrint.do?_method=print&amp;forcePdf=true&amp;printerId=4&amp;doc_id=4163'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&gt;MR005001_MR006000/MR005491_0001_09NOV2011_2.pdf</v>
      </c>
    </row>
    <row r="4112" spans="1:8">
      <c r="A4112" t="s">
        <v>12302</v>
      </c>
      <c r="B4112">
        <v>2</v>
      </c>
      <c r="C4112" t="s">
        <v>1504</v>
      </c>
      <c r="D4112" t="s">
        <v>12305</v>
      </c>
      <c r="E4112" t="s">
        <v>21601</v>
      </c>
      <c r="F4112" t="s">
        <v>12306</v>
      </c>
      <c r="G4112">
        <v>8</v>
      </c>
      <c r="H4112" t="str">
        <f t="shared" si="64"/>
        <v>echo '&gt;&gt;&gt;'4111 MR005491_0008_09FEB2012_2.pdf;curl 'https://182.71.223.195/instahms/pages/GenericDocuments/GenericDocumentsPrint.do?_method=print&amp;forcePdf=true&amp;printerId=4&amp;doc_id=11906'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&gt;MR005001_MR006000/MR005491_0008_09FEB2012_2.pdf</v>
      </c>
    </row>
    <row r="4113" spans="1:8">
      <c r="A4113" t="s">
        <v>12307</v>
      </c>
      <c r="B4113">
        <v>2</v>
      </c>
      <c r="C4113" t="s">
        <v>12308</v>
      </c>
      <c r="D4113" t="s">
        <v>12309</v>
      </c>
      <c r="E4113" t="s">
        <v>21601</v>
      </c>
      <c r="F4113" t="s">
        <v>12310</v>
      </c>
      <c r="G4113">
        <v>184</v>
      </c>
      <c r="H4113" t="str">
        <f t="shared" si="64"/>
        <v>echo '&gt;&gt;&gt;'4112 MR005492_0184_21MAR2012_2.pdf;curl 'https://182.71.223.195/instahms/pages/GenericDocuments/GenericDocumentsPrint.do?_method=print&amp;forcePdf=true&amp;printerId=4&amp;doc_id=13491'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&gt;MR005001_MR006000/MR005492_0184_21MAR2012_2.pdf</v>
      </c>
    </row>
    <row r="4114" spans="1:8">
      <c r="A4114" t="s">
        <v>12311</v>
      </c>
      <c r="B4114">
        <v>2</v>
      </c>
      <c r="C4114" t="s">
        <v>11948</v>
      </c>
      <c r="D4114" t="s">
        <v>12312</v>
      </c>
      <c r="E4114" t="s">
        <v>21601</v>
      </c>
      <c r="F4114" t="s">
        <v>12313</v>
      </c>
      <c r="G4114">
        <v>1</v>
      </c>
      <c r="H4114" t="str">
        <f t="shared" si="64"/>
        <v>echo '&gt;&gt;&gt;'4113 MR005493_0001_10NOV2011_2.pdf;curl 'https://182.71.223.195/instahms/pages/GenericDocuments/GenericDocumentsPrint.do?_method=print&amp;forcePdf=true&amp;printerId=4&amp;doc_id=4169'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&gt;MR005001_MR006000/MR005493_0001_10NOV2011_2.pdf</v>
      </c>
    </row>
    <row r="4115" spans="1:8">
      <c r="A4115" t="s">
        <v>12314</v>
      </c>
      <c r="B4115">
        <v>2</v>
      </c>
      <c r="C4115" t="s">
        <v>11948</v>
      </c>
      <c r="D4115" t="s">
        <v>12315</v>
      </c>
      <c r="E4115" t="s">
        <v>21601</v>
      </c>
      <c r="F4115" t="s">
        <v>12316</v>
      </c>
      <c r="G4115">
        <v>1</v>
      </c>
      <c r="H4115" t="str">
        <f t="shared" si="64"/>
        <v>echo '&gt;&gt;&gt;'4114 MR005494_0001_10NOV2011_2.pdf;curl 'https://182.71.223.195/instahms/pages/GenericDocuments/GenericDocumentsPrint.do?_method=print&amp;forcePdf=true&amp;printerId=4&amp;doc_id=4167'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&gt;MR005001_MR006000/MR005494_0001_10NOV2011_2.pdf</v>
      </c>
    </row>
    <row r="4116" spans="1:8">
      <c r="A4116" t="s">
        <v>12317</v>
      </c>
      <c r="B4116">
        <v>2</v>
      </c>
      <c r="C4116" t="s">
        <v>11948</v>
      </c>
      <c r="D4116" t="s">
        <v>12318</v>
      </c>
      <c r="E4116" t="s">
        <v>21601</v>
      </c>
      <c r="F4116" t="s">
        <v>12319</v>
      </c>
      <c r="G4116">
        <v>1</v>
      </c>
      <c r="H4116" t="str">
        <f t="shared" si="64"/>
        <v>echo '&gt;&gt;&gt;'4115 MR005495_0001_10NOV2011_2.pdf;curl 'https://182.71.223.195/instahms/pages/GenericDocuments/GenericDocumentsPrint.do?_method=print&amp;forcePdf=true&amp;printerId=4&amp;doc_id=4168'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&gt;MR005001_MR006000/MR005495_0001_10NOV2011_2.pdf</v>
      </c>
    </row>
    <row r="4117" spans="1:8">
      <c r="A4117" t="s">
        <v>12320</v>
      </c>
      <c r="B4117">
        <v>2</v>
      </c>
      <c r="C4117" t="s">
        <v>11948</v>
      </c>
      <c r="D4117" t="s">
        <v>12321</v>
      </c>
      <c r="E4117" t="s">
        <v>21601</v>
      </c>
      <c r="F4117" t="s">
        <v>12322</v>
      </c>
      <c r="G4117">
        <v>1</v>
      </c>
      <c r="H4117" t="str">
        <f t="shared" si="64"/>
        <v>echo '&gt;&gt;&gt;'4116 MR005496_0001_10NOV2011_2.pdf;curl 'https://182.71.223.195/instahms/pages/GenericDocuments/GenericDocumentsPrint.do?_method=print&amp;forcePdf=true&amp;printerId=4&amp;doc_id=4170'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&gt;MR005001_MR006000/MR005496_0001_10NOV2011_2.pdf</v>
      </c>
    </row>
    <row r="4118" spans="1:8">
      <c r="A4118" t="s">
        <v>12320</v>
      </c>
      <c r="B4118">
        <v>2</v>
      </c>
      <c r="C4118" t="s">
        <v>12323</v>
      </c>
      <c r="D4118" t="s">
        <v>12324</v>
      </c>
      <c r="E4118" t="s">
        <v>21601</v>
      </c>
      <c r="F4118" t="s">
        <v>12325</v>
      </c>
      <c r="G4118">
        <v>6</v>
      </c>
      <c r="H4118" t="str">
        <f t="shared" si="64"/>
        <v>echo '&gt;&gt;&gt;'4117 MR005496_0006_09DEC2011_2.pdf;curl 'https://182.71.223.195/instahms/pages/GenericDocuments/GenericDocumentsPrint.do?_method=print&amp;forcePdf=true&amp;printerId=4&amp;doc_id=6034'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&gt;MR005001_MR006000/MR005496_0006_09DEC2011_2.pdf</v>
      </c>
    </row>
    <row r="4119" spans="1:8">
      <c r="A4119" t="s">
        <v>12326</v>
      </c>
      <c r="B4119">
        <v>2</v>
      </c>
      <c r="C4119" t="s">
        <v>11948</v>
      </c>
      <c r="D4119" t="s">
        <v>12327</v>
      </c>
      <c r="E4119" t="s">
        <v>21601</v>
      </c>
      <c r="F4119" t="s">
        <v>12328</v>
      </c>
      <c r="G4119">
        <v>1</v>
      </c>
      <c r="H4119" t="str">
        <f t="shared" si="64"/>
        <v>echo '&gt;&gt;&gt;'4118 MR005497_0001_10NOV2011_2.pdf;curl 'https://182.71.223.195/instahms/pages/GenericDocuments/GenericDocumentsPrint.do?_method=print&amp;forcePdf=true&amp;printerId=4&amp;doc_id=4172'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&gt;MR005001_MR006000/MR005497_0001_10NOV2011_2.pdf</v>
      </c>
    </row>
    <row r="4120" spans="1:8">
      <c r="A4120" t="s">
        <v>12329</v>
      </c>
      <c r="B4120">
        <v>2</v>
      </c>
      <c r="C4120" t="s">
        <v>11948</v>
      </c>
      <c r="D4120" t="s">
        <v>12330</v>
      </c>
      <c r="E4120" t="s">
        <v>21601</v>
      </c>
      <c r="F4120" t="s">
        <v>12331</v>
      </c>
      <c r="G4120">
        <v>1</v>
      </c>
      <c r="H4120" t="str">
        <f t="shared" si="64"/>
        <v>echo '&gt;&gt;&gt;'4119 MR005498_0001_10NOV2011_2.pdf;curl 'https://182.71.223.195/instahms/pages/GenericDocuments/GenericDocumentsPrint.do?_method=print&amp;forcePdf=true&amp;printerId=4&amp;doc_id=4171'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&gt;MR005001_MR006000/MR005498_0001_10NOV2011_2.pdf</v>
      </c>
    </row>
    <row r="4121" spans="1:8">
      <c r="A4121" t="s">
        <v>12332</v>
      </c>
      <c r="B4121">
        <v>2</v>
      </c>
      <c r="C4121" t="s">
        <v>11948</v>
      </c>
      <c r="D4121" t="s">
        <v>12333</v>
      </c>
      <c r="E4121" t="s">
        <v>21601</v>
      </c>
      <c r="F4121" t="s">
        <v>12334</v>
      </c>
      <c r="G4121">
        <v>1</v>
      </c>
      <c r="H4121" t="str">
        <f t="shared" si="64"/>
        <v>echo '&gt;&gt;&gt;'4120 MR005499_0001_10NOV2011_2.pdf;curl 'https://182.71.223.195/instahms/pages/GenericDocuments/GenericDocumentsPrint.do?_method=print&amp;forcePdf=true&amp;printerId=4&amp;doc_id=4173'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&gt;MR005001_MR006000/MR005499_0001_10NOV2011_2.pdf</v>
      </c>
    </row>
    <row r="4122" spans="1:8">
      <c r="A4122" t="s">
        <v>12335</v>
      </c>
      <c r="B4122">
        <v>2</v>
      </c>
      <c r="C4122" t="s">
        <v>12336</v>
      </c>
      <c r="D4122" t="s">
        <v>12337</v>
      </c>
      <c r="E4122" t="s">
        <v>21601</v>
      </c>
      <c r="F4122" t="s">
        <v>12338</v>
      </c>
      <c r="G4122">
        <v>2</v>
      </c>
      <c r="H4122" t="str">
        <f t="shared" si="64"/>
        <v>echo '&gt;&gt;&gt;'4121 MR005500_0002_24NOV2011_2.pdf;curl 'https://182.71.223.195/instahms/pages/GenericDocuments/GenericDocumentsPrint.do?_method=print&amp;forcePdf=true&amp;printerId=4&amp;doc_id=4645'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&gt;MR005001_MR006000/MR005500_0002_24NOV2011_2.pdf</v>
      </c>
    </row>
    <row r="4123" spans="1:8">
      <c r="A4123" t="s">
        <v>12339</v>
      </c>
      <c r="B4123">
        <v>2</v>
      </c>
      <c r="C4123" t="s">
        <v>10717</v>
      </c>
      <c r="D4123" t="s">
        <v>12340</v>
      </c>
      <c r="E4123" t="s">
        <v>21601</v>
      </c>
      <c r="F4123" t="s">
        <v>12341</v>
      </c>
      <c r="G4123">
        <v>2</v>
      </c>
      <c r="H4123" t="str">
        <f t="shared" si="64"/>
        <v>echo '&gt;&gt;&gt;'4122 MR005501_0002_01DEC2011_2.pdf;curl 'https://182.71.223.195/instahms/pages/GenericDocuments/GenericDocumentsPrint.do?_method=print&amp;forcePdf=true&amp;printerId=4&amp;doc_id=5301'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&gt;MR005001_MR006000/MR005501_0002_01DEC2011_2.pdf</v>
      </c>
    </row>
    <row r="4124" spans="1:8">
      <c r="A4124" t="s">
        <v>12342</v>
      </c>
      <c r="B4124">
        <v>2</v>
      </c>
      <c r="C4124" t="s">
        <v>11873</v>
      </c>
      <c r="D4124" t="s">
        <v>12343</v>
      </c>
      <c r="E4124" t="s">
        <v>21601</v>
      </c>
      <c r="F4124" t="s">
        <v>12344</v>
      </c>
      <c r="G4124">
        <v>2</v>
      </c>
      <c r="H4124" t="str">
        <f t="shared" si="64"/>
        <v>echo '&gt;&gt;&gt;'4123 MR005502_0002_13NOV2011_2.pdf;curl 'https://182.71.223.195/instahms/pages/GenericDocuments/GenericDocumentsPrint.do?_method=print&amp;forcePdf=true&amp;printerId=4&amp;doc_id=4202'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&gt;MR005001_MR006000/MR005502_0002_13NOV2011_2.pdf</v>
      </c>
    </row>
    <row r="4125" spans="1:8">
      <c r="A4125" t="s">
        <v>12345</v>
      </c>
      <c r="B4125">
        <v>2</v>
      </c>
      <c r="C4125" t="s">
        <v>10046</v>
      </c>
      <c r="D4125" t="s">
        <v>12346</v>
      </c>
      <c r="E4125" t="s">
        <v>21601</v>
      </c>
      <c r="F4125" t="s">
        <v>12347</v>
      </c>
      <c r="G4125">
        <v>1</v>
      </c>
      <c r="H4125" t="str">
        <f t="shared" si="64"/>
        <v>echo '&gt;&gt;&gt;'4124 MR005503_0001_11NOV2011_2.pdf;curl 'https://182.71.223.195/instahms/pages/GenericDocuments/GenericDocumentsPrint.do?_method=print&amp;forcePdf=true&amp;printerId=4&amp;doc_id=4176'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&gt;MR005001_MR006000/MR005503_0001_11NOV2011_2.pdf</v>
      </c>
    </row>
    <row r="4126" spans="1:8">
      <c r="A4126" t="s">
        <v>12348</v>
      </c>
      <c r="B4126">
        <v>2</v>
      </c>
      <c r="C4126" t="s">
        <v>10046</v>
      </c>
      <c r="D4126" t="s">
        <v>12349</v>
      </c>
      <c r="E4126" t="s">
        <v>21601</v>
      </c>
      <c r="F4126" t="s">
        <v>12350</v>
      </c>
      <c r="G4126">
        <v>1</v>
      </c>
      <c r="H4126" t="str">
        <f t="shared" si="64"/>
        <v>echo '&gt;&gt;&gt;'4125 MR005504_0001_11NOV2011_2.pdf;curl 'https://182.71.223.195/instahms/pages/GenericDocuments/GenericDocumentsPrint.do?_method=print&amp;forcePdf=true&amp;printerId=4&amp;doc_id=4177'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&gt;MR005001_MR006000/MR005504_0001_11NOV2011_2.pdf</v>
      </c>
    </row>
    <row r="4127" spans="1:8">
      <c r="A4127" t="s">
        <v>12351</v>
      </c>
      <c r="B4127">
        <v>2</v>
      </c>
      <c r="C4127" t="s">
        <v>10046</v>
      </c>
      <c r="D4127" t="s">
        <v>12352</v>
      </c>
      <c r="E4127" t="s">
        <v>21601</v>
      </c>
      <c r="F4127" t="s">
        <v>12353</v>
      </c>
      <c r="G4127">
        <v>1</v>
      </c>
      <c r="H4127" t="str">
        <f t="shared" si="64"/>
        <v>echo '&gt;&gt;&gt;'4126 MR005505_0001_11NOV2011_2.pdf;curl 'https://182.71.223.195/instahms/pages/GenericDocuments/GenericDocumentsPrint.do?_method=print&amp;forcePdf=true&amp;printerId=4&amp;doc_id=4180'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&gt;MR005001_MR006000/MR005505_0001_11NOV2011_2.pdf</v>
      </c>
    </row>
    <row r="4128" spans="1:8">
      <c r="A4128" t="s">
        <v>12354</v>
      </c>
      <c r="B4128">
        <v>2</v>
      </c>
      <c r="C4128" t="s">
        <v>10046</v>
      </c>
      <c r="D4128" t="s">
        <v>12355</v>
      </c>
      <c r="E4128" t="s">
        <v>21601</v>
      </c>
      <c r="F4128" t="s">
        <v>12356</v>
      </c>
      <c r="G4128">
        <v>1</v>
      </c>
      <c r="H4128" t="str">
        <f t="shared" si="64"/>
        <v>echo '&gt;&gt;&gt;'4127 MR005506_0001_11NOV2011_2.pdf;curl 'https://182.71.223.195/instahms/pages/GenericDocuments/GenericDocumentsPrint.do?_method=print&amp;forcePdf=true&amp;printerId=4&amp;doc_id=4178'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&gt;MR005001_MR006000/MR005506_0001_11NOV2011_2.pdf</v>
      </c>
    </row>
    <row r="4129" spans="1:8">
      <c r="A4129" t="s">
        <v>12357</v>
      </c>
      <c r="B4129">
        <v>2</v>
      </c>
      <c r="C4129" t="s">
        <v>10046</v>
      </c>
      <c r="D4129" t="s">
        <v>12358</v>
      </c>
      <c r="E4129" t="s">
        <v>21601</v>
      </c>
      <c r="F4129" t="s">
        <v>12359</v>
      </c>
      <c r="G4129">
        <v>1</v>
      </c>
      <c r="H4129" t="str">
        <f t="shared" si="64"/>
        <v>echo '&gt;&gt;&gt;'4128 MR005508_0001_11NOV2011_2.pdf;curl 'https://182.71.223.195/instahms/pages/GenericDocuments/GenericDocumentsPrint.do?_method=print&amp;forcePdf=true&amp;printerId=4&amp;doc_id=4179'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&gt;MR005001_MR006000/MR005508_0001_11NOV2011_2.pdf</v>
      </c>
    </row>
    <row r="4130" spans="1:8">
      <c r="A4130" t="s">
        <v>12360</v>
      </c>
      <c r="B4130">
        <v>2</v>
      </c>
      <c r="C4130" t="s">
        <v>10046</v>
      </c>
      <c r="D4130" t="s">
        <v>12361</v>
      </c>
      <c r="E4130" t="s">
        <v>21601</v>
      </c>
      <c r="F4130" t="s">
        <v>12362</v>
      </c>
      <c r="G4130">
        <v>1</v>
      </c>
      <c r="H4130" t="str">
        <f t="shared" si="64"/>
        <v>echo '&gt;&gt;&gt;'4129 MR005509_0001_11NOV2011_2.pdf;curl 'https://182.71.223.195/instahms/pages/GenericDocuments/GenericDocumentsPrint.do?_method=print&amp;forcePdf=true&amp;printerId=4&amp;doc_id=4184'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&gt;MR005001_MR006000/MR005509_0001_11NOV2011_2.pdf</v>
      </c>
    </row>
    <row r="4131" spans="1:8">
      <c r="A4131" t="s">
        <v>12363</v>
      </c>
      <c r="B4131">
        <v>2</v>
      </c>
      <c r="C4131" t="s">
        <v>10046</v>
      </c>
      <c r="D4131" t="s">
        <v>12364</v>
      </c>
      <c r="E4131" t="s">
        <v>21601</v>
      </c>
      <c r="F4131" t="s">
        <v>12365</v>
      </c>
      <c r="G4131">
        <v>1</v>
      </c>
      <c r="H4131" t="str">
        <f t="shared" si="64"/>
        <v>echo '&gt;&gt;&gt;'4130 MR005510_0001_11NOV2011_2.pdf;curl 'https://182.71.223.195/instahms/pages/GenericDocuments/GenericDocumentsPrint.do?_method=print&amp;forcePdf=true&amp;printerId=4&amp;doc_id=4185'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&gt;MR005001_MR006000/MR005510_0001_11NOV2011_2.pdf</v>
      </c>
    </row>
    <row r="4132" spans="1:8">
      <c r="A4132" t="s">
        <v>12366</v>
      </c>
      <c r="B4132">
        <v>2</v>
      </c>
      <c r="C4132" t="s">
        <v>11278</v>
      </c>
      <c r="D4132" t="s">
        <v>12367</v>
      </c>
      <c r="E4132" t="s">
        <v>21601</v>
      </c>
      <c r="F4132" t="s">
        <v>12368</v>
      </c>
      <c r="G4132">
        <v>27</v>
      </c>
      <c r="H4132" t="str">
        <f t="shared" si="64"/>
        <v>echo '&gt;&gt;&gt;'4131 MR005511_0027_29NOV2011_2.pdf;curl 'https://182.71.223.195/instahms/pages/GenericDocuments/GenericDocumentsPrint.do?_method=print&amp;forcePdf=true&amp;printerId=4&amp;doc_id=5127'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&gt;MR005001_MR006000/MR005511_0027_29NOV2011_2.pdf</v>
      </c>
    </row>
    <row r="4133" spans="1:8">
      <c r="A4133" t="s">
        <v>12369</v>
      </c>
      <c r="B4133">
        <v>2</v>
      </c>
      <c r="C4133" t="s">
        <v>10046</v>
      </c>
      <c r="D4133" t="s">
        <v>12370</v>
      </c>
      <c r="E4133" t="s">
        <v>21601</v>
      </c>
      <c r="F4133" t="s">
        <v>12371</v>
      </c>
      <c r="G4133">
        <v>1</v>
      </c>
      <c r="H4133" t="str">
        <f t="shared" si="64"/>
        <v>echo '&gt;&gt;&gt;'4132 MR005513_0001_11NOV2011_2.pdf;curl 'https://182.71.223.195/instahms/pages/GenericDocuments/GenericDocumentsPrint.do?_method=print&amp;forcePdf=true&amp;printerId=4&amp;doc_id=4186'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&gt;MR005001_MR006000/MR005513_0001_11NOV2011_2.pdf</v>
      </c>
    </row>
    <row r="4134" spans="1:8">
      <c r="A4134" t="s">
        <v>12372</v>
      </c>
      <c r="B4134">
        <v>2</v>
      </c>
      <c r="C4134" t="s">
        <v>12373</v>
      </c>
      <c r="D4134" t="s">
        <v>12374</v>
      </c>
      <c r="E4134" t="s">
        <v>21601</v>
      </c>
      <c r="F4134" t="s">
        <v>12375</v>
      </c>
      <c r="G4134">
        <v>24</v>
      </c>
      <c r="H4134" t="str">
        <f t="shared" si="64"/>
        <v>echo '&gt;&gt;&gt;'4133 MR005514_0024_09JAN2012_2.pdf;curl 'https://182.71.223.195/instahms/pages/GenericDocuments/GenericDocumentsPrint.do?_method=print&amp;forcePdf=true&amp;printerId=4&amp;doc_id=8917'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&gt;MR005001_MR006000/MR005514_0024_09JAN2012_2.pdf</v>
      </c>
    </row>
    <row r="4135" spans="1:8">
      <c r="A4135" t="s">
        <v>12376</v>
      </c>
      <c r="B4135">
        <v>2</v>
      </c>
      <c r="C4135" t="s">
        <v>10046</v>
      </c>
      <c r="D4135" t="s">
        <v>12377</v>
      </c>
      <c r="E4135" t="s">
        <v>21601</v>
      </c>
      <c r="F4135" t="s">
        <v>12378</v>
      </c>
      <c r="G4135">
        <v>1</v>
      </c>
      <c r="H4135" t="str">
        <f t="shared" si="64"/>
        <v>echo '&gt;&gt;&gt;'4134 MR005515_0001_11NOV2011_2.pdf;curl 'https://182.71.223.195/instahms/pages/GenericDocuments/GenericDocumentsPrint.do?_method=print&amp;forcePdf=true&amp;printerId=4&amp;doc_id=4188'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&gt;MR005001_MR006000/MR005515_0001_11NOV2011_2.pdf</v>
      </c>
    </row>
    <row r="4136" spans="1:8">
      <c r="A4136" t="s">
        <v>12379</v>
      </c>
      <c r="B4136">
        <v>2</v>
      </c>
      <c r="C4136" t="s">
        <v>10046</v>
      </c>
      <c r="D4136" t="s">
        <v>12380</v>
      </c>
      <c r="E4136" t="s">
        <v>21601</v>
      </c>
      <c r="F4136" t="s">
        <v>12381</v>
      </c>
      <c r="G4136">
        <v>1</v>
      </c>
      <c r="H4136" t="str">
        <f t="shared" si="64"/>
        <v>echo '&gt;&gt;&gt;'4135 MR005516_0001_11NOV2011_2.pdf;curl 'https://182.71.223.195/instahms/pages/GenericDocuments/GenericDocumentsPrint.do?_method=print&amp;forcePdf=true&amp;printerId=4&amp;doc_id=4190'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&gt;MR005001_MR006000/MR005516_0001_11NOV2011_2.pdf</v>
      </c>
    </row>
    <row r="4137" spans="1:8">
      <c r="A4137" t="s">
        <v>12382</v>
      </c>
      <c r="B4137">
        <v>2</v>
      </c>
      <c r="C4137" t="s">
        <v>10046</v>
      </c>
      <c r="D4137" t="s">
        <v>12383</v>
      </c>
      <c r="E4137" t="s">
        <v>21601</v>
      </c>
      <c r="F4137" t="s">
        <v>12384</v>
      </c>
      <c r="G4137">
        <v>1</v>
      </c>
      <c r="H4137" t="str">
        <f t="shared" si="64"/>
        <v>echo '&gt;&gt;&gt;'4136 MR005517_0001_11NOV2011_2.pdf;curl 'https://182.71.223.195/instahms/pages/GenericDocuments/GenericDocumentsPrint.do?_method=print&amp;forcePdf=true&amp;printerId=4&amp;doc_id=4189'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&gt;MR005001_MR006000/MR005517_0001_11NOV2011_2.pdf</v>
      </c>
    </row>
    <row r="4138" spans="1:8">
      <c r="A4138" t="s">
        <v>12385</v>
      </c>
      <c r="B4138">
        <v>2</v>
      </c>
      <c r="C4138" t="s">
        <v>10046</v>
      </c>
      <c r="D4138" t="s">
        <v>12386</v>
      </c>
      <c r="E4138" t="s">
        <v>21601</v>
      </c>
      <c r="F4138" t="s">
        <v>12387</v>
      </c>
      <c r="G4138">
        <v>1</v>
      </c>
      <c r="H4138" t="str">
        <f t="shared" si="64"/>
        <v>echo '&gt;&gt;&gt;'4137 MR005518_0001_11NOV2011_2.pdf;curl 'https://182.71.223.195/instahms/pages/GenericDocuments/GenericDocumentsPrint.do?_method=print&amp;forcePdf=true&amp;printerId=4&amp;doc_id=4191'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&gt;MR005001_MR006000/MR005518_0001_11NOV2011_2.pdf</v>
      </c>
    </row>
    <row r="4139" spans="1:8">
      <c r="A4139" t="s">
        <v>12388</v>
      </c>
      <c r="B4139">
        <v>2</v>
      </c>
      <c r="C4139" t="s">
        <v>11873</v>
      </c>
      <c r="D4139" t="s">
        <v>12389</v>
      </c>
      <c r="E4139" t="s">
        <v>21601</v>
      </c>
      <c r="F4139" t="s">
        <v>12390</v>
      </c>
      <c r="G4139">
        <v>2</v>
      </c>
      <c r="H4139" t="str">
        <f t="shared" si="64"/>
        <v>echo '&gt;&gt;&gt;'4138 MR005519_0002_13NOV2011_2.pdf;curl 'https://182.71.223.195/instahms/pages/GenericDocuments/GenericDocumentsPrint.do?_method=print&amp;forcePdf=true&amp;printerId=4&amp;doc_id=4211'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&gt;MR005001_MR006000/MR005519_0002_13NOV2011_2.pdf</v>
      </c>
    </row>
    <row r="4140" spans="1:8">
      <c r="A4140" t="s">
        <v>12391</v>
      </c>
      <c r="B4140">
        <v>2</v>
      </c>
      <c r="C4140" t="s">
        <v>12392</v>
      </c>
      <c r="D4140" t="s">
        <v>12393</v>
      </c>
      <c r="E4140" t="s">
        <v>21601</v>
      </c>
      <c r="F4140" t="s">
        <v>12394</v>
      </c>
      <c r="G4140">
        <v>1</v>
      </c>
      <c r="H4140" t="str">
        <f t="shared" si="64"/>
        <v>echo '&gt;&gt;&gt;'4139 MR005520_0001_12NOV2011_2.pdf;curl 'https://182.71.223.195/instahms/pages/GenericDocuments/GenericDocumentsPrint.do?_method=print&amp;forcePdf=true&amp;printerId=4&amp;doc_id=4193'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&gt;MR005001_MR006000/MR005520_0001_12NOV2011_2.pdf</v>
      </c>
    </row>
    <row r="4141" spans="1:8">
      <c r="A4141" t="s">
        <v>12395</v>
      </c>
      <c r="B4141">
        <v>2</v>
      </c>
      <c r="C4141" t="s">
        <v>12392</v>
      </c>
      <c r="D4141" t="s">
        <v>12396</v>
      </c>
      <c r="E4141" t="s">
        <v>21601</v>
      </c>
      <c r="F4141" t="s">
        <v>12397</v>
      </c>
      <c r="G4141">
        <v>1</v>
      </c>
      <c r="H4141" t="str">
        <f t="shared" si="64"/>
        <v>echo '&gt;&gt;&gt;'4140 MR005521_0001_12NOV2011_2.pdf;curl 'https://182.71.223.195/instahms/pages/GenericDocuments/GenericDocumentsPrint.do?_method=print&amp;forcePdf=true&amp;printerId=4&amp;doc_id=4195'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&gt;MR005001_MR006000/MR005521_0001_12NOV2011_2.pdf</v>
      </c>
    </row>
    <row r="4142" spans="1:8">
      <c r="A4142" t="s">
        <v>12398</v>
      </c>
      <c r="B4142">
        <v>2</v>
      </c>
      <c r="C4142" t="s">
        <v>12392</v>
      </c>
      <c r="D4142" t="s">
        <v>12399</v>
      </c>
      <c r="E4142" t="s">
        <v>21601</v>
      </c>
      <c r="F4142" t="s">
        <v>12400</v>
      </c>
      <c r="G4142">
        <v>1</v>
      </c>
      <c r="H4142" t="str">
        <f t="shared" si="64"/>
        <v>echo '&gt;&gt;&gt;'4141 MR005523_0001_12NOV2011_2.pdf;curl 'https://182.71.223.195/instahms/pages/GenericDocuments/GenericDocumentsPrint.do?_method=print&amp;forcePdf=true&amp;printerId=4&amp;doc_id=4194'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&gt;MR005001_MR006000/MR005523_0001_12NOV2011_2.pdf</v>
      </c>
    </row>
    <row r="4143" spans="1:8">
      <c r="A4143" t="s">
        <v>12401</v>
      </c>
      <c r="B4143">
        <v>2</v>
      </c>
      <c r="C4143" t="s">
        <v>12392</v>
      </c>
      <c r="D4143" t="s">
        <v>12402</v>
      </c>
      <c r="E4143" t="s">
        <v>21601</v>
      </c>
      <c r="F4143" t="s">
        <v>12403</v>
      </c>
      <c r="G4143">
        <v>1</v>
      </c>
      <c r="H4143" t="str">
        <f t="shared" si="64"/>
        <v>echo '&gt;&gt;&gt;'4142 MR005524_0001_12NOV2011_2.pdf;curl 'https://182.71.223.195/instahms/pages/GenericDocuments/GenericDocumentsPrint.do?_method=print&amp;forcePdf=true&amp;printerId=4&amp;doc_id=4196'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&gt;MR005001_MR006000/MR005524_0001_12NOV2011_2.pdf</v>
      </c>
    </row>
    <row r="4144" spans="1:8">
      <c r="A4144" t="s">
        <v>12404</v>
      </c>
      <c r="B4144">
        <v>2</v>
      </c>
      <c r="C4144" t="s">
        <v>12405</v>
      </c>
      <c r="D4144" t="s">
        <v>12406</v>
      </c>
      <c r="E4144" t="s">
        <v>21601</v>
      </c>
      <c r="F4144" t="s">
        <v>12407</v>
      </c>
      <c r="G4144">
        <v>2</v>
      </c>
      <c r="H4144" t="str">
        <f t="shared" si="64"/>
        <v>echo '&gt;&gt;&gt;'4143 MR005525_0002_18NOV2011_2.pdf;curl 'https://182.71.223.195/instahms/pages/GenericDocuments/GenericDocumentsPrint.do?_method=print&amp;forcePdf=true&amp;printerId=4&amp;doc_id=4264'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&gt;MR005001_MR006000/MR005525_0002_18NOV2011_2.pdf</v>
      </c>
    </row>
    <row r="4145" spans="1:8">
      <c r="A4145" t="s">
        <v>12408</v>
      </c>
      <c r="B4145">
        <v>2</v>
      </c>
      <c r="C4145" t="s">
        <v>12392</v>
      </c>
      <c r="D4145" t="s">
        <v>12409</v>
      </c>
      <c r="E4145" t="s">
        <v>21601</v>
      </c>
      <c r="F4145" t="s">
        <v>12410</v>
      </c>
      <c r="G4145">
        <v>1</v>
      </c>
      <c r="H4145" t="str">
        <f t="shared" si="64"/>
        <v>echo '&gt;&gt;&gt;'4144 MR005526_0001_12NOV2011_2.pdf;curl 'https://182.71.223.195/instahms/pages/GenericDocuments/GenericDocumentsPrint.do?_method=print&amp;forcePdf=true&amp;printerId=4&amp;doc_id=4197'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&gt;MR005001_MR006000/MR005526_0001_12NOV2011_2.pdf</v>
      </c>
    </row>
    <row r="4146" spans="1:8">
      <c r="A4146" t="s">
        <v>12411</v>
      </c>
      <c r="B4146">
        <v>2</v>
      </c>
      <c r="C4146" t="s">
        <v>12392</v>
      </c>
      <c r="D4146" t="s">
        <v>12412</v>
      </c>
      <c r="E4146" t="s">
        <v>21601</v>
      </c>
      <c r="F4146" t="s">
        <v>12413</v>
      </c>
      <c r="G4146">
        <v>1</v>
      </c>
      <c r="H4146" t="str">
        <f t="shared" si="64"/>
        <v>echo '&gt;&gt;&gt;'4145 MR005527_0001_12NOV2011_2.pdf;curl 'https://182.71.223.195/instahms/pages/GenericDocuments/GenericDocumentsPrint.do?_method=print&amp;forcePdf=true&amp;printerId=4&amp;doc_id=4198'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&gt;MR005001_MR006000/MR005527_0001_12NOV2011_2.pdf</v>
      </c>
    </row>
    <row r="4147" spans="1:8">
      <c r="A4147" t="s">
        <v>12414</v>
      </c>
      <c r="B4147">
        <v>2</v>
      </c>
      <c r="C4147" t="s">
        <v>12042</v>
      </c>
      <c r="D4147" t="s">
        <v>12415</v>
      </c>
      <c r="E4147" t="s">
        <v>21601</v>
      </c>
      <c r="F4147" t="s">
        <v>12416</v>
      </c>
      <c r="G4147">
        <v>53</v>
      </c>
      <c r="H4147" t="str">
        <f t="shared" si="64"/>
        <v>echo '&gt;&gt;&gt;'4146 MR005528_0053_07DEC2011_2.pdf;curl 'https://182.71.223.195/instahms/pages/GenericDocuments/GenericDocumentsPrint.do?_method=print&amp;forcePdf=true&amp;printerId=4&amp;doc_id=5922'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&gt;MR005001_MR006000/MR005528_0053_07DEC2011_2.pdf</v>
      </c>
    </row>
    <row r="4148" spans="1:8">
      <c r="A4148" t="s">
        <v>12417</v>
      </c>
      <c r="B4148">
        <v>2</v>
      </c>
      <c r="C4148" t="s">
        <v>11873</v>
      </c>
      <c r="D4148" t="s">
        <v>12418</v>
      </c>
      <c r="E4148" t="s">
        <v>21601</v>
      </c>
      <c r="F4148" t="s">
        <v>12419</v>
      </c>
      <c r="G4148">
        <v>2</v>
      </c>
      <c r="H4148" t="str">
        <f t="shared" si="64"/>
        <v>echo '&gt;&gt;&gt;'4147 MR005529_0002_13NOV2011_2.pdf;curl 'https://182.71.223.195/instahms/pages/GenericDocuments/GenericDocumentsPrint.do?_method=print&amp;forcePdf=true&amp;printerId=4&amp;doc_id=4200'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&gt;MR005001_MR006000/MR005529_0002_13NOV2011_2.pdf</v>
      </c>
    </row>
    <row r="4149" spans="1:8">
      <c r="A4149" t="s">
        <v>12417</v>
      </c>
      <c r="B4149">
        <v>2</v>
      </c>
      <c r="C4149" t="s">
        <v>12420</v>
      </c>
      <c r="D4149" t="s">
        <v>12421</v>
      </c>
      <c r="E4149" t="s">
        <v>21601</v>
      </c>
      <c r="F4149" t="s">
        <v>12422</v>
      </c>
      <c r="G4149">
        <v>23</v>
      </c>
      <c r="H4149" t="str">
        <f t="shared" si="64"/>
        <v>echo '&gt;&gt;&gt;'4148 MR005529_0023_08JAN2012_2.pdf;curl 'https://182.71.223.195/instahms/pages/GenericDocuments/GenericDocumentsPrint.do?_method=print&amp;forcePdf=true&amp;printerId=4&amp;doc_id=8689'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&gt;MR005001_MR006000/MR005529_0023_08JAN2012_2.pdf</v>
      </c>
    </row>
    <row r="4150" spans="1:8">
      <c r="A4150" t="s">
        <v>12423</v>
      </c>
      <c r="B4150">
        <v>2</v>
      </c>
      <c r="C4150" t="s">
        <v>11873</v>
      </c>
      <c r="D4150" t="s">
        <v>12424</v>
      </c>
      <c r="E4150" t="s">
        <v>21601</v>
      </c>
      <c r="F4150" t="s">
        <v>12425</v>
      </c>
      <c r="G4150">
        <v>1</v>
      </c>
      <c r="H4150" t="str">
        <f t="shared" si="64"/>
        <v>echo '&gt;&gt;&gt;'4149 MR005530_0001_13NOV2011_2.pdf;curl 'https://182.71.223.195/instahms/pages/GenericDocuments/GenericDocumentsPrint.do?_method=print&amp;forcePdf=true&amp;printerId=4&amp;doc_id=4199'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&gt;MR005001_MR006000/MR005530_0001_13NOV2011_2.pdf</v>
      </c>
    </row>
    <row r="4151" spans="1:8">
      <c r="A4151" t="s">
        <v>12426</v>
      </c>
      <c r="B4151">
        <v>2</v>
      </c>
      <c r="C4151" t="s">
        <v>11873</v>
      </c>
      <c r="D4151" t="s">
        <v>12427</v>
      </c>
      <c r="E4151" t="s">
        <v>21601</v>
      </c>
      <c r="F4151" t="s">
        <v>12428</v>
      </c>
      <c r="G4151">
        <v>1</v>
      </c>
      <c r="H4151" t="str">
        <f t="shared" si="64"/>
        <v>echo '&gt;&gt;&gt;'4150 MR005531_0001_13NOV2011_2.pdf;curl 'https://182.71.223.195/instahms/pages/GenericDocuments/GenericDocumentsPrint.do?_method=print&amp;forcePdf=true&amp;printerId=4&amp;doc_id=4205'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&gt;MR005001_MR006000/MR005531_0001_13NOV2011_2.pdf</v>
      </c>
    </row>
    <row r="4152" spans="1:8">
      <c r="A4152" t="s">
        <v>12426</v>
      </c>
      <c r="B4152">
        <v>2</v>
      </c>
      <c r="C4152" t="s">
        <v>3942</v>
      </c>
      <c r="D4152" t="s">
        <v>12429</v>
      </c>
      <c r="E4152" t="s">
        <v>21601</v>
      </c>
      <c r="F4152" t="s">
        <v>12430</v>
      </c>
      <c r="G4152">
        <v>8</v>
      </c>
      <c r="H4152" t="str">
        <f t="shared" si="64"/>
        <v>echo '&gt;&gt;&gt;'4151 MR005531_0008_26FEB2012_2.pdf;curl 'https://182.71.223.195/instahms/pages/GenericDocuments/GenericDocumentsPrint.do?_method=print&amp;forcePdf=true&amp;printerId=4&amp;doc_id=12636'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&gt;MR005001_MR006000/MR005531_0008_26FEB2012_2.pdf</v>
      </c>
    </row>
    <row r="4153" spans="1:8">
      <c r="A4153" t="s">
        <v>12431</v>
      </c>
      <c r="B4153">
        <v>2</v>
      </c>
      <c r="C4153" t="s">
        <v>11873</v>
      </c>
      <c r="D4153" t="s">
        <v>12432</v>
      </c>
      <c r="E4153" t="s">
        <v>21601</v>
      </c>
      <c r="F4153" t="s">
        <v>12433</v>
      </c>
      <c r="G4153">
        <v>1</v>
      </c>
      <c r="H4153" t="str">
        <f t="shared" si="64"/>
        <v>echo '&gt;&gt;&gt;'4152 MR005532_0001_13NOV2011_2.pdf;curl 'https://182.71.223.195/instahms/pages/GenericDocuments/GenericDocumentsPrint.do?_method=print&amp;forcePdf=true&amp;printerId=4&amp;doc_id=4201'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&gt;MR005001_MR006000/MR005532_0001_13NOV2011_2.pdf</v>
      </c>
    </row>
    <row r="4154" spans="1:8">
      <c r="A4154" t="s">
        <v>12434</v>
      </c>
      <c r="B4154">
        <v>2</v>
      </c>
      <c r="C4154" t="s">
        <v>11873</v>
      </c>
      <c r="D4154" t="s">
        <v>12435</v>
      </c>
      <c r="E4154" t="s">
        <v>21601</v>
      </c>
      <c r="F4154" t="s">
        <v>12436</v>
      </c>
      <c r="G4154">
        <v>1</v>
      </c>
      <c r="H4154" t="str">
        <f t="shared" si="64"/>
        <v>echo '&gt;&gt;&gt;'4153 MR005533_0001_13NOV2011_2.pdf;curl 'https://182.71.223.195/instahms/pages/GenericDocuments/GenericDocumentsPrint.do?_method=print&amp;forcePdf=true&amp;printerId=4&amp;doc_id=4203'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&gt;MR005001_MR006000/MR005533_0001_13NOV2011_2.pdf</v>
      </c>
    </row>
    <row r="4155" spans="1:8">
      <c r="A4155" t="s">
        <v>12437</v>
      </c>
      <c r="B4155">
        <v>2</v>
      </c>
      <c r="C4155" t="s">
        <v>11873</v>
      </c>
      <c r="D4155" t="s">
        <v>12438</v>
      </c>
      <c r="E4155" t="s">
        <v>21601</v>
      </c>
      <c r="F4155" t="s">
        <v>12439</v>
      </c>
      <c r="G4155">
        <v>1</v>
      </c>
      <c r="H4155" t="str">
        <f t="shared" si="64"/>
        <v>echo '&gt;&gt;&gt;'4154 MR005534_0001_13NOV2011_2.pdf;curl 'https://182.71.223.195/instahms/pages/GenericDocuments/GenericDocumentsPrint.do?_method=print&amp;forcePdf=true&amp;printerId=4&amp;doc_id=4204'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&gt;MR005001_MR006000/MR005534_0001_13NOV2011_2.pdf</v>
      </c>
    </row>
    <row r="4156" spans="1:8">
      <c r="A4156" t="s">
        <v>12440</v>
      </c>
      <c r="B4156">
        <v>2</v>
      </c>
      <c r="C4156" t="s">
        <v>12441</v>
      </c>
      <c r="D4156" t="s">
        <v>12442</v>
      </c>
      <c r="E4156" t="s">
        <v>21601</v>
      </c>
      <c r="F4156" t="s">
        <v>12443</v>
      </c>
      <c r="G4156">
        <v>3</v>
      </c>
      <c r="H4156" t="str">
        <f t="shared" si="64"/>
        <v>echo '&gt;&gt;&gt;'4155 MR005535_0003_20NOV2011_2.pdf;curl 'https://182.71.223.195/instahms/pages/GenericDocuments/GenericDocumentsPrint.do?_method=print&amp;forcePdf=true&amp;printerId=4&amp;doc_id=4300'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&gt;MR005001_MR006000/MR005535_0003_20NOV2011_2.pdf</v>
      </c>
    </row>
    <row r="4157" spans="1:8">
      <c r="A4157" t="s">
        <v>12444</v>
      </c>
      <c r="B4157">
        <v>2</v>
      </c>
      <c r="C4157" t="s">
        <v>11873</v>
      </c>
      <c r="D4157" t="s">
        <v>12445</v>
      </c>
      <c r="E4157" t="s">
        <v>21601</v>
      </c>
      <c r="F4157" t="s">
        <v>12446</v>
      </c>
      <c r="G4157">
        <v>1</v>
      </c>
      <c r="H4157" t="str">
        <f t="shared" si="64"/>
        <v>echo '&gt;&gt;&gt;'4156 MR005537_0001_13NOV2011_2.pdf;curl 'https://182.71.223.195/instahms/pages/GenericDocuments/GenericDocumentsPrint.do?_method=print&amp;forcePdf=true&amp;printerId=4&amp;doc_id=4206'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&gt;MR005001_MR006000/MR005537_0001_13NOV2011_2.pdf</v>
      </c>
    </row>
    <row r="4158" spans="1:8">
      <c r="A4158" t="s">
        <v>12447</v>
      </c>
      <c r="B4158">
        <v>2</v>
      </c>
      <c r="C4158" t="s">
        <v>11873</v>
      </c>
      <c r="D4158" t="s">
        <v>12448</v>
      </c>
      <c r="E4158" t="s">
        <v>21601</v>
      </c>
      <c r="F4158" t="s">
        <v>12449</v>
      </c>
      <c r="G4158">
        <v>1</v>
      </c>
      <c r="H4158" t="str">
        <f t="shared" si="64"/>
        <v>echo '&gt;&gt;&gt;'4157 MR005538_0001_13NOV2011_2.pdf;curl 'https://182.71.223.195/instahms/pages/GenericDocuments/GenericDocumentsPrint.do?_method=print&amp;forcePdf=true&amp;printerId=4&amp;doc_id=4208'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&gt;MR005001_MR006000/MR005538_0001_13NOV2011_2.pdf</v>
      </c>
    </row>
    <row r="4159" spans="1:8">
      <c r="A4159" t="s">
        <v>12450</v>
      </c>
      <c r="B4159">
        <v>2</v>
      </c>
      <c r="C4159" t="s">
        <v>11873</v>
      </c>
      <c r="D4159" t="s">
        <v>12451</v>
      </c>
      <c r="E4159" t="s">
        <v>21601</v>
      </c>
      <c r="F4159" t="s">
        <v>12452</v>
      </c>
      <c r="G4159">
        <v>1</v>
      </c>
      <c r="H4159" t="str">
        <f t="shared" si="64"/>
        <v>echo '&gt;&gt;&gt;'4158 MR005539_0001_13NOV2011_2.pdf;curl 'https://182.71.223.195/instahms/pages/GenericDocuments/GenericDocumentsPrint.do?_method=print&amp;forcePdf=true&amp;printerId=4&amp;doc_id=4209'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&gt;MR005001_MR006000/MR005539_0001_13NOV2011_2.pdf</v>
      </c>
    </row>
    <row r="4160" spans="1:8">
      <c r="A4160" t="s">
        <v>12453</v>
      </c>
      <c r="B4160">
        <v>2</v>
      </c>
      <c r="C4160" t="s">
        <v>11873</v>
      </c>
      <c r="D4160" t="s">
        <v>12454</v>
      </c>
      <c r="E4160" t="s">
        <v>21601</v>
      </c>
      <c r="F4160" t="s">
        <v>12455</v>
      </c>
      <c r="G4160">
        <v>1</v>
      </c>
      <c r="H4160" t="str">
        <f t="shared" si="64"/>
        <v>echo '&gt;&gt;&gt;'4159 MR005540_0001_13NOV2011_2.pdf;curl 'https://182.71.223.195/instahms/pages/GenericDocuments/GenericDocumentsPrint.do?_method=print&amp;forcePdf=true&amp;printerId=4&amp;doc_id=4207'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&gt;MR005001_MR006000/MR005540_0001_13NOV2011_2.pdf</v>
      </c>
    </row>
    <row r="4161" spans="1:8">
      <c r="A4161" t="s">
        <v>12456</v>
      </c>
      <c r="B4161">
        <v>2</v>
      </c>
      <c r="C4161" t="s">
        <v>11670</v>
      </c>
      <c r="D4161" t="s">
        <v>12457</v>
      </c>
      <c r="E4161" t="s">
        <v>21601</v>
      </c>
      <c r="F4161" t="s">
        <v>12458</v>
      </c>
      <c r="G4161">
        <v>5</v>
      </c>
      <c r="H4161" t="str">
        <f t="shared" si="64"/>
        <v>echo '&gt;&gt;&gt;'4160 MR005541_0005_21DEC2011_2.pdf;curl 'https://182.71.223.195/instahms/pages/GenericDocuments/GenericDocumentsPrint.do?_method=print&amp;forcePdf=true&amp;printerId=4&amp;doc_id=7240'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&gt;MR005001_MR006000/MR005541_0005_21DEC2011_2.pdf</v>
      </c>
    </row>
    <row r="4162" spans="1:8">
      <c r="A4162" t="s">
        <v>12459</v>
      </c>
      <c r="B4162">
        <v>2</v>
      </c>
      <c r="C4162" t="s">
        <v>11873</v>
      </c>
      <c r="D4162" t="s">
        <v>12460</v>
      </c>
      <c r="E4162" t="s">
        <v>21601</v>
      </c>
      <c r="F4162" t="s">
        <v>12461</v>
      </c>
      <c r="G4162">
        <v>1</v>
      </c>
      <c r="H4162" t="str">
        <f t="shared" si="64"/>
        <v>echo '&gt;&gt;&gt;'4161 MR005542_0001_13NOV2011_2.pdf;curl 'https://182.71.223.195/instahms/pages/GenericDocuments/GenericDocumentsPrint.do?_method=print&amp;forcePdf=true&amp;printerId=4&amp;doc_id=4210'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&gt;MR005001_MR006000/MR005542_0001_13NOV2011_2.pdf</v>
      </c>
    </row>
    <row r="4163" spans="1:8">
      <c r="A4163" t="s">
        <v>12462</v>
      </c>
      <c r="B4163">
        <v>2</v>
      </c>
      <c r="C4163" t="s">
        <v>4918</v>
      </c>
      <c r="D4163" t="s">
        <v>12463</v>
      </c>
      <c r="E4163" t="s">
        <v>21601</v>
      </c>
      <c r="F4163" t="s">
        <v>12464</v>
      </c>
      <c r="G4163">
        <v>2</v>
      </c>
      <c r="H4163" t="str">
        <f t="shared" ref="H4163:H4226" si="65">CONCATENATE(D4163,E4163,F4163)</f>
        <v>echo '&gt;&gt;&gt;'4162 MR005543_0002_30NOV2011_2.pdf;curl 'https://182.71.223.195/instahms/pages/GenericDocuments/GenericDocumentsPrint.do?_method=print&amp;forcePdf=true&amp;printerId=4&amp;doc_id=5187'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&gt;MR005001_MR006000/MR005543_0002_30NOV2011_2.pdf</v>
      </c>
    </row>
    <row r="4164" spans="1:8">
      <c r="A4164" t="s">
        <v>12465</v>
      </c>
      <c r="B4164">
        <v>2</v>
      </c>
      <c r="C4164" t="s">
        <v>11873</v>
      </c>
      <c r="D4164" t="s">
        <v>12466</v>
      </c>
      <c r="E4164" t="s">
        <v>21601</v>
      </c>
      <c r="F4164" t="s">
        <v>12467</v>
      </c>
      <c r="G4164">
        <v>2</v>
      </c>
      <c r="H4164" t="str">
        <f t="shared" si="65"/>
        <v>echo '&gt;&gt;&gt;'4163 MR005544_0002_13NOV2011_2.pdf;curl 'https://182.71.223.195/instahms/pages/GenericDocuments/GenericDocumentsPrint.do?_method=print&amp;forcePdf=true&amp;printerId=4&amp;doc_id=4213'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&gt;MR005001_MR006000/MR005544_0002_13NOV2011_2.pdf</v>
      </c>
    </row>
    <row r="4165" spans="1:8">
      <c r="A4165" t="s">
        <v>12465</v>
      </c>
      <c r="B4165">
        <v>2</v>
      </c>
      <c r="C4165" t="s">
        <v>4918</v>
      </c>
      <c r="D4165" t="s">
        <v>12468</v>
      </c>
      <c r="E4165" t="s">
        <v>21601</v>
      </c>
      <c r="F4165" t="s">
        <v>12469</v>
      </c>
      <c r="G4165">
        <v>5</v>
      </c>
      <c r="H4165" t="str">
        <f t="shared" si="65"/>
        <v>echo '&gt;&gt;&gt;'4164 MR005544_0005_30NOV2011_2.pdf;curl 'https://182.71.223.195/instahms/pages/GenericDocuments/GenericDocumentsPrint.do?_method=print&amp;forcePdf=true&amp;printerId=4&amp;doc_id=5194'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&gt;MR005001_MR006000/MR005544_0005_30NOV2011_2.pdf</v>
      </c>
    </row>
    <row r="4166" spans="1:8">
      <c r="A4166" t="s">
        <v>12470</v>
      </c>
      <c r="B4166">
        <v>2</v>
      </c>
      <c r="C4166" t="s">
        <v>11873</v>
      </c>
      <c r="D4166" t="s">
        <v>12471</v>
      </c>
      <c r="E4166" t="s">
        <v>21601</v>
      </c>
      <c r="F4166" t="s">
        <v>12472</v>
      </c>
      <c r="G4166">
        <v>1</v>
      </c>
      <c r="H4166" t="str">
        <f t="shared" si="65"/>
        <v>echo '&gt;&gt;&gt;'4165 MR005545_0001_13NOV2011_2.pdf;curl 'https://182.71.223.195/instahms/pages/GenericDocuments/GenericDocumentsPrint.do?_method=print&amp;forcePdf=true&amp;printerId=4&amp;doc_id=4214'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&gt;MR005001_MR006000/MR005545_0001_13NOV2011_2.pdf</v>
      </c>
    </row>
    <row r="4167" spans="1:8">
      <c r="A4167" t="s">
        <v>12473</v>
      </c>
      <c r="B4167">
        <v>2</v>
      </c>
      <c r="C4167" t="s">
        <v>11873</v>
      </c>
      <c r="D4167" t="s">
        <v>12474</v>
      </c>
      <c r="E4167" t="s">
        <v>21601</v>
      </c>
      <c r="F4167" t="s">
        <v>12475</v>
      </c>
      <c r="G4167">
        <v>1</v>
      </c>
      <c r="H4167" t="str">
        <f t="shared" si="65"/>
        <v>echo '&gt;&gt;&gt;'4166 MR005546_0001_13NOV2011_2.pdf;curl 'https://182.71.223.195/instahms/pages/GenericDocuments/GenericDocumentsPrint.do?_method=print&amp;forcePdf=true&amp;printerId=4&amp;doc_id=4215'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&gt;MR005001_MR006000/MR005546_0001_13NOV2011_2.pdf</v>
      </c>
    </row>
    <row r="4168" spans="1:8">
      <c r="A4168" t="s">
        <v>12476</v>
      </c>
      <c r="B4168">
        <v>2</v>
      </c>
      <c r="C4168" t="s">
        <v>11873</v>
      </c>
      <c r="D4168" t="s">
        <v>12477</v>
      </c>
      <c r="E4168" t="s">
        <v>21601</v>
      </c>
      <c r="F4168" t="s">
        <v>12478</v>
      </c>
      <c r="G4168">
        <v>1</v>
      </c>
      <c r="H4168" t="str">
        <f t="shared" si="65"/>
        <v>echo '&gt;&gt;&gt;'4167 MR005547_0001_13NOV2011_2.pdf;curl 'https://182.71.223.195/instahms/pages/GenericDocuments/GenericDocumentsPrint.do?_method=print&amp;forcePdf=true&amp;printerId=4&amp;doc_id=4216'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&gt;MR005001_MR006000/MR005547_0001_13NOV2011_2.pdf</v>
      </c>
    </row>
    <row r="4169" spans="1:8">
      <c r="A4169" t="s">
        <v>12476</v>
      </c>
      <c r="B4169">
        <v>2</v>
      </c>
      <c r="C4169" t="s">
        <v>12479</v>
      </c>
      <c r="D4169" t="s">
        <v>12480</v>
      </c>
      <c r="E4169" t="s">
        <v>21601</v>
      </c>
      <c r="F4169" t="s">
        <v>12481</v>
      </c>
      <c r="G4169">
        <v>12</v>
      </c>
      <c r="H4169" t="str">
        <f t="shared" si="65"/>
        <v>echo '&gt;&gt;&gt;'4168 MR005547_0012_29FEB2012_2.pdf;curl 'https://182.71.223.195/instahms/pages/GenericDocuments/GenericDocumentsPrint.do?_method=print&amp;forcePdf=true&amp;printerId=4&amp;doc_id=12694'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&gt;MR005001_MR006000/MR005547_0012_29FEB2012_2.pdf</v>
      </c>
    </row>
    <row r="4170" spans="1:8">
      <c r="A4170" t="s">
        <v>12482</v>
      </c>
      <c r="B4170">
        <v>2</v>
      </c>
      <c r="C4170" t="s">
        <v>11873</v>
      </c>
      <c r="D4170" t="s">
        <v>12483</v>
      </c>
      <c r="E4170" t="s">
        <v>21601</v>
      </c>
      <c r="F4170" t="s">
        <v>12484</v>
      </c>
      <c r="G4170">
        <v>1</v>
      </c>
      <c r="H4170" t="str">
        <f t="shared" si="65"/>
        <v>echo '&gt;&gt;&gt;'4169 MR005548_0001_13NOV2011_2.pdf;curl 'https://182.71.223.195/instahms/pages/GenericDocuments/GenericDocumentsPrint.do?_method=print&amp;forcePdf=true&amp;printerId=4&amp;doc_id=4217'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&gt;MR005001_MR006000/MR005548_0001_13NOV2011_2.pdf</v>
      </c>
    </row>
    <row r="4171" spans="1:8">
      <c r="A4171" t="s">
        <v>12485</v>
      </c>
      <c r="B4171">
        <v>2</v>
      </c>
      <c r="C4171" t="s">
        <v>11873</v>
      </c>
      <c r="D4171" t="s">
        <v>12486</v>
      </c>
      <c r="E4171" t="s">
        <v>21601</v>
      </c>
      <c r="F4171" t="s">
        <v>12487</v>
      </c>
      <c r="G4171">
        <v>1</v>
      </c>
      <c r="H4171" t="str">
        <f t="shared" si="65"/>
        <v>echo '&gt;&gt;&gt;'4170 MR005549_0001_13NOV2011_2.pdf;curl 'https://182.71.223.195/instahms/pages/GenericDocuments/GenericDocumentsPrint.do?_method=print&amp;forcePdf=true&amp;printerId=4&amp;doc_id=4218'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&gt;MR005001_MR006000/MR005549_0001_13NOV2011_2.pdf</v>
      </c>
    </row>
    <row r="4172" spans="1:8">
      <c r="A4172" t="s">
        <v>12488</v>
      </c>
      <c r="B4172">
        <v>2</v>
      </c>
      <c r="C4172" t="s">
        <v>12489</v>
      </c>
      <c r="D4172" t="s">
        <v>12490</v>
      </c>
      <c r="E4172" t="s">
        <v>21601</v>
      </c>
      <c r="F4172" t="s">
        <v>12491</v>
      </c>
      <c r="G4172">
        <v>1</v>
      </c>
      <c r="H4172" t="str">
        <f t="shared" si="65"/>
        <v>echo '&gt;&gt;&gt;'4171 MR005554_0001_14NOV2011_2.pdf;curl 'https://182.71.223.195/instahms/pages/GenericDocuments/GenericDocumentsPrint.do?_method=print&amp;forcePdf=true&amp;printerId=4&amp;doc_id=4220'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&gt;MR005001_MR006000/MR005554_0001_14NOV2011_2.pdf</v>
      </c>
    </row>
    <row r="4173" spans="1:8">
      <c r="A4173" t="s">
        <v>12492</v>
      </c>
      <c r="B4173">
        <v>2</v>
      </c>
      <c r="C4173" t="s">
        <v>12489</v>
      </c>
      <c r="D4173" t="s">
        <v>12493</v>
      </c>
      <c r="E4173" t="s">
        <v>21601</v>
      </c>
      <c r="F4173" t="s">
        <v>12494</v>
      </c>
      <c r="G4173">
        <v>1</v>
      </c>
      <c r="H4173" t="str">
        <f t="shared" si="65"/>
        <v>echo '&gt;&gt;&gt;'4172 MR005564_0001_14NOV2011_2.pdf;curl 'https://182.71.223.195/instahms/pages/GenericDocuments/GenericDocumentsPrint.do?_method=print&amp;forcePdf=true&amp;printerId=4&amp;doc_id=4222'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&gt;MR005001_MR006000/MR005564_0001_14NOV2011_2.pdf</v>
      </c>
    </row>
    <row r="4174" spans="1:8">
      <c r="A4174" t="s">
        <v>12495</v>
      </c>
      <c r="B4174">
        <v>2</v>
      </c>
      <c r="C4174" t="s">
        <v>12489</v>
      </c>
      <c r="D4174" t="s">
        <v>12496</v>
      </c>
      <c r="E4174" t="s">
        <v>21601</v>
      </c>
      <c r="F4174" t="s">
        <v>12497</v>
      </c>
      <c r="G4174">
        <v>1</v>
      </c>
      <c r="H4174" t="str">
        <f t="shared" si="65"/>
        <v>echo '&gt;&gt;&gt;'4173 MR005567_0001_14NOV2011_2.pdf;curl 'https://182.71.223.195/instahms/pages/GenericDocuments/GenericDocumentsPrint.do?_method=print&amp;forcePdf=true&amp;printerId=4&amp;doc_id=4221'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&gt;MR005001_MR006000/MR005567_0001_14NOV2011_2.pdf</v>
      </c>
    </row>
    <row r="4175" spans="1:8">
      <c r="A4175" t="s">
        <v>12498</v>
      </c>
      <c r="B4175">
        <v>2</v>
      </c>
      <c r="C4175" t="s">
        <v>12489</v>
      </c>
      <c r="D4175" t="s">
        <v>12499</v>
      </c>
      <c r="E4175" t="s">
        <v>21601</v>
      </c>
      <c r="F4175" t="s">
        <v>12500</v>
      </c>
      <c r="G4175">
        <v>1</v>
      </c>
      <c r="H4175" t="str">
        <f t="shared" si="65"/>
        <v>echo '&gt;&gt;&gt;'4174 MR005572_0001_14NOV2011_2.pdf;curl 'https://182.71.223.195/instahms/pages/GenericDocuments/GenericDocumentsPrint.do?_method=print&amp;forcePdf=true&amp;printerId=4&amp;doc_id=4224'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&gt;MR005001_MR006000/MR005572_0001_14NOV2011_2.pdf</v>
      </c>
    </row>
    <row r="4176" spans="1:8">
      <c r="A4176" t="s">
        <v>12501</v>
      </c>
      <c r="B4176">
        <v>2</v>
      </c>
      <c r="C4176" t="s">
        <v>12489</v>
      </c>
      <c r="D4176" t="s">
        <v>12502</v>
      </c>
      <c r="E4176" t="s">
        <v>21601</v>
      </c>
      <c r="F4176" t="s">
        <v>12503</v>
      </c>
      <c r="G4176">
        <v>1</v>
      </c>
      <c r="H4176" t="str">
        <f t="shared" si="65"/>
        <v>echo '&gt;&gt;&gt;'4175 MR005573_0001_14NOV2011_2.pdf;curl 'https://182.71.223.195/instahms/pages/GenericDocuments/GenericDocumentsPrint.do?_method=print&amp;forcePdf=true&amp;printerId=4&amp;doc_id=4223'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&gt;MR005001_MR006000/MR005573_0001_14NOV2011_2.pdf</v>
      </c>
    </row>
    <row r="4177" spans="1:8">
      <c r="A4177" t="s">
        <v>12504</v>
      </c>
      <c r="B4177">
        <v>2</v>
      </c>
      <c r="C4177" t="s">
        <v>12489</v>
      </c>
      <c r="D4177" t="s">
        <v>12505</v>
      </c>
      <c r="E4177" t="s">
        <v>21601</v>
      </c>
      <c r="F4177" t="s">
        <v>12506</v>
      </c>
      <c r="G4177">
        <v>1</v>
      </c>
      <c r="H4177" t="str">
        <f t="shared" si="65"/>
        <v>echo '&gt;&gt;&gt;'4176 MR005575_0001_14NOV2011_2.pdf;curl 'https://182.71.223.195/instahms/pages/GenericDocuments/GenericDocumentsPrint.do?_method=print&amp;forcePdf=true&amp;printerId=4&amp;doc_id=4225'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&gt;MR005001_MR006000/MR005575_0001_14NOV2011_2.pdf</v>
      </c>
    </row>
    <row r="4178" spans="1:8">
      <c r="A4178" t="s">
        <v>12507</v>
      </c>
      <c r="B4178">
        <v>2</v>
      </c>
      <c r="C4178" t="s">
        <v>12489</v>
      </c>
      <c r="D4178" t="s">
        <v>12508</v>
      </c>
      <c r="E4178" t="s">
        <v>21601</v>
      </c>
      <c r="F4178" t="s">
        <v>12509</v>
      </c>
      <c r="G4178">
        <v>1</v>
      </c>
      <c r="H4178" t="str">
        <f t="shared" si="65"/>
        <v>echo '&gt;&gt;&gt;'4177 MR005576_0001_14NOV2011_2.pdf;curl 'https://182.71.223.195/instahms/pages/GenericDocuments/GenericDocumentsPrint.do?_method=print&amp;forcePdf=true&amp;printerId=4&amp;doc_id=4228'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&gt;MR005001_MR006000/MR005576_0001_14NOV2011_2.pdf</v>
      </c>
    </row>
    <row r="4179" spans="1:8">
      <c r="A4179" t="s">
        <v>12510</v>
      </c>
      <c r="B4179">
        <v>2</v>
      </c>
      <c r="C4179" t="s">
        <v>12489</v>
      </c>
      <c r="D4179" t="s">
        <v>12511</v>
      </c>
      <c r="E4179" t="s">
        <v>21601</v>
      </c>
      <c r="F4179" t="s">
        <v>12512</v>
      </c>
      <c r="G4179">
        <v>1</v>
      </c>
      <c r="H4179" t="str">
        <f t="shared" si="65"/>
        <v>echo '&gt;&gt;&gt;'4178 MR005577_0001_14NOV2011_2.pdf;curl 'https://182.71.223.195/instahms/pages/GenericDocuments/GenericDocumentsPrint.do?_method=print&amp;forcePdf=true&amp;printerId=4&amp;doc_id=4226'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&gt;MR005001_MR006000/MR005577_0001_14NOV2011_2.pdf</v>
      </c>
    </row>
    <row r="4180" spans="1:8">
      <c r="A4180" t="s">
        <v>12513</v>
      </c>
      <c r="B4180">
        <v>2</v>
      </c>
      <c r="C4180" t="s">
        <v>12167</v>
      </c>
      <c r="D4180" t="s">
        <v>12514</v>
      </c>
      <c r="E4180" t="s">
        <v>21601</v>
      </c>
      <c r="F4180" t="s">
        <v>12515</v>
      </c>
      <c r="G4180">
        <v>1</v>
      </c>
      <c r="H4180" t="str">
        <f t="shared" si="65"/>
        <v>echo '&gt;&gt;&gt;'4179 MR005628_0001_15NOV2011_2.pdf;curl 'https://182.71.223.195/instahms/pages/GenericDocuments/GenericDocumentsPrint.do?_method=print&amp;forcePdf=true&amp;printerId=4&amp;doc_id=4229'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&gt;MR005001_MR006000/MR005628_0001_15NOV2011_2.pdf</v>
      </c>
    </row>
    <row r="4181" spans="1:8">
      <c r="A4181" t="s">
        <v>12516</v>
      </c>
      <c r="B4181">
        <v>2</v>
      </c>
      <c r="C4181" t="s">
        <v>12167</v>
      </c>
      <c r="D4181" t="s">
        <v>12517</v>
      </c>
      <c r="E4181" t="s">
        <v>21601</v>
      </c>
      <c r="F4181" t="s">
        <v>12518</v>
      </c>
      <c r="G4181">
        <v>2</v>
      </c>
      <c r="H4181" t="str">
        <f t="shared" si="65"/>
        <v>echo '&gt;&gt;&gt;'4180 MR005645_0002_15NOV2011_2.pdf;curl 'https://182.71.223.195/instahms/pages/GenericDocuments/GenericDocumentsPrint.do?_method=print&amp;forcePdf=true&amp;printerId=4&amp;doc_id=4230'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&gt;MR005001_MR006000/MR005645_0002_15NOV2011_2.pdf</v>
      </c>
    </row>
    <row r="4182" spans="1:8">
      <c r="A4182" t="s">
        <v>12519</v>
      </c>
      <c r="B4182">
        <v>2</v>
      </c>
      <c r="C4182" t="s">
        <v>12167</v>
      </c>
      <c r="D4182" t="s">
        <v>12520</v>
      </c>
      <c r="E4182" t="s">
        <v>21601</v>
      </c>
      <c r="F4182" t="s">
        <v>12521</v>
      </c>
      <c r="G4182">
        <v>1</v>
      </c>
      <c r="H4182" t="str">
        <f t="shared" si="65"/>
        <v>echo '&gt;&gt;&gt;'4181 MR005646_0001_15NOV2011_2.pdf;curl 'https://182.71.223.195/instahms/pages/GenericDocuments/GenericDocumentsPrint.do?_method=print&amp;forcePdf=true&amp;printerId=4&amp;doc_id=4231'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&gt;MR005001_MR006000/MR005646_0001_15NOV2011_2.pdf</v>
      </c>
    </row>
    <row r="4183" spans="1:8">
      <c r="A4183" t="s">
        <v>12522</v>
      </c>
      <c r="B4183">
        <v>2</v>
      </c>
      <c r="C4183" t="s">
        <v>12167</v>
      </c>
      <c r="D4183" t="s">
        <v>12523</v>
      </c>
      <c r="E4183" t="s">
        <v>21601</v>
      </c>
      <c r="F4183" t="s">
        <v>12524</v>
      </c>
      <c r="G4183">
        <v>1</v>
      </c>
      <c r="H4183" t="str">
        <f t="shared" si="65"/>
        <v>echo '&gt;&gt;&gt;'4182 MR005647_0001_15NOV2011_2.pdf;curl 'https://182.71.223.195/instahms/pages/GenericDocuments/GenericDocumentsPrint.do?_method=print&amp;forcePdf=true&amp;printerId=4&amp;doc_id=4232'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&gt;MR005001_MR006000/MR005647_0001_15NOV2011_2.pdf</v>
      </c>
    </row>
    <row r="4184" spans="1:8">
      <c r="A4184" t="s">
        <v>12525</v>
      </c>
      <c r="B4184">
        <v>2</v>
      </c>
      <c r="C4184" t="s">
        <v>12167</v>
      </c>
      <c r="D4184" t="s">
        <v>12526</v>
      </c>
      <c r="E4184" t="s">
        <v>21601</v>
      </c>
      <c r="F4184" t="s">
        <v>12527</v>
      </c>
      <c r="G4184">
        <v>1</v>
      </c>
      <c r="H4184" t="str">
        <f t="shared" si="65"/>
        <v>echo '&gt;&gt;&gt;'4183 MR005654_0001_15NOV2011_2.pdf;curl 'https://182.71.223.195/instahms/pages/GenericDocuments/GenericDocumentsPrint.do?_method=print&amp;forcePdf=true&amp;printerId=4&amp;doc_id=4233'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&gt;MR005001_MR006000/MR005654_0001_15NOV2011_2.pdf</v>
      </c>
    </row>
    <row r="4185" spans="1:8">
      <c r="A4185" t="s">
        <v>12528</v>
      </c>
      <c r="B4185">
        <v>2</v>
      </c>
      <c r="C4185" t="s">
        <v>12167</v>
      </c>
      <c r="D4185" t="s">
        <v>12529</v>
      </c>
      <c r="E4185" t="s">
        <v>21601</v>
      </c>
      <c r="F4185" t="s">
        <v>12530</v>
      </c>
      <c r="G4185">
        <v>1</v>
      </c>
      <c r="H4185" t="str">
        <f t="shared" si="65"/>
        <v>echo '&gt;&gt;&gt;'4184 MR005668_0001_15NOV2011_2.pdf;curl 'https://182.71.223.195/instahms/pages/GenericDocuments/GenericDocumentsPrint.do?_method=print&amp;forcePdf=true&amp;printerId=4&amp;doc_id=4234'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&gt;MR005001_MR006000/MR005668_0001_15NOV2011_2.pdf</v>
      </c>
    </row>
    <row r="4186" spans="1:8">
      <c r="A4186" t="s">
        <v>12531</v>
      </c>
      <c r="B4186">
        <v>2</v>
      </c>
      <c r="C4186" t="s">
        <v>12167</v>
      </c>
      <c r="D4186" t="s">
        <v>12532</v>
      </c>
      <c r="E4186" t="s">
        <v>21601</v>
      </c>
      <c r="F4186" t="s">
        <v>12533</v>
      </c>
      <c r="G4186">
        <v>1</v>
      </c>
      <c r="H4186" t="str">
        <f t="shared" si="65"/>
        <v>echo '&gt;&gt;&gt;'4185 MR005669_0001_15NOV2011_2.pdf;curl 'https://182.71.223.195/instahms/pages/GenericDocuments/GenericDocumentsPrint.do?_method=print&amp;forcePdf=true&amp;printerId=4&amp;doc_id=4235'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&gt;MR005001_MR006000/MR005669_0001_15NOV2011_2.pdf</v>
      </c>
    </row>
    <row r="4187" spans="1:8">
      <c r="A4187" t="s">
        <v>12534</v>
      </c>
      <c r="B4187">
        <v>2</v>
      </c>
      <c r="C4187" t="s">
        <v>12268</v>
      </c>
      <c r="D4187" t="s">
        <v>12535</v>
      </c>
      <c r="E4187" t="s">
        <v>21601</v>
      </c>
      <c r="F4187" t="s">
        <v>12536</v>
      </c>
      <c r="G4187">
        <v>2</v>
      </c>
      <c r="H4187" t="str">
        <f t="shared" si="65"/>
        <v>echo '&gt;&gt;&gt;'4186 MR005670_0002_16NOV2011_2.pdf;curl 'https://182.71.223.195/instahms/pages/GenericDocuments/GenericDocumentsPrint.do?_method=print&amp;forcePdf=true&amp;printerId=4&amp;doc_id=4243'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&gt;MR005001_MR006000/MR005670_0002_16NOV2011_2.pdf</v>
      </c>
    </row>
    <row r="4188" spans="1:8">
      <c r="A4188" t="s">
        <v>12537</v>
      </c>
      <c r="B4188">
        <v>2</v>
      </c>
      <c r="C4188" t="s">
        <v>12167</v>
      </c>
      <c r="D4188" t="s">
        <v>12538</v>
      </c>
      <c r="E4188" t="s">
        <v>21601</v>
      </c>
      <c r="F4188" t="s">
        <v>12539</v>
      </c>
      <c r="G4188">
        <v>1</v>
      </c>
      <c r="H4188" t="str">
        <f t="shared" si="65"/>
        <v>echo '&gt;&gt;&gt;'4187 MR005671_0001_15NOV2011_2.pdf;curl 'https://182.71.223.195/instahms/pages/GenericDocuments/GenericDocumentsPrint.do?_method=print&amp;forcePdf=true&amp;printerId=4&amp;doc_id=4237'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&gt;MR005001_MR006000/MR005671_0001_15NOV2011_2.pdf</v>
      </c>
    </row>
    <row r="4189" spans="1:8">
      <c r="A4189" t="s">
        <v>12540</v>
      </c>
      <c r="B4189">
        <v>2</v>
      </c>
      <c r="C4189" t="s">
        <v>12167</v>
      </c>
      <c r="D4189" t="s">
        <v>12541</v>
      </c>
      <c r="E4189" t="s">
        <v>21601</v>
      </c>
      <c r="F4189" t="s">
        <v>12542</v>
      </c>
      <c r="G4189">
        <v>1</v>
      </c>
      <c r="H4189" t="str">
        <f t="shared" si="65"/>
        <v>echo '&gt;&gt;&gt;'4188 MR005672_0001_15NOV2011_2.pdf;curl 'https://182.71.223.195/instahms/pages/GenericDocuments/GenericDocumentsPrint.do?_method=print&amp;forcePdf=true&amp;printerId=4&amp;doc_id=4238'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&gt;MR005001_MR006000/MR005672_0001_15NOV2011_2.pdf</v>
      </c>
    </row>
    <row r="4190" spans="1:8">
      <c r="A4190" t="s">
        <v>12543</v>
      </c>
      <c r="B4190">
        <v>2</v>
      </c>
      <c r="C4190" t="s">
        <v>12268</v>
      </c>
      <c r="D4190" t="s">
        <v>12544</v>
      </c>
      <c r="E4190" t="s">
        <v>21601</v>
      </c>
      <c r="F4190" t="s">
        <v>12545</v>
      </c>
      <c r="G4190">
        <v>1</v>
      </c>
      <c r="H4190" t="str">
        <f t="shared" si="65"/>
        <v>echo '&gt;&gt;&gt;'4189 MR005673_0001_16NOV2011_2.pdf;curl 'https://182.71.223.195/instahms/pages/GenericDocuments/GenericDocumentsPrint.do?_method=print&amp;forcePdf=true&amp;printerId=4&amp;doc_id=4239'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&gt;MR005001_MR006000/MR005673_0001_16NOV2011_2.pdf</v>
      </c>
    </row>
    <row r="4191" spans="1:8">
      <c r="A4191" t="s">
        <v>12546</v>
      </c>
      <c r="B4191">
        <v>2</v>
      </c>
      <c r="C4191" t="s">
        <v>12268</v>
      </c>
      <c r="D4191" t="s">
        <v>12547</v>
      </c>
      <c r="E4191" t="s">
        <v>21601</v>
      </c>
      <c r="F4191" t="s">
        <v>12548</v>
      </c>
      <c r="G4191">
        <v>1</v>
      </c>
      <c r="H4191" t="str">
        <f t="shared" si="65"/>
        <v>echo '&gt;&gt;&gt;'4190 MR005674_0001_16NOV2011_2.pdf;curl 'https://182.71.223.195/instahms/pages/GenericDocuments/GenericDocumentsPrint.do?_method=print&amp;forcePdf=true&amp;printerId=4&amp;doc_id=4240'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&gt;MR005001_MR006000/MR005674_0001_16NOV2011_2.pdf</v>
      </c>
    </row>
    <row r="4192" spans="1:8">
      <c r="A4192" t="s">
        <v>12549</v>
      </c>
      <c r="B4192">
        <v>2</v>
      </c>
      <c r="C4192" t="s">
        <v>12550</v>
      </c>
      <c r="D4192" t="s">
        <v>12551</v>
      </c>
      <c r="E4192" t="s">
        <v>21601</v>
      </c>
      <c r="F4192" t="s">
        <v>12552</v>
      </c>
      <c r="G4192">
        <v>11</v>
      </c>
      <c r="H4192" t="str">
        <f t="shared" si="65"/>
        <v>echo '&gt;&gt;&gt;'4191 MR005675_0011_05DEC2011_2.pdf;curl 'https://182.71.223.195/instahms/pages/GenericDocuments/GenericDocumentsPrint.do?_method=print&amp;forcePdf=true&amp;printerId=4&amp;doc_id=5695'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&gt;MR005001_MR006000/MR005675_0011_05DEC2011_2.pdf</v>
      </c>
    </row>
    <row r="4193" spans="1:8">
      <c r="A4193" t="s">
        <v>12553</v>
      </c>
      <c r="B4193">
        <v>2</v>
      </c>
      <c r="C4193" t="s">
        <v>12268</v>
      </c>
      <c r="D4193" t="s">
        <v>12554</v>
      </c>
      <c r="E4193" t="s">
        <v>21601</v>
      </c>
      <c r="F4193" t="s">
        <v>12555</v>
      </c>
      <c r="G4193">
        <v>1</v>
      </c>
      <c r="H4193" t="str">
        <f t="shared" si="65"/>
        <v>echo '&gt;&gt;&gt;'4192 MR005676_0001_16NOV2011_2.pdf;curl 'https://182.71.223.195/instahms/pages/GenericDocuments/GenericDocumentsPrint.do?_method=print&amp;forcePdf=true&amp;printerId=4&amp;doc_id=4241'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&gt;MR005001_MR006000/MR005676_0001_16NOV2011_2.pdf</v>
      </c>
    </row>
    <row r="4194" spans="1:8">
      <c r="A4194" t="s">
        <v>12556</v>
      </c>
      <c r="B4194">
        <v>2</v>
      </c>
      <c r="C4194" t="s">
        <v>12268</v>
      </c>
      <c r="D4194" t="s">
        <v>12557</v>
      </c>
      <c r="E4194" t="s">
        <v>21601</v>
      </c>
      <c r="F4194" t="s">
        <v>12558</v>
      </c>
      <c r="G4194">
        <v>1</v>
      </c>
      <c r="H4194" t="str">
        <f t="shared" si="65"/>
        <v>echo '&gt;&gt;&gt;'4193 MR005677_0001_16NOV2011_2.pdf;curl 'https://182.71.223.195/instahms/pages/GenericDocuments/GenericDocumentsPrint.do?_method=print&amp;forcePdf=true&amp;printerId=4&amp;doc_id=4245'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&gt;MR005001_MR006000/MR005677_0001_16NOV2011_2.pdf</v>
      </c>
    </row>
    <row r="4195" spans="1:8">
      <c r="A4195" t="s">
        <v>12559</v>
      </c>
      <c r="B4195">
        <v>2</v>
      </c>
      <c r="C4195" t="s">
        <v>12268</v>
      </c>
      <c r="D4195" t="s">
        <v>12560</v>
      </c>
      <c r="E4195" t="s">
        <v>21601</v>
      </c>
      <c r="F4195" t="s">
        <v>12561</v>
      </c>
      <c r="G4195">
        <v>1</v>
      </c>
      <c r="H4195" t="str">
        <f t="shared" si="65"/>
        <v>echo '&gt;&gt;&gt;'4194 MR005678_0001_16NOV2011_2.pdf;curl 'https://182.71.223.195/instahms/pages/GenericDocuments/GenericDocumentsPrint.do?_method=print&amp;forcePdf=true&amp;printerId=4&amp;doc_id=4244'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&gt;MR005001_MR006000/MR005678_0001_16NOV2011_2.pdf</v>
      </c>
    </row>
    <row r="4196" spans="1:8">
      <c r="A4196" t="s">
        <v>12562</v>
      </c>
      <c r="B4196">
        <v>2</v>
      </c>
      <c r="C4196" t="s">
        <v>12268</v>
      </c>
      <c r="D4196" t="s">
        <v>12563</v>
      </c>
      <c r="E4196" t="s">
        <v>21601</v>
      </c>
      <c r="F4196" t="s">
        <v>12564</v>
      </c>
      <c r="G4196">
        <v>1</v>
      </c>
      <c r="H4196" t="str">
        <f t="shared" si="65"/>
        <v>echo '&gt;&gt;&gt;'4195 MR005679_0001_16NOV2011_2.pdf;curl 'https://182.71.223.195/instahms/pages/GenericDocuments/GenericDocumentsPrint.do?_method=print&amp;forcePdf=true&amp;printerId=4&amp;doc_id=4242'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&gt;MR005001_MR006000/MR005679_0001_16NOV2011_2.pdf</v>
      </c>
    </row>
    <row r="4197" spans="1:8">
      <c r="A4197" t="s">
        <v>12565</v>
      </c>
      <c r="B4197">
        <v>2</v>
      </c>
      <c r="C4197" t="s">
        <v>12268</v>
      </c>
      <c r="D4197" t="s">
        <v>12566</v>
      </c>
      <c r="E4197" t="s">
        <v>21601</v>
      </c>
      <c r="F4197" t="s">
        <v>12567</v>
      </c>
      <c r="G4197">
        <v>1</v>
      </c>
      <c r="H4197" t="str">
        <f t="shared" si="65"/>
        <v>echo '&gt;&gt;&gt;'4196 MR005680_0001_16NOV2011_2.pdf;curl 'https://182.71.223.195/instahms/pages/GenericDocuments/GenericDocumentsPrint.do?_method=print&amp;forcePdf=true&amp;printerId=4&amp;doc_id=4246'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&gt;MR005001_MR006000/MR005680_0001_16NOV2011_2.pdf</v>
      </c>
    </row>
    <row r="4198" spans="1:8">
      <c r="A4198" t="s">
        <v>12568</v>
      </c>
      <c r="B4198">
        <v>2</v>
      </c>
      <c r="C4198" t="s">
        <v>12268</v>
      </c>
      <c r="D4198" t="s">
        <v>12569</v>
      </c>
      <c r="E4198" t="s">
        <v>21601</v>
      </c>
      <c r="F4198" t="s">
        <v>12570</v>
      </c>
      <c r="G4198">
        <v>1</v>
      </c>
      <c r="H4198" t="str">
        <f t="shared" si="65"/>
        <v>echo '&gt;&gt;&gt;'4197 MR005681_0001_16NOV2011_2.pdf;curl 'https://182.71.223.195/instahms/pages/GenericDocuments/GenericDocumentsPrint.do?_method=print&amp;forcePdf=true&amp;printerId=4&amp;doc_id=4247'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&gt;MR005001_MR006000/MR005681_0001_16NOV2011_2.pdf</v>
      </c>
    </row>
    <row r="4199" spans="1:8">
      <c r="A4199" t="s">
        <v>12571</v>
      </c>
      <c r="B4199">
        <v>2</v>
      </c>
      <c r="C4199" t="s">
        <v>12268</v>
      </c>
      <c r="D4199" t="s">
        <v>12572</v>
      </c>
      <c r="E4199" t="s">
        <v>21601</v>
      </c>
      <c r="F4199" t="s">
        <v>12573</v>
      </c>
      <c r="G4199">
        <v>1</v>
      </c>
      <c r="H4199" t="str">
        <f t="shared" si="65"/>
        <v>echo '&gt;&gt;&gt;'4198 MR005682_0001_16NOV2011_2.pdf;curl 'https://182.71.223.195/instahms/pages/GenericDocuments/GenericDocumentsPrint.do?_method=print&amp;forcePdf=true&amp;printerId=4&amp;doc_id=4248'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&gt;MR005001_MR006000/MR005682_0001_16NOV2011_2.pdf</v>
      </c>
    </row>
    <row r="4200" spans="1:8">
      <c r="A4200" t="s">
        <v>12574</v>
      </c>
      <c r="B4200">
        <v>2</v>
      </c>
      <c r="C4200" t="s">
        <v>12268</v>
      </c>
      <c r="D4200" t="s">
        <v>12575</v>
      </c>
      <c r="E4200" t="s">
        <v>21601</v>
      </c>
      <c r="F4200" t="s">
        <v>12576</v>
      </c>
      <c r="G4200">
        <v>1</v>
      </c>
      <c r="H4200" t="str">
        <f t="shared" si="65"/>
        <v>echo '&gt;&gt;&gt;'4199 MR005683_0001_16NOV2011_2.pdf;curl 'https://182.71.223.195/instahms/pages/GenericDocuments/GenericDocumentsPrint.do?_method=print&amp;forcePdf=true&amp;printerId=4&amp;doc_id=4250'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&gt;MR005001_MR006000/MR005683_0001_16NOV2011_2.pdf</v>
      </c>
    </row>
    <row r="4201" spans="1:8">
      <c r="A4201" t="s">
        <v>12574</v>
      </c>
      <c r="B4201">
        <v>2</v>
      </c>
      <c r="C4201" t="s">
        <v>12479</v>
      </c>
      <c r="D4201" t="s">
        <v>12577</v>
      </c>
      <c r="E4201" t="s">
        <v>21601</v>
      </c>
      <c r="F4201" t="s">
        <v>12578</v>
      </c>
      <c r="G4201">
        <v>17</v>
      </c>
      <c r="H4201" t="str">
        <f t="shared" si="65"/>
        <v>echo '&gt;&gt;&gt;'4200 MR005683_0017_29FEB2012_2.pdf;curl 'https://182.71.223.195/instahms/pages/GenericDocuments/GenericDocumentsPrint.do?_method=print&amp;forcePdf=true&amp;printerId=4&amp;doc_id=12693'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&gt;MR005001_MR006000/MR005683_0017_29FEB2012_2.pdf</v>
      </c>
    </row>
    <row r="4202" spans="1:8">
      <c r="A4202" t="s">
        <v>12579</v>
      </c>
      <c r="B4202">
        <v>2</v>
      </c>
      <c r="C4202" t="s">
        <v>12580</v>
      </c>
      <c r="D4202" t="s">
        <v>12581</v>
      </c>
      <c r="E4202" t="s">
        <v>21601</v>
      </c>
      <c r="F4202" t="s">
        <v>12582</v>
      </c>
      <c r="G4202">
        <v>2</v>
      </c>
      <c r="H4202" t="str">
        <f t="shared" si="65"/>
        <v>echo '&gt;&gt;&gt;'4201 MR005684_0002_28NOV2011_2.pdf;curl 'https://182.71.223.195/instahms/pages/GenericDocuments/GenericDocumentsPrint.do?_method=print&amp;forcePdf=true&amp;printerId=4&amp;doc_id=4837'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&gt;MR005001_MR006000/MR005684_0002_28NOV2011_2.pdf</v>
      </c>
    </row>
    <row r="4203" spans="1:8">
      <c r="A4203" t="s">
        <v>12583</v>
      </c>
      <c r="B4203">
        <v>2</v>
      </c>
      <c r="C4203" t="s">
        <v>7596</v>
      </c>
      <c r="D4203" t="s">
        <v>12584</v>
      </c>
      <c r="E4203" t="s">
        <v>21601</v>
      </c>
      <c r="F4203" t="s">
        <v>12585</v>
      </c>
      <c r="G4203">
        <v>1</v>
      </c>
      <c r="H4203" t="str">
        <f t="shared" si="65"/>
        <v>echo '&gt;&gt;&gt;'4202 MR005685_0001_17NOV2011_2.pdf;curl 'https://182.71.223.195/instahms/pages/GenericDocuments/GenericDocumentsPrint.do?_method=print&amp;forcePdf=true&amp;printerId=4&amp;doc_id=4252'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&gt;MR005001_MR006000/MR005685_0001_17NOV2011_2.pdf</v>
      </c>
    </row>
    <row r="4204" spans="1:8">
      <c r="A4204" t="s">
        <v>12586</v>
      </c>
      <c r="B4204">
        <v>2</v>
      </c>
      <c r="C4204" t="s">
        <v>7596</v>
      </c>
      <c r="D4204" t="s">
        <v>12587</v>
      </c>
      <c r="E4204" t="s">
        <v>21601</v>
      </c>
      <c r="F4204" t="s">
        <v>12588</v>
      </c>
      <c r="G4204">
        <v>1</v>
      </c>
      <c r="H4204" t="str">
        <f t="shared" si="65"/>
        <v>echo '&gt;&gt;&gt;'4203 MR005686_0001_17NOV2011_2.pdf;curl 'https://182.71.223.195/instahms/pages/GenericDocuments/GenericDocumentsPrint.do?_method=print&amp;forcePdf=true&amp;printerId=4&amp;doc_id=4251'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&gt;MR005001_MR006000/MR005686_0001_17NOV2011_2.pdf</v>
      </c>
    </row>
    <row r="4205" spans="1:8">
      <c r="A4205" t="s">
        <v>12589</v>
      </c>
      <c r="B4205">
        <v>2</v>
      </c>
      <c r="C4205" t="s">
        <v>7596</v>
      </c>
      <c r="D4205" t="s">
        <v>12590</v>
      </c>
      <c r="E4205" t="s">
        <v>21601</v>
      </c>
      <c r="F4205" t="s">
        <v>12591</v>
      </c>
      <c r="G4205">
        <v>1</v>
      </c>
      <c r="H4205" t="str">
        <f t="shared" si="65"/>
        <v>echo '&gt;&gt;&gt;'4204 MR005687_0001_17NOV2011_2.pdf;curl 'https://182.71.223.195/instahms/pages/GenericDocuments/GenericDocumentsPrint.do?_method=print&amp;forcePdf=true&amp;printerId=4&amp;doc_id=4253'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&gt;MR005001_MR006000/MR005687_0001_17NOV2011_2.pdf</v>
      </c>
    </row>
    <row r="4206" spans="1:8">
      <c r="A4206" t="s">
        <v>12592</v>
      </c>
      <c r="B4206">
        <v>2</v>
      </c>
      <c r="C4206" t="s">
        <v>7596</v>
      </c>
      <c r="D4206" t="s">
        <v>12593</v>
      </c>
      <c r="E4206" t="s">
        <v>21601</v>
      </c>
      <c r="F4206" t="s">
        <v>12594</v>
      </c>
      <c r="G4206">
        <v>1</v>
      </c>
      <c r="H4206" t="str">
        <f t="shared" si="65"/>
        <v>echo '&gt;&gt;&gt;'4205 MR005688_0001_17NOV2011_2.pdf;curl 'https://182.71.223.195/instahms/pages/GenericDocuments/GenericDocumentsPrint.do?_method=print&amp;forcePdf=true&amp;printerId=4&amp;doc_id=4254'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&gt;MR005001_MR006000/MR005688_0001_17NOV2011_2.pdf</v>
      </c>
    </row>
    <row r="4207" spans="1:8">
      <c r="A4207" t="s">
        <v>12592</v>
      </c>
      <c r="B4207">
        <v>2</v>
      </c>
      <c r="C4207" t="s">
        <v>12580</v>
      </c>
      <c r="D4207" t="s">
        <v>12595</v>
      </c>
      <c r="E4207" t="s">
        <v>21601</v>
      </c>
      <c r="F4207" t="s">
        <v>12596</v>
      </c>
      <c r="G4207">
        <v>5</v>
      </c>
      <c r="H4207" t="str">
        <f t="shared" si="65"/>
        <v>echo '&gt;&gt;&gt;'4206 MR005688_0005_28NOV2011_2.pdf;curl 'https://182.71.223.195/instahms/pages/GenericDocuments/GenericDocumentsPrint.do?_method=print&amp;forcePdf=true&amp;printerId=4&amp;doc_id=4793'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&gt;MR005001_MR006000/MR005688_0005_28NOV2011_2.pdf</v>
      </c>
    </row>
    <row r="4208" spans="1:8">
      <c r="A4208" t="s">
        <v>12597</v>
      </c>
      <c r="B4208">
        <v>2</v>
      </c>
      <c r="C4208" t="s">
        <v>7596</v>
      </c>
      <c r="D4208" t="s">
        <v>12598</v>
      </c>
      <c r="E4208" t="s">
        <v>21601</v>
      </c>
      <c r="F4208" t="s">
        <v>12599</v>
      </c>
      <c r="G4208">
        <v>1</v>
      </c>
      <c r="H4208" t="str">
        <f t="shared" si="65"/>
        <v>echo '&gt;&gt;&gt;'4207 MR005689_0001_17NOV2011_2.pdf;curl 'https://182.71.223.195/instahms/pages/GenericDocuments/GenericDocumentsPrint.do?_method=print&amp;forcePdf=true&amp;printerId=4&amp;doc_id=4256'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&gt;MR005001_MR006000/MR005689_0001_17NOV2011_2.pdf</v>
      </c>
    </row>
    <row r="4209" spans="1:8">
      <c r="A4209" t="s">
        <v>12600</v>
      </c>
      <c r="B4209">
        <v>2</v>
      </c>
      <c r="C4209" t="s">
        <v>7596</v>
      </c>
      <c r="D4209" t="s">
        <v>12601</v>
      </c>
      <c r="E4209" t="s">
        <v>21601</v>
      </c>
      <c r="F4209" t="s">
        <v>12602</v>
      </c>
      <c r="G4209">
        <v>1</v>
      </c>
      <c r="H4209" t="str">
        <f t="shared" si="65"/>
        <v>echo '&gt;&gt;&gt;'4208 MR005690_0001_17NOV2011_2.pdf;curl 'https://182.71.223.195/instahms/pages/GenericDocuments/GenericDocumentsPrint.do?_method=print&amp;forcePdf=true&amp;printerId=4&amp;doc_id=4257'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&gt;MR005001_MR006000/MR005690_0001_17NOV2011_2.pdf</v>
      </c>
    </row>
    <row r="4210" spans="1:8">
      <c r="A4210" t="s">
        <v>12603</v>
      </c>
      <c r="B4210">
        <v>2</v>
      </c>
      <c r="C4210" t="s">
        <v>7596</v>
      </c>
      <c r="D4210" t="s">
        <v>12604</v>
      </c>
      <c r="E4210" t="s">
        <v>21601</v>
      </c>
      <c r="F4210" t="s">
        <v>12605</v>
      </c>
      <c r="G4210">
        <v>1</v>
      </c>
      <c r="H4210" t="str">
        <f t="shared" si="65"/>
        <v>echo '&gt;&gt;&gt;'4209 MR005691_0001_17NOV2011_2.pdf;curl 'https://182.71.223.195/instahms/pages/GenericDocuments/GenericDocumentsPrint.do?_method=print&amp;forcePdf=true&amp;printerId=4&amp;doc_id=4259'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&gt;MR005001_MR006000/MR005691_0001_17NOV2011_2.pdf</v>
      </c>
    </row>
    <row r="4211" spans="1:8">
      <c r="A4211" t="s">
        <v>12606</v>
      </c>
      <c r="B4211">
        <v>2</v>
      </c>
      <c r="C4211" t="s">
        <v>7596</v>
      </c>
      <c r="D4211" t="s">
        <v>12607</v>
      </c>
      <c r="E4211" t="s">
        <v>21601</v>
      </c>
      <c r="F4211" t="s">
        <v>12608</v>
      </c>
      <c r="G4211">
        <v>1</v>
      </c>
      <c r="H4211" t="str">
        <f t="shared" si="65"/>
        <v>echo '&gt;&gt;&gt;'4210 MR005693_0001_17NOV2011_2.pdf;curl 'https://182.71.223.195/instahms/pages/GenericDocuments/GenericDocumentsPrint.do?_method=print&amp;forcePdf=true&amp;printerId=4&amp;doc_id=4260'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&gt;MR005001_MR006000/MR005693_0001_17NOV2011_2.pdf</v>
      </c>
    </row>
    <row r="4212" spans="1:8">
      <c r="A4212" t="s">
        <v>12609</v>
      </c>
      <c r="B4212">
        <v>2</v>
      </c>
      <c r="C4212" t="s">
        <v>7596</v>
      </c>
      <c r="D4212" t="s">
        <v>12610</v>
      </c>
      <c r="E4212" t="s">
        <v>21601</v>
      </c>
      <c r="F4212" t="s">
        <v>12611</v>
      </c>
      <c r="G4212">
        <v>1</v>
      </c>
      <c r="H4212" t="str">
        <f t="shared" si="65"/>
        <v>echo '&gt;&gt;&gt;'4211 MR005694_0001_17NOV2011_2.pdf;curl 'https://182.71.223.195/instahms/pages/GenericDocuments/GenericDocumentsPrint.do?_method=print&amp;forcePdf=true&amp;printerId=4&amp;doc_id=4261'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&gt;MR005001_MR006000/MR005694_0001_17NOV2011_2.pdf</v>
      </c>
    </row>
    <row r="4213" spans="1:8">
      <c r="A4213" t="s">
        <v>12612</v>
      </c>
      <c r="B4213">
        <v>2</v>
      </c>
      <c r="C4213" t="s">
        <v>12613</v>
      </c>
      <c r="D4213" t="s">
        <v>12614</v>
      </c>
      <c r="E4213" t="s">
        <v>21601</v>
      </c>
      <c r="F4213" t="s">
        <v>12615</v>
      </c>
      <c r="G4213">
        <v>3</v>
      </c>
      <c r="H4213" t="str">
        <f t="shared" si="65"/>
        <v>echo '&gt;&gt;&gt;'4212 MR005695_0003_16JAN2012_2.pdf;curl 'https://182.71.223.195/instahms/pages/GenericDocuments/GenericDocumentsPrint.do?_method=print&amp;forcePdf=true&amp;printerId=4&amp;doc_id=9299'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&gt;MR005001_MR006000/MR005695_0003_16JAN2012_2.pdf</v>
      </c>
    </row>
    <row r="4214" spans="1:8">
      <c r="A4214" t="s">
        <v>12616</v>
      </c>
      <c r="B4214">
        <v>2</v>
      </c>
      <c r="C4214" t="s">
        <v>12617</v>
      </c>
      <c r="D4214" t="s">
        <v>12618</v>
      </c>
      <c r="E4214" t="s">
        <v>21601</v>
      </c>
      <c r="F4214" t="s">
        <v>12619</v>
      </c>
      <c r="G4214">
        <v>40</v>
      </c>
      <c r="H4214" t="str">
        <f t="shared" si="65"/>
        <v>echo '&gt;&gt;&gt;'4213 MR005696_0040_30JAN2012_2.pdf;curl 'https://182.71.223.195/instahms/pages/GenericDocuments/GenericDocumentsPrint.do?_method=print&amp;forcePdf=true&amp;printerId=4&amp;doc_id=10264'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&gt;MR005001_MR006000/MR005696_0040_30JAN2012_2.pdf</v>
      </c>
    </row>
    <row r="4215" spans="1:8">
      <c r="A4215" t="s">
        <v>12620</v>
      </c>
      <c r="B4215">
        <v>2</v>
      </c>
      <c r="C4215" t="s">
        <v>12420</v>
      </c>
      <c r="D4215" t="s">
        <v>12621</v>
      </c>
      <c r="E4215" t="s">
        <v>21601</v>
      </c>
      <c r="F4215" t="s">
        <v>12622</v>
      </c>
      <c r="G4215">
        <v>26</v>
      </c>
      <c r="H4215" t="str">
        <f t="shared" si="65"/>
        <v>echo '&gt;&gt;&gt;'4214 MR005697_0026_08JAN2012_2.pdf;curl 'https://182.71.223.195/instahms/pages/GenericDocuments/GenericDocumentsPrint.do?_method=print&amp;forcePdf=true&amp;printerId=4&amp;doc_id=8685'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&gt;MR005001_MR006000/MR005697_0026_08JAN2012_2.pdf</v>
      </c>
    </row>
    <row r="4216" spans="1:8">
      <c r="A4216" t="s">
        <v>12623</v>
      </c>
      <c r="B4216">
        <v>2</v>
      </c>
      <c r="C4216" t="s">
        <v>12405</v>
      </c>
      <c r="D4216" t="s">
        <v>12624</v>
      </c>
      <c r="E4216" t="s">
        <v>21601</v>
      </c>
      <c r="F4216" t="s">
        <v>12625</v>
      </c>
      <c r="G4216">
        <v>1</v>
      </c>
      <c r="H4216" t="str">
        <f t="shared" si="65"/>
        <v>echo '&gt;&gt;&gt;'4215 MR005698_0001_18NOV2011_2.pdf;curl 'https://182.71.223.195/instahms/pages/GenericDocuments/GenericDocumentsPrint.do?_method=print&amp;forcePdf=true&amp;printerId=4&amp;doc_id=4262'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&gt;MR005001_MR006000/MR005698_0001_18NOV2011_2.pdf</v>
      </c>
    </row>
    <row r="4217" spans="1:8">
      <c r="A4217" t="s">
        <v>12626</v>
      </c>
      <c r="B4217">
        <v>2</v>
      </c>
      <c r="C4217" t="s">
        <v>12405</v>
      </c>
      <c r="D4217" t="s">
        <v>12627</v>
      </c>
      <c r="E4217" t="s">
        <v>21601</v>
      </c>
      <c r="F4217" t="s">
        <v>12628</v>
      </c>
      <c r="G4217">
        <v>1</v>
      </c>
      <c r="H4217" t="str">
        <f t="shared" si="65"/>
        <v>echo '&gt;&gt;&gt;'4216 MR005699_0001_18NOV2011_2.pdf;curl 'https://182.71.223.195/instahms/pages/GenericDocuments/GenericDocumentsPrint.do?_method=print&amp;forcePdf=true&amp;printerId=4&amp;doc_id=4263'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&gt;MR005001_MR006000/MR005699_0001_18NOV2011_2.pdf</v>
      </c>
    </row>
    <row r="4218" spans="1:8">
      <c r="A4218" t="s">
        <v>12629</v>
      </c>
      <c r="B4218">
        <v>2</v>
      </c>
      <c r="C4218" t="s">
        <v>12405</v>
      </c>
      <c r="D4218" t="s">
        <v>12630</v>
      </c>
      <c r="E4218" t="s">
        <v>21601</v>
      </c>
      <c r="F4218" t="s">
        <v>12631</v>
      </c>
      <c r="G4218">
        <v>1</v>
      </c>
      <c r="H4218" t="str">
        <f t="shared" si="65"/>
        <v>echo '&gt;&gt;&gt;'4217 MR005700_0001_18NOV2011_2.pdf;curl 'https://182.71.223.195/instahms/pages/GenericDocuments/GenericDocumentsPrint.do?_method=print&amp;forcePdf=true&amp;printerId=4&amp;doc_id=4266'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&gt;MR005001_MR006000/MR005700_0001_18NOV2011_2.pdf</v>
      </c>
    </row>
    <row r="4219" spans="1:8">
      <c r="A4219" t="s">
        <v>12632</v>
      </c>
      <c r="B4219">
        <v>2</v>
      </c>
      <c r="C4219" t="s">
        <v>12405</v>
      </c>
      <c r="D4219" t="s">
        <v>12633</v>
      </c>
      <c r="E4219" t="s">
        <v>21601</v>
      </c>
      <c r="F4219" t="s">
        <v>12634</v>
      </c>
      <c r="G4219">
        <v>1</v>
      </c>
      <c r="H4219" t="str">
        <f t="shared" si="65"/>
        <v>echo '&gt;&gt;&gt;'4218 MR005701_0001_18NOV2011_2.pdf;curl 'https://182.71.223.195/instahms/pages/GenericDocuments/GenericDocumentsPrint.do?_method=print&amp;forcePdf=true&amp;printerId=4&amp;doc_id=4265'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&gt;MR005001_MR006000/MR005701_0001_18NOV2011_2.pdf</v>
      </c>
    </row>
    <row r="4220" spans="1:8">
      <c r="A4220" t="s">
        <v>12635</v>
      </c>
      <c r="B4220">
        <v>2</v>
      </c>
      <c r="C4220" t="s">
        <v>12405</v>
      </c>
      <c r="D4220" t="s">
        <v>12636</v>
      </c>
      <c r="E4220" t="s">
        <v>21601</v>
      </c>
      <c r="F4220" t="s">
        <v>12637</v>
      </c>
      <c r="G4220">
        <v>1</v>
      </c>
      <c r="H4220" t="str">
        <f t="shared" si="65"/>
        <v>echo '&gt;&gt;&gt;'4219 MR005703_0001_18NOV2011_2.pdf;curl 'https://182.71.223.195/instahms/pages/GenericDocuments/GenericDocumentsPrint.do?_method=print&amp;forcePdf=true&amp;printerId=4&amp;doc_id=4268'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&gt;MR005001_MR006000/MR005703_0001_18NOV2011_2.pdf</v>
      </c>
    </row>
    <row r="4221" spans="1:8">
      <c r="A4221" t="s">
        <v>12638</v>
      </c>
      <c r="B4221">
        <v>2</v>
      </c>
      <c r="C4221" t="s">
        <v>12405</v>
      </c>
      <c r="D4221" t="s">
        <v>12639</v>
      </c>
      <c r="E4221" t="s">
        <v>21601</v>
      </c>
      <c r="F4221" t="s">
        <v>12640</v>
      </c>
      <c r="G4221">
        <v>1</v>
      </c>
      <c r="H4221" t="str">
        <f t="shared" si="65"/>
        <v>echo '&gt;&gt;&gt;'4220 MR005704_0001_18NOV2011_2.pdf;curl 'https://182.71.223.195/instahms/pages/GenericDocuments/GenericDocumentsPrint.do?_method=print&amp;forcePdf=true&amp;printerId=4&amp;doc_id=4267'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&gt;MR005001_MR006000/MR005704_0001_18NOV2011_2.pdf</v>
      </c>
    </row>
    <row r="4222" spans="1:8">
      <c r="A4222" t="s">
        <v>12641</v>
      </c>
      <c r="B4222">
        <v>2</v>
      </c>
      <c r="C4222" t="s">
        <v>3802</v>
      </c>
      <c r="D4222" t="s">
        <v>12642</v>
      </c>
      <c r="E4222" t="s">
        <v>21601</v>
      </c>
      <c r="F4222" t="s">
        <v>12643</v>
      </c>
      <c r="G4222">
        <v>2</v>
      </c>
      <c r="H4222" t="str">
        <f t="shared" si="65"/>
        <v>echo '&gt;&gt;&gt;'4221 MR005705_0002_10JAN2012_2.pdf;curl 'https://182.71.223.195/instahms/pages/GenericDocuments/GenericDocumentsPrint.do?_method=print&amp;forcePdf=true&amp;printerId=4&amp;doc_id=9031'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&gt;MR005001_MR006000/MR005705_0002_10JAN2012_2.pdf</v>
      </c>
    </row>
    <row r="4223" spans="1:8">
      <c r="A4223" t="s">
        <v>12644</v>
      </c>
      <c r="B4223">
        <v>2</v>
      </c>
      <c r="C4223" t="s">
        <v>12405</v>
      </c>
      <c r="D4223" t="s">
        <v>12645</v>
      </c>
      <c r="E4223" t="s">
        <v>21601</v>
      </c>
      <c r="F4223" t="s">
        <v>12646</v>
      </c>
      <c r="G4223">
        <v>1</v>
      </c>
      <c r="H4223" t="str">
        <f t="shared" si="65"/>
        <v>echo '&gt;&gt;&gt;'4222 MR005706_0001_18NOV2011_2.pdf;curl 'https://182.71.223.195/instahms/pages/GenericDocuments/GenericDocumentsPrint.do?_method=print&amp;forcePdf=true&amp;printerId=4&amp;doc_id=4270'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&gt;MR005001_MR006000/MR005706_0001_18NOV2011_2.pdf</v>
      </c>
    </row>
    <row r="4224" spans="1:8">
      <c r="A4224" t="s">
        <v>12647</v>
      </c>
      <c r="B4224">
        <v>2</v>
      </c>
      <c r="C4224" t="s">
        <v>12405</v>
      </c>
      <c r="D4224" t="s">
        <v>12648</v>
      </c>
      <c r="E4224" t="s">
        <v>21601</v>
      </c>
      <c r="F4224" t="s">
        <v>12649</v>
      </c>
      <c r="G4224">
        <v>1</v>
      </c>
      <c r="H4224" t="str">
        <f t="shared" si="65"/>
        <v>echo '&gt;&gt;&gt;'4223 MR005707_0001_18NOV2011_2.pdf;curl 'https://182.71.223.195/instahms/pages/GenericDocuments/GenericDocumentsPrint.do?_method=print&amp;forcePdf=true&amp;printerId=4&amp;doc_id=4274'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&gt;MR005001_MR006000/MR005707_0001_18NOV2011_2.pdf</v>
      </c>
    </row>
    <row r="4225" spans="1:8">
      <c r="A4225" t="s">
        <v>12650</v>
      </c>
      <c r="B4225">
        <v>2</v>
      </c>
      <c r="C4225" t="s">
        <v>12405</v>
      </c>
      <c r="D4225" t="s">
        <v>12651</v>
      </c>
      <c r="E4225" t="s">
        <v>21601</v>
      </c>
      <c r="F4225" t="s">
        <v>12652</v>
      </c>
      <c r="G4225">
        <v>1</v>
      </c>
      <c r="H4225" t="str">
        <f t="shared" si="65"/>
        <v>echo '&gt;&gt;&gt;'4224 MR005708_0001_18NOV2011_2.pdf;curl 'https://182.71.223.195/instahms/pages/GenericDocuments/GenericDocumentsPrint.do?_method=print&amp;forcePdf=true&amp;printerId=4&amp;doc_id=4269'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&gt;MR005001_MR006000/MR005708_0001_18NOV2011_2.pdf</v>
      </c>
    </row>
    <row r="4226" spans="1:8">
      <c r="A4226" t="s">
        <v>12653</v>
      </c>
      <c r="B4226">
        <v>2</v>
      </c>
      <c r="C4226" t="s">
        <v>12405</v>
      </c>
      <c r="D4226" t="s">
        <v>12654</v>
      </c>
      <c r="E4226" t="s">
        <v>21601</v>
      </c>
      <c r="F4226" t="s">
        <v>12655</v>
      </c>
      <c r="G4226">
        <v>1</v>
      </c>
      <c r="H4226" t="str">
        <f t="shared" si="65"/>
        <v>echo '&gt;&gt;&gt;'4225 MR005709_0001_18NOV2011_2.pdf;curl 'https://182.71.223.195/instahms/pages/GenericDocuments/GenericDocumentsPrint.do?_method=print&amp;forcePdf=true&amp;printerId=4&amp;doc_id=4272'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&gt;MR005001_MR006000/MR005709_0001_18NOV2011_2.pdf</v>
      </c>
    </row>
    <row r="4227" spans="1:8">
      <c r="A4227" t="s">
        <v>12656</v>
      </c>
      <c r="B4227">
        <v>2</v>
      </c>
      <c r="C4227" t="s">
        <v>12405</v>
      </c>
      <c r="D4227" t="s">
        <v>12657</v>
      </c>
      <c r="E4227" t="s">
        <v>21601</v>
      </c>
      <c r="F4227" t="s">
        <v>12658</v>
      </c>
      <c r="G4227">
        <v>1</v>
      </c>
      <c r="H4227" t="str">
        <f t="shared" ref="H4227:H4290" si="66">CONCATENATE(D4227,E4227,F4227)</f>
        <v>echo '&gt;&gt;&gt;'4226 MR005710_0001_18NOV2011_2.pdf;curl 'https://182.71.223.195/instahms/pages/GenericDocuments/GenericDocumentsPrint.do?_method=print&amp;forcePdf=true&amp;printerId=4&amp;doc_id=4273'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&gt;MR005001_MR006000/MR005710_0001_18NOV2011_2.pdf</v>
      </c>
    </row>
    <row r="4228" spans="1:8">
      <c r="A4228" t="s">
        <v>12659</v>
      </c>
      <c r="B4228">
        <v>2</v>
      </c>
      <c r="C4228" t="s">
        <v>12405</v>
      </c>
      <c r="D4228" t="s">
        <v>12660</v>
      </c>
      <c r="E4228" t="s">
        <v>21601</v>
      </c>
      <c r="F4228" t="s">
        <v>12661</v>
      </c>
      <c r="G4228">
        <v>1</v>
      </c>
      <c r="H4228" t="str">
        <f t="shared" si="66"/>
        <v>echo '&gt;&gt;&gt;'4227 MR005711_0001_18NOV2011_2.pdf;curl 'https://182.71.223.195/instahms/pages/GenericDocuments/GenericDocumentsPrint.do?_method=print&amp;forcePdf=true&amp;printerId=4&amp;doc_id=4275'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&gt;MR005001_MR006000/MR005711_0001_18NOV2011_2.pdf</v>
      </c>
    </row>
    <row r="4229" spans="1:8">
      <c r="A4229" t="s">
        <v>12662</v>
      </c>
      <c r="B4229">
        <v>2</v>
      </c>
      <c r="C4229" t="s">
        <v>12405</v>
      </c>
      <c r="D4229" t="s">
        <v>12663</v>
      </c>
      <c r="E4229" t="s">
        <v>21601</v>
      </c>
      <c r="F4229" t="s">
        <v>12664</v>
      </c>
      <c r="G4229">
        <v>1</v>
      </c>
      <c r="H4229" t="str">
        <f t="shared" si="66"/>
        <v>echo '&gt;&gt;&gt;'4228 MR005712_0001_18NOV2011_2.pdf;curl 'https://182.71.223.195/instahms/pages/GenericDocuments/GenericDocumentsPrint.do?_method=print&amp;forcePdf=true&amp;printerId=4&amp;doc_id=4271'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&gt;MR005001_MR006000/MR005712_0001_18NOV2011_2.pdf</v>
      </c>
    </row>
    <row r="4230" spans="1:8">
      <c r="A4230" t="s">
        <v>12665</v>
      </c>
      <c r="B4230">
        <v>2</v>
      </c>
      <c r="C4230" t="s">
        <v>12405</v>
      </c>
      <c r="D4230" t="s">
        <v>12666</v>
      </c>
      <c r="E4230" t="s">
        <v>21601</v>
      </c>
      <c r="F4230" t="s">
        <v>12667</v>
      </c>
      <c r="G4230">
        <v>1</v>
      </c>
      <c r="H4230" t="str">
        <f t="shared" si="66"/>
        <v>echo '&gt;&gt;&gt;'4229 MR005714_0001_18NOV2011_2.pdf;curl 'https://182.71.223.195/instahms/pages/GenericDocuments/GenericDocumentsPrint.do?_method=print&amp;forcePdf=true&amp;printerId=4&amp;doc_id=4276'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&gt;MR005001_MR006000/MR005714_0001_18NOV2011_2.pdf</v>
      </c>
    </row>
    <row r="4231" spans="1:8">
      <c r="A4231" t="s">
        <v>12665</v>
      </c>
      <c r="B4231">
        <v>2</v>
      </c>
      <c r="C4231" t="s">
        <v>12479</v>
      </c>
      <c r="D4231" t="s">
        <v>12668</v>
      </c>
      <c r="E4231" t="s">
        <v>21601</v>
      </c>
      <c r="F4231" t="s">
        <v>12669</v>
      </c>
      <c r="G4231">
        <v>17</v>
      </c>
      <c r="H4231" t="str">
        <f t="shared" si="66"/>
        <v>echo '&gt;&gt;&gt;'4230 MR005714_0017_29FEB2012_2.pdf;curl 'https://182.71.223.195/instahms/pages/GenericDocuments/GenericDocumentsPrint.do?_method=print&amp;forcePdf=true&amp;printerId=4&amp;doc_id=12689'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&gt;MR005001_MR006000/MR005714_0017_29FEB2012_2.pdf</v>
      </c>
    </row>
    <row r="4232" spans="1:8">
      <c r="A4232" t="s">
        <v>12670</v>
      </c>
      <c r="B4232">
        <v>2</v>
      </c>
      <c r="C4232" t="s">
        <v>12405</v>
      </c>
      <c r="D4232" t="s">
        <v>12671</v>
      </c>
      <c r="E4232" t="s">
        <v>21601</v>
      </c>
      <c r="F4232" t="s">
        <v>12672</v>
      </c>
      <c r="G4232">
        <v>1</v>
      </c>
      <c r="H4232" t="str">
        <f t="shared" si="66"/>
        <v>echo '&gt;&gt;&gt;'4231 MR005715_0001_18NOV2011_2.pdf;curl 'https://182.71.223.195/instahms/pages/GenericDocuments/GenericDocumentsPrint.do?_method=print&amp;forcePdf=true&amp;printerId=4&amp;doc_id=4278'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&gt;MR005001_MR006000/MR005715_0001_18NOV2011_2.pdf</v>
      </c>
    </row>
    <row r="4233" spans="1:8">
      <c r="A4233" t="s">
        <v>12673</v>
      </c>
      <c r="B4233">
        <v>2</v>
      </c>
      <c r="C4233" t="s">
        <v>12405</v>
      </c>
      <c r="D4233" t="s">
        <v>12674</v>
      </c>
      <c r="E4233" t="s">
        <v>21601</v>
      </c>
      <c r="F4233" t="s">
        <v>12675</v>
      </c>
      <c r="G4233">
        <v>1</v>
      </c>
      <c r="H4233" t="str">
        <f t="shared" si="66"/>
        <v>echo '&gt;&gt;&gt;'4232 MR005716_0001_18NOV2011_2.pdf;curl 'https://182.71.223.195/instahms/pages/GenericDocuments/GenericDocumentsPrint.do?_method=print&amp;forcePdf=true&amp;printerId=4&amp;doc_id=4277'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&gt;MR005001_MR006000/MR005716_0001_18NOV2011_2.pdf</v>
      </c>
    </row>
    <row r="4234" spans="1:8">
      <c r="A4234" t="s">
        <v>12676</v>
      </c>
      <c r="B4234">
        <v>2</v>
      </c>
      <c r="C4234" t="s">
        <v>12405</v>
      </c>
      <c r="D4234" t="s">
        <v>12677</v>
      </c>
      <c r="E4234" t="s">
        <v>21601</v>
      </c>
      <c r="F4234" t="s">
        <v>12678</v>
      </c>
      <c r="G4234">
        <v>1</v>
      </c>
      <c r="H4234" t="str">
        <f t="shared" si="66"/>
        <v>echo '&gt;&gt;&gt;'4233 MR005717_0001_18NOV2011_2.pdf;curl 'https://182.71.223.195/instahms/pages/GenericDocuments/GenericDocumentsPrint.do?_method=print&amp;forcePdf=true&amp;printerId=4&amp;doc_id=4279'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&gt;MR005001_MR006000/MR005717_0001_18NOV2011_2.pdf</v>
      </c>
    </row>
    <row r="4235" spans="1:8">
      <c r="A4235" t="s">
        <v>12679</v>
      </c>
      <c r="B4235">
        <v>2</v>
      </c>
      <c r="C4235" t="s">
        <v>12405</v>
      </c>
      <c r="D4235" t="s">
        <v>12680</v>
      </c>
      <c r="E4235" t="s">
        <v>21601</v>
      </c>
      <c r="F4235" t="s">
        <v>12681</v>
      </c>
      <c r="G4235">
        <v>1</v>
      </c>
      <c r="H4235" t="str">
        <f t="shared" si="66"/>
        <v>echo '&gt;&gt;&gt;'4234 MR005718_0001_18NOV2011_2.pdf;curl 'https://182.71.223.195/instahms/pages/GenericDocuments/GenericDocumentsPrint.do?_method=print&amp;forcePdf=true&amp;printerId=4&amp;doc_id=4283'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&gt;MR005001_MR006000/MR005718_0001_18NOV2011_2.pdf</v>
      </c>
    </row>
    <row r="4236" spans="1:8">
      <c r="A4236" t="s">
        <v>12682</v>
      </c>
      <c r="B4236">
        <v>2</v>
      </c>
      <c r="C4236" t="s">
        <v>12336</v>
      </c>
      <c r="D4236" t="s">
        <v>12683</v>
      </c>
      <c r="E4236" t="s">
        <v>21601</v>
      </c>
      <c r="F4236" t="s">
        <v>12684</v>
      </c>
      <c r="G4236">
        <v>2</v>
      </c>
      <c r="H4236" t="str">
        <f t="shared" si="66"/>
        <v>echo '&gt;&gt;&gt;'4235 MR005719_0002_24NOV2011_2.pdf;curl 'https://182.71.223.195/instahms/pages/GenericDocuments/GenericDocumentsPrint.do?_method=print&amp;forcePdf=true&amp;printerId=4&amp;doc_id=4358'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&gt;MR005001_MR006000/MR005719_0002_24NOV2011_2.pdf</v>
      </c>
    </row>
    <row r="4237" spans="1:8">
      <c r="A4237" t="s">
        <v>12685</v>
      </c>
      <c r="B4237">
        <v>2</v>
      </c>
      <c r="C4237" t="s">
        <v>12405</v>
      </c>
      <c r="D4237" t="s">
        <v>12686</v>
      </c>
      <c r="E4237" t="s">
        <v>21601</v>
      </c>
      <c r="F4237" t="s">
        <v>12687</v>
      </c>
      <c r="G4237">
        <v>1</v>
      </c>
      <c r="H4237" t="str">
        <f t="shared" si="66"/>
        <v>echo '&gt;&gt;&gt;'4236 MR005720_0001_18NOV2011_2.pdf;curl 'https://182.71.223.195/instahms/pages/GenericDocuments/GenericDocumentsPrint.do?_method=print&amp;forcePdf=true&amp;printerId=4&amp;doc_id=4282'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&gt;MR005001_MR006000/MR005720_0001_18NOV2011_2.pdf</v>
      </c>
    </row>
    <row r="4238" spans="1:8">
      <c r="A4238" t="s">
        <v>12685</v>
      </c>
      <c r="B4238">
        <v>2</v>
      </c>
      <c r="C4238" t="s">
        <v>12405</v>
      </c>
      <c r="D4238" t="s">
        <v>12688</v>
      </c>
      <c r="E4238" t="s">
        <v>21601</v>
      </c>
      <c r="F4238" t="s">
        <v>12689</v>
      </c>
      <c r="G4238">
        <v>2</v>
      </c>
      <c r="H4238" t="str">
        <f t="shared" si="66"/>
        <v>echo '&gt;&gt;&gt;'4237 MR005720_0002_18NOV2011_2.pdf;curl 'https://182.71.223.195/instahms/pages/GenericDocuments/GenericDocumentsPrint.do?_method=print&amp;forcePdf=true&amp;printerId=4&amp;doc_id=4281'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&gt;MR005001_MR006000/MR005720_0002_18NOV2011_2.pdf</v>
      </c>
    </row>
    <row r="4239" spans="1:8">
      <c r="A4239" t="s">
        <v>12690</v>
      </c>
      <c r="B4239">
        <v>2</v>
      </c>
      <c r="C4239" t="s">
        <v>12405</v>
      </c>
      <c r="D4239" t="s">
        <v>12691</v>
      </c>
      <c r="E4239" t="s">
        <v>21601</v>
      </c>
      <c r="F4239" t="s">
        <v>12692</v>
      </c>
      <c r="G4239">
        <v>1</v>
      </c>
      <c r="H4239" t="str">
        <f t="shared" si="66"/>
        <v>echo '&gt;&gt;&gt;'4238 MR005721_0001_18NOV2011_2.pdf;curl 'https://182.71.223.195/instahms/pages/GenericDocuments/GenericDocumentsPrint.do?_method=print&amp;forcePdf=true&amp;printerId=4&amp;doc_id=4280'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&gt;MR005001_MR006000/MR005721_0001_18NOV2011_2.pdf</v>
      </c>
    </row>
    <row r="4240" spans="1:8">
      <c r="A4240" t="s">
        <v>12693</v>
      </c>
      <c r="B4240">
        <v>2</v>
      </c>
      <c r="C4240" t="s">
        <v>11938</v>
      </c>
      <c r="D4240" t="s">
        <v>12694</v>
      </c>
      <c r="E4240" t="s">
        <v>21601</v>
      </c>
      <c r="F4240" t="s">
        <v>12695</v>
      </c>
      <c r="G4240">
        <v>2</v>
      </c>
      <c r="H4240" t="str">
        <f t="shared" si="66"/>
        <v>echo '&gt;&gt;&gt;'4239 MR005722_0002_23NOV2011_2.pdf;curl 'https://182.71.223.195/instahms/pages/GenericDocuments/GenericDocumentsPrint.do?_method=print&amp;forcePdf=true&amp;printerId=4&amp;doc_id=4352'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&gt;MR005001_MR006000/MR005722_0002_23NOV2011_2.pdf</v>
      </c>
    </row>
    <row r="4241" spans="1:8">
      <c r="A4241" t="s">
        <v>12696</v>
      </c>
      <c r="B4241">
        <v>2</v>
      </c>
      <c r="C4241" t="s">
        <v>10717</v>
      </c>
      <c r="D4241" t="s">
        <v>12697</v>
      </c>
      <c r="E4241" t="s">
        <v>21601</v>
      </c>
      <c r="F4241" t="s">
        <v>12698</v>
      </c>
      <c r="G4241">
        <v>8</v>
      </c>
      <c r="H4241" t="str">
        <f t="shared" si="66"/>
        <v>echo '&gt;&gt;&gt;'4240 MR005723_0008_01DEC2011_2.pdf;curl 'https://182.71.223.195/instahms/pages/GenericDocuments/GenericDocumentsPrint.do?_method=print&amp;forcePdf=true&amp;printerId=4&amp;doc_id=5312'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&gt;MR005001_MR006000/MR005723_0008_01DEC2011_2.pdf</v>
      </c>
    </row>
    <row r="4242" spans="1:8">
      <c r="A4242" t="s">
        <v>12696</v>
      </c>
      <c r="B4242">
        <v>2</v>
      </c>
      <c r="C4242" t="s">
        <v>12699</v>
      </c>
      <c r="D4242" t="s">
        <v>12700</v>
      </c>
      <c r="E4242" t="s">
        <v>21601</v>
      </c>
      <c r="F4242" t="s">
        <v>12701</v>
      </c>
      <c r="G4242">
        <v>60</v>
      </c>
      <c r="H4242" t="str">
        <f t="shared" si="66"/>
        <v>echo '&gt;&gt;&gt;'4241 MR005723_0060_30DEC2011_2.pdf;curl 'https://182.71.223.195/instahms/pages/GenericDocuments/GenericDocumentsPrint.do?_method=print&amp;forcePdf=true&amp;printerId=4&amp;doc_id=8139'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&gt;MR005001_MR006000/MR005723_0060_30DEC2011_2.pdf</v>
      </c>
    </row>
    <row r="4243" spans="1:8">
      <c r="A4243" t="s">
        <v>12702</v>
      </c>
      <c r="B4243">
        <v>2</v>
      </c>
      <c r="C4243" t="s">
        <v>10161</v>
      </c>
      <c r="D4243" t="s">
        <v>12703</v>
      </c>
      <c r="E4243" t="s">
        <v>21601</v>
      </c>
      <c r="F4243" t="s">
        <v>12704</v>
      </c>
      <c r="G4243">
        <v>1</v>
      </c>
      <c r="H4243" t="str">
        <f t="shared" si="66"/>
        <v>echo '&gt;&gt;&gt;'4242 MR005724_0001_19NOV2011_2.pdf;curl 'https://182.71.223.195/instahms/pages/GenericDocuments/GenericDocumentsPrint.do?_method=print&amp;forcePdf=true&amp;printerId=4&amp;doc_id=4284'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&gt;MR005001_MR006000/MR005724_0001_19NOV2011_2.pdf</v>
      </c>
    </row>
    <row r="4244" spans="1:8">
      <c r="A4244" t="s">
        <v>12705</v>
      </c>
      <c r="B4244">
        <v>2</v>
      </c>
      <c r="C4244" t="s">
        <v>11278</v>
      </c>
      <c r="D4244" t="s">
        <v>12706</v>
      </c>
      <c r="E4244" t="s">
        <v>21601</v>
      </c>
      <c r="F4244" t="s">
        <v>12707</v>
      </c>
      <c r="G4244">
        <v>27</v>
      </c>
      <c r="H4244" t="str">
        <f t="shared" si="66"/>
        <v>echo '&gt;&gt;&gt;'4243 MR005725_0027_29NOV2011_2.pdf;curl 'https://182.71.223.195/instahms/pages/GenericDocuments/GenericDocumentsPrint.do?_method=print&amp;forcePdf=true&amp;printerId=4&amp;doc_id=5132'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&gt;MR005001_MR006000/MR005725_0027_29NOV2011_2.pdf</v>
      </c>
    </row>
    <row r="4245" spans="1:8">
      <c r="A4245" t="s">
        <v>12705</v>
      </c>
      <c r="B4245">
        <v>2</v>
      </c>
      <c r="C4245" t="s">
        <v>12708</v>
      </c>
      <c r="D4245" t="s">
        <v>12709</v>
      </c>
      <c r="E4245" t="s">
        <v>21601</v>
      </c>
      <c r="F4245" t="s">
        <v>12710</v>
      </c>
      <c r="G4245">
        <v>30</v>
      </c>
      <c r="H4245" t="str">
        <f t="shared" si="66"/>
        <v>echo '&gt;&gt;&gt;'4244 MR005725_0030_28MAR2012_2.pdf;curl 'https://182.71.223.195/instahms/pages/GenericDocuments/GenericDocumentsPrint.do?_method=print&amp;forcePdf=true&amp;printerId=4&amp;doc_id=16765'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&gt;MR005001_MR006000/MR005725_0030_28MAR2012_2.pdf</v>
      </c>
    </row>
    <row r="4246" spans="1:8">
      <c r="A4246" t="s">
        <v>12711</v>
      </c>
      <c r="B4246">
        <v>2</v>
      </c>
      <c r="C4246" t="s">
        <v>11278</v>
      </c>
      <c r="D4246" t="s">
        <v>12712</v>
      </c>
      <c r="E4246" t="s">
        <v>21601</v>
      </c>
      <c r="F4246" t="s">
        <v>12713</v>
      </c>
      <c r="G4246">
        <v>2</v>
      </c>
      <c r="H4246" t="str">
        <f t="shared" si="66"/>
        <v>echo '&gt;&gt;&gt;'4245 MR005726_0002_29NOV2011_2.pdf;curl 'https://182.71.223.195/instahms/pages/GenericDocuments/GenericDocumentsPrint.do?_method=print&amp;forcePdf=true&amp;printerId=4&amp;doc_id=5129'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&gt;MR005001_MR006000/MR005726_0002_29NOV2011_2.pdf</v>
      </c>
    </row>
    <row r="4247" spans="1:8">
      <c r="A4247" t="s">
        <v>12714</v>
      </c>
      <c r="B4247">
        <v>2</v>
      </c>
      <c r="C4247" t="s">
        <v>11278</v>
      </c>
      <c r="D4247" t="s">
        <v>12715</v>
      </c>
      <c r="E4247" t="s">
        <v>21601</v>
      </c>
      <c r="F4247" t="s">
        <v>12716</v>
      </c>
      <c r="G4247">
        <v>7</v>
      </c>
      <c r="H4247" t="str">
        <f t="shared" si="66"/>
        <v>echo '&gt;&gt;&gt;'4246 MR005729_0007_29NOV2011_2.pdf;curl 'https://182.71.223.195/instahms/pages/GenericDocuments/GenericDocumentsPrint.do?_method=print&amp;forcePdf=true&amp;printerId=4&amp;doc_id=5128'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&gt;MR005001_MR006000/MR005729_0007_29NOV2011_2.pdf</v>
      </c>
    </row>
    <row r="4248" spans="1:8">
      <c r="A4248" t="s">
        <v>12717</v>
      </c>
      <c r="B4248">
        <v>2</v>
      </c>
      <c r="C4248" t="s">
        <v>54</v>
      </c>
      <c r="D4248" t="s">
        <v>12718</v>
      </c>
      <c r="E4248" t="s">
        <v>21601</v>
      </c>
      <c r="F4248" t="s">
        <v>12719</v>
      </c>
      <c r="G4248">
        <v>11</v>
      </c>
      <c r="H4248" t="str">
        <f t="shared" si="66"/>
        <v>echo '&gt;&gt;&gt;'4247 MR005730_0011_06MAY2012_2.pdf;curl 'https://182.71.223.195/instahms/pages/GenericDocuments/GenericDocumentsPrint.do?_method=print&amp;forcePdf=true&amp;printerId=4&amp;doc_id=16244'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&gt;MR005001_MR006000/MR005730_0011_06MAY2012_2.pdf</v>
      </c>
    </row>
    <row r="4249" spans="1:8">
      <c r="A4249" t="s">
        <v>12720</v>
      </c>
      <c r="B4249">
        <v>2</v>
      </c>
      <c r="C4249" t="s">
        <v>10161</v>
      </c>
      <c r="D4249" t="s">
        <v>12721</v>
      </c>
      <c r="E4249" t="s">
        <v>21601</v>
      </c>
      <c r="F4249" t="s">
        <v>12722</v>
      </c>
      <c r="G4249">
        <v>1</v>
      </c>
      <c r="H4249" t="str">
        <f t="shared" si="66"/>
        <v>echo '&gt;&gt;&gt;'4248 MR005732_0001_19NOV2011_2.pdf;curl 'https://182.71.223.195/instahms/pages/GenericDocuments/GenericDocumentsPrint.do?_method=print&amp;forcePdf=true&amp;printerId=4&amp;doc_id=4285'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&gt;MR005001_MR006000/MR005732_0001_19NOV2011_2.pdf</v>
      </c>
    </row>
    <row r="4250" spans="1:8">
      <c r="A4250" t="s">
        <v>12723</v>
      </c>
      <c r="B4250">
        <v>2</v>
      </c>
      <c r="C4250" t="s">
        <v>1019</v>
      </c>
      <c r="D4250" t="s">
        <v>12724</v>
      </c>
      <c r="E4250" t="s">
        <v>21601</v>
      </c>
      <c r="F4250" t="s">
        <v>12725</v>
      </c>
      <c r="G4250">
        <v>24</v>
      </c>
      <c r="H4250" t="str">
        <f t="shared" si="66"/>
        <v>echo '&gt;&gt;&gt;'4249 MR005734_0024_04DEC2011_2.pdf;curl 'https://182.71.223.195/instahms/pages/GenericDocuments/GenericDocumentsPrint.do?_method=print&amp;forcePdf=true&amp;printerId=4&amp;doc_id=5604'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&gt;MR005001_MR006000/MR005734_0024_04DEC2011_2.pdf</v>
      </c>
    </row>
    <row r="4251" spans="1:8">
      <c r="A4251" t="s">
        <v>12726</v>
      </c>
      <c r="B4251">
        <v>2</v>
      </c>
      <c r="C4251" t="s">
        <v>12441</v>
      </c>
      <c r="D4251" t="s">
        <v>12727</v>
      </c>
      <c r="E4251" t="s">
        <v>21601</v>
      </c>
      <c r="F4251" t="s">
        <v>12728</v>
      </c>
      <c r="G4251">
        <v>1</v>
      </c>
      <c r="H4251" t="str">
        <f t="shared" si="66"/>
        <v>echo '&gt;&gt;&gt;'4250 MR005737_0001_20NOV2011_2.pdf;curl 'https://182.71.223.195/instahms/pages/GenericDocuments/GenericDocumentsPrint.do?_method=print&amp;forcePdf=true&amp;printerId=4&amp;doc_id=4287'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&gt;MR005001_MR006000/MR005737_0001_20NOV2011_2.pdf</v>
      </c>
    </row>
    <row r="4252" spans="1:8">
      <c r="A4252" t="s">
        <v>12729</v>
      </c>
      <c r="B4252">
        <v>2</v>
      </c>
      <c r="C4252" t="s">
        <v>12441</v>
      </c>
      <c r="D4252" t="s">
        <v>12730</v>
      </c>
      <c r="E4252" t="s">
        <v>21601</v>
      </c>
      <c r="F4252" t="s">
        <v>12731</v>
      </c>
      <c r="G4252">
        <v>1</v>
      </c>
      <c r="H4252" t="str">
        <f t="shared" si="66"/>
        <v>echo '&gt;&gt;&gt;'4251 MR005738_0001_20NOV2011_2.pdf;curl 'https://182.71.223.195/instahms/pages/GenericDocuments/GenericDocumentsPrint.do?_method=print&amp;forcePdf=true&amp;printerId=4&amp;doc_id=4288'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&gt;MR005001_MR006000/MR005738_0001_20NOV2011_2.pdf</v>
      </c>
    </row>
    <row r="4253" spans="1:8">
      <c r="A4253" t="s">
        <v>12732</v>
      </c>
      <c r="B4253">
        <v>2</v>
      </c>
      <c r="C4253" t="s">
        <v>12441</v>
      </c>
      <c r="D4253" t="s">
        <v>12733</v>
      </c>
      <c r="E4253" t="s">
        <v>21601</v>
      </c>
      <c r="F4253" t="s">
        <v>12734</v>
      </c>
      <c r="G4253">
        <v>1</v>
      </c>
      <c r="H4253" t="str">
        <f t="shared" si="66"/>
        <v>echo '&gt;&gt;&gt;'4252 MR005739_0001_20NOV2011_2.pdf;curl 'https://182.71.223.195/instahms/pages/GenericDocuments/GenericDocumentsPrint.do?_method=print&amp;forcePdf=true&amp;printerId=4&amp;doc_id=4290'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&gt;MR005001_MR006000/MR005739_0001_20NOV2011_2.pdf</v>
      </c>
    </row>
    <row r="4254" spans="1:8">
      <c r="A4254" t="s">
        <v>12735</v>
      </c>
      <c r="B4254">
        <v>2</v>
      </c>
      <c r="C4254" t="s">
        <v>12441</v>
      </c>
      <c r="D4254" t="s">
        <v>12736</v>
      </c>
      <c r="E4254" t="s">
        <v>21601</v>
      </c>
      <c r="F4254" t="s">
        <v>12737</v>
      </c>
      <c r="G4254">
        <v>1</v>
      </c>
      <c r="H4254" t="str">
        <f t="shared" si="66"/>
        <v>echo '&gt;&gt;&gt;'4253 MR005740_0001_20NOV2011_2.pdf;curl 'https://182.71.223.195/instahms/pages/GenericDocuments/GenericDocumentsPrint.do?_method=print&amp;forcePdf=true&amp;printerId=4&amp;doc_id=4291'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&gt;MR005001_MR006000/MR005740_0001_20NOV2011_2.pdf</v>
      </c>
    </row>
    <row r="4255" spans="1:8">
      <c r="A4255" t="s">
        <v>12738</v>
      </c>
      <c r="B4255">
        <v>2</v>
      </c>
      <c r="C4255" t="s">
        <v>12441</v>
      </c>
      <c r="D4255" t="s">
        <v>12739</v>
      </c>
      <c r="E4255" t="s">
        <v>21601</v>
      </c>
      <c r="F4255" t="s">
        <v>12740</v>
      </c>
      <c r="G4255">
        <v>1</v>
      </c>
      <c r="H4255" t="str">
        <f t="shared" si="66"/>
        <v>echo '&gt;&gt;&gt;'4254 MR005741_0001_20NOV2011_2.pdf;curl 'https://182.71.223.195/instahms/pages/GenericDocuments/GenericDocumentsPrint.do?_method=print&amp;forcePdf=true&amp;printerId=4&amp;doc_id=4294'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&gt;MR005001_MR006000/MR005741_0001_20NOV2011_2.pdf</v>
      </c>
    </row>
    <row r="4256" spans="1:8">
      <c r="A4256" t="s">
        <v>12741</v>
      </c>
      <c r="B4256">
        <v>2</v>
      </c>
      <c r="C4256" t="s">
        <v>12441</v>
      </c>
      <c r="D4256" t="s">
        <v>12742</v>
      </c>
      <c r="E4256" t="s">
        <v>21601</v>
      </c>
      <c r="F4256" t="s">
        <v>12743</v>
      </c>
      <c r="G4256">
        <v>1</v>
      </c>
      <c r="H4256" t="str">
        <f t="shared" si="66"/>
        <v>echo '&gt;&gt;&gt;'4255 MR005742_0001_20NOV2011_2.pdf;curl 'https://182.71.223.195/instahms/pages/GenericDocuments/GenericDocumentsPrint.do?_method=print&amp;forcePdf=true&amp;printerId=4&amp;doc_id=4289'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&gt;MR005001_MR006000/MR005742_0001_20NOV2011_2.pdf</v>
      </c>
    </row>
    <row r="4257" spans="1:8">
      <c r="A4257" t="s">
        <v>12744</v>
      </c>
      <c r="B4257">
        <v>2</v>
      </c>
      <c r="C4257" t="s">
        <v>12441</v>
      </c>
      <c r="D4257" t="s">
        <v>12745</v>
      </c>
      <c r="E4257" t="s">
        <v>21601</v>
      </c>
      <c r="F4257" t="s">
        <v>12746</v>
      </c>
      <c r="G4257">
        <v>1</v>
      </c>
      <c r="H4257" t="str">
        <f t="shared" si="66"/>
        <v>echo '&gt;&gt;&gt;'4256 MR005743_0001_20NOV2011_2.pdf;curl 'https://182.71.223.195/instahms/pages/GenericDocuments/GenericDocumentsPrint.do?_method=print&amp;forcePdf=true&amp;printerId=4&amp;doc_id=4292'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&gt;MR005001_MR006000/MR005743_0001_20NOV2011_2.pdf</v>
      </c>
    </row>
    <row r="4258" spans="1:8">
      <c r="A4258" t="s">
        <v>12747</v>
      </c>
      <c r="B4258">
        <v>2</v>
      </c>
      <c r="C4258" t="s">
        <v>12441</v>
      </c>
      <c r="D4258" t="s">
        <v>12748</v>
      </c>
      <c r="E4258" t="s">
        <v>21601</v>
      </c>
      <c r="F4258" t="s">
        <v>12749</v>
      </c>
      <c r="G4258">
        <v>1</v>
      </c>
      <c r="H4258" t="str">
        <f t="shared" si="66"/>
        <v>echo '&gt;&gt;&gt;'4257 MR005744_0001_20NOV2011_2.pdf;curl 'https://182.71.223.195/instahms/pages/GenericDocuments/GenericDocumentsPrint.do?_method=print&amp;forcePdf=true&amp;printerId=4&amp;doc_id=4293'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&gt;MR005001_MR006000/MR005744_0001_20NOV2011_2.pdf</v>
      </c>
    </row>
    <row r="4259" spans="1:8">
      <c r="A4259" t="s">
        <v>12750</v>
      </c>
      <c r="B4259">
        <v>2</v>
      </c>
      <c r="C4259" t="s">
        <v>12441</v>
      </c>
      <c r="D4259" t="s">
        <v>12751</v>
      </c>
      <c r="E4259" t="s">
        <v>21601</v>
      </c>
      <c r="F4259" t="s">
        <v>12752</v>
      </c>
      <c r="G4259">
        <v>1</v>
      </c>
      <c r="H4259" t="str">
        <f t="shared" si="66"/>
        <v>echo '&gt;&gt;&gt;'4258 MR005745_0001_20NOV2011_2.pdf;curl 'https://182.71.223.195/instahms/pages/GenericDocuments/GenericDocumentsPrint.do?_method=print&amp;forcePdf=true&amp;printerId=4&amp;doc_id=4295'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&gt;MR005001_MR006000/MR005745_0001_20NOV2011_2.pdf</v>
      </c>
    </row>
    <row r="4260" spans="1:8">
      <c r="A4260" t="s">
        <v>12753</v>
      </c>
      <c r="B4260">
        <v>2</v>
      </c>
      <c r="C4260" t="s">
        <v>12441</v>
      </c>
      <c r="D4260" t="s">
        <v>12754</v>
      </c>
      <c r="E4260" t="s">
        <v>21601</v>
      </c>
      <c r="F4260" t="s">
        <v>12755</v>
      </c>
      <c r="G4260">
        <v>1</v>
      </c>
      <c r="H4260" t="str">
        <f t="shared" si="66"/>
        <v>echo '&gt;&gt;&gt;'4259 MR005746_0001_20NOV2011_2.pdf;curl 'https://182.71.223.195/instahms/pages/GenericDocuments/GenericDocumentsPrint.do?_method=print&amp;forcePdf=true&amp;printerId=4&amp;doc_id=4296'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&gt;MR005001_MR006000/MR005746_0001_20NOV2011_2.pdf</v>
      </c>
    </row>
    <row r="4261" spans="1:8">
      <c r="A4261" t="s">
        <v>12756</v>
      </c>
      <c r="B4261">
        <v>2</v>
      </c>
      <c r="C4261" t="s">
        <v>12441</v>
      </c>
      <c r="D4261" t="s">
        <v>12757</v>
      </c>
      <c r="E4261" t="s">
        <v>21601</v>
      </c>
      <c r="F4261" t="s">
        <v>12758</v>
      </c>
      <c r="G4261">
        <v>1</v>
      </c>
      <c r="H4261" t="str">
        <f t="shared" si="66"/>
        <v>echo '&gt;&gt;&gt;'4260 MR005747_0001_20NOV2011_2.pdf;curl 'https://182.71.223.195/instahms/pages/GenericDocuments/GenericDocumentsPrint.do?_method=print&amp;forcePdf=true&amp;printerId=4&amp;doc_id=4297'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&gt;MR005001_MR006000/MR005747_0001_20NOV2011_2.pdf</v>
      </c>
    </row>
    <row r="4262" spans="1:8">
      <c r="A4262" t="s">
        <v>12759</v>
      </c>
      <c r="B4262">
        <v>2</v>
      </c>
      <c r="C4262" t="s">
        <v>12441</v>
      </c>
      <c r="D4262" t="s">
        <v>12760</v>
      </c>
      <c r="E4262" t="s">
        <v>21601</v>
      </c>
      <c r="F4262" t="s">
        <v>12761</v>
      </c>
      <c r="G4262">
        <v>1</v>
      </c>
      <c r="H4262" t="str">
        <f t="shared" si="66"/>
        <v>echo '&gt;&gt;&gt;'4261 MR005748_0001_20NOV2011_2.pdf;curl 'https://182.71.223.195/instahms/pages/GenericDocuments/GenericDocumentsPrint.do?_method=print&amp;forcePdf=true&amp;printerId=4&amp;doc_id=4299'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&gt;MR005001_MR006000/MR005748_0001_20NOV2011_2.pdf</v>
      </c>
    </row>
    <row r="4263" spans="1:8">
      <c r="A4263" t="s">
        <v>12762</v>
      </c>
      <c r="B4263">
        <v>2</v>
      </c>
      <c r="C4263" t="s">
        <v>12441</v>
      </c>
      <c r="D4263" t="s">
        <v>12763</v>
      </c>
      <c r="E4263" t="s">
        <v>21601</v>
      </c>
      <c r="F4263" t="s">
        <v>12764</v>
      </c>
      <c r="G4263">
        <v>1</v>
      </c>
      <c r="H4263" t="str">
        <f t="shared" si="66"/>
        <v>echo '&gt;&gt;&gt;'4262 MR005749_0001_20NOV2011_2.pdf;curl 'https://182.71.223.195/instahms/pages/GenericDocuments/GenericDocumentsPrint.do?_method=print&amp;forcePdf=true&amp;printerId=4&amp;doc_id=4298'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&gt;MR005001_MR006000/MR005749_0001_20NOV2011_2.pdf</v>
      </c>
    </row>
    <row r="4264" spans="1:8">
      <c r="A4264" t="s">
        <v>12765</v>
      </c>
      <c r="B4264">
        <v>2</v>
      </c>
      <c r="C4264" t="s">
        <v>12336</v>
      </c>
      <c r="D4264" t="s">
        <v>12766</v>
      </c>
      <c r="E4264" t="s">
        <v>21601</v>
      </c>
      <c r="F4264" t="s">
        <v>12767</v>
      </c>
      <c r="G4264">
        <v>2</v>
      </c>
      <c r="H4264" t="str">
        <f t="shared" si="66"/>
        <v>echo '&gt;&gt;&gt;'4263 MR005750_0002_24NOV2011_2.pdf;curl 'https://182.71.223.195/instahms/pages/GenericDocuments/GenericDocumentsPrint.do?_method=print&amp;forcePdf=true&amp;printerId=4&amp;doc_id=4366'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&gt;MR005001_MR006000/MR005750_0002_24NOV2011_2.pdf</v>
      </c>
    </row>
    <row r="4265" spans="1:8">
      <c r="A4265" t="s">
        <v>12768</v>
      </c>
      <c r="B4265">
        <v>2</v>
      </c>
      <c r="C4265" t="s">
        <v>599</v>
      </c>
      <c r="D4265" t="s">
        <v>12769</v>
      </c>
      <c r="E4265" t="s">
        <v>21601</v>
      </c>
      <c r="F4265" t="s">
        <v>12770</v>
      </c>
      <c r="G4265">
        <v>3</v>
      </c>
      <c r="H4265" t="str">
        <f t="shared" si="66"/>
        <v>echo '&gt;&gt;&gt;'4264 MR005751_0003_19JAN2013_2.pdf;curl 'https://182.71.223.195/instahms/pages/GenericDocuments/GenericDocumentsPrint.do?_method=print&amp;forcePdf=true&amp;printerId=4&amp;doc_id=16822'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&gt;MR005001_MR006000/MR005751_0003_19JAN2013_2.pdf</v>
      </c>
    </row>
    <row r="4266" spans="1:8">
      <c r="A4266" t="s">
        <v>12771</v>
      </c>
      <c r="B4266">
        <v>2</v>
      </c>
      <c r="C4266" t="s">
        <v>12441</v>
      </c>
      <c r="D4266" t="s">
        <v>12772</v>
      </c>
      <c r="E4266" t="s">
        <v>21601</v>
      </c>
      <c r="F4266" t="s">
        <v>12773</v>
      </c>
      <c r="G4266">
        <v>1</v>
      </c>
      <c r="H4266" t="str">
        <f t="shared" si="66"/>
        <v>echo '&gt;&gt;&gt;'4265 MR005752_0001_20NOV2011_2.pdf;curl 'https://182.71.223.195/instahms/pages/GenericDocuments/GenericDocumentsPrint.do?_method=print&amp;forcePdf=true&amp;printerId=4&amp;doc_id=4301'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&gt;MR005001_MR006000/MR005752_0001_20NOV2011_2.pdf</v>
      </c>
    </row>
    <row r="4267" spans="1:8">
      <c r="A4267" t="s">
        <v>12774</v>
      </c>
      <c r="B4267">
        <v>2</v>
      </c>
      <c r="C4267" t="s">
        <v>12441</v>
      </c>
      <c r="D4267" t="s">
        <v>12775</v>
      </c>
      <c r="E4267" t="s">
        <v>21601</v>
      </c>
      <c r="F4267" t="s">
        <v>12776</v>
      </c>
      <c r="G4267">
        <v>1</v>
      </c>
      <c r="H4267" t="str">
        <f t="shared" si="66"/>
        <v>echo '&gt;&gt;&gt;'4266 MR005753_0001_20NOV2011_2.pdf;curl 'https://182.71.223.195/instahms/pages/GenericDocuments/GenericDocumentsPrint.do?_method=print&amp;forcePdf=true&amp;printerId=4&amp;doc_id=4302'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&gt;MR005001_MR006000/MR005753_0001_20NOV2011_2.pdf</v>
      </c>
    </row>
    <row r="4268" spans="1:8">
      <c r="A4268" t="s">
        <v>12777</v>
      </c>
      <c r="B4268">
        <v>2</v>
      </c>
      <c r="C4268" t="s">
        <v>12778</v>
      </c>
      <c r="D4268" t="s">
        <v>12779</v>
      </c>
      <c r="E4268" t="s">
        <v>21601</v>
      </c>
      <c r="F4268" t="s">
        <v>12780</v>
      </c>
      <c r="G4268">
        <v>1</v>
      </c>
      <c r="H4268" t="str">
        <f t="shared" si="66"/>
        <v>echo '&gt;&gt;&gt;'4267 MR005754_0001_21NOV2011_2.pdf;curl 'https://182.71.223.195/instahms/pages/GenericDocuments/GenericDocumentsPrint.do?_method=print&amp;forcePdf=true&amp;printerId=4&amp;doc_id=4303'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&gt;MR005001_MR006000/MR005754_0001_21NOV2011_2.pdf</v>
      </c>
    </row>
    <row r="4269" spans="1:8">
      <c r="A4269" t="s">
        <v>12781</v>
      </c>
      <c r="B4269">
        <v>2</v>
      </c>
      <c r="C4269" t="s">
        <v>12778</v>
      </c>
      <c r="D4269" t="s">
        <v>12782</v>
      </c>
      <c r="E4269" t="s">
        <v>21601</v>
      </c>
      <c r="F4269" t="s">
        <v>12783</v>
      </c>
      <c r="G4269">
        <v>1</v>
      </c>
      <c r="H4269" t="str">
        <f t="shared" si="66"/>
        <v>echo '&gt;&gt;&gt;'4268 MR005755_0001_21NOV2011_2.pdf;curl 'https://182.71.223.195/instahms/pages/GenericDocuments/GenericDocumentsPrint.do?_method=print&amp;forcePdf=true&amp;printerId=4&amp;doc_id=4304'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&gt;MR005001_MR006000/MR005755_0001_21NOV2011_2.pdf</v>
      </c>
    </row>
    <row r="4270" spans="1:8">
      <c r="A4270" t="s">
        <v>12784</v>
      </c>
      <c r="B4270">
        <v>2</v>
      </c>
      <c r="C4270" t="s">
        <v>12778</v>
      </c>
      <c r="D4270" t="s">
        <v>12785</v>
      </c>
      <c r="E4270" t="s">
        <v>21601</v>
      </c>
      <c r="F4270" t="s">
        <v>12786</v>
      </c>
      <c r="G4270">
        <v>1</v>
      </c>
      <c r="H4270" t="str">
        <f t="shared" si="66"/>
        <v>echo '&gt;&gt;&gt;'4269 MR005756_0001_21NOV2011_2.pdf;curl 'https://182.71.223.195/instahms/pages/GenericDocuments/GenericDocumentsPrint.do?_method=print&amp;forcePdf=true&amp;printerId=4&amp;doc_id=4305'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&gt;MR005001_MR006000/MR005756_0001_21NOV2011_2.pdf</v>
      </c>
    </row>
    <row r="4271" spans="1:8">
      <c r="A4271" t="s">
        <v>12787</v>
      </c>
      <c r="B4271">
        <v>2</v>
      </c>
      <c r="C4271" t="s">
        <v>12778</v>
      </c>
      <c r="D4271" t="s">
        <v>12788</v>
      </c>
      <c r="E4271" t="s">
        <v>21601</v>
      </c>
      <c r="F4271" t="s">
        <v>12789</v>
      </c>
      <c r="G4271">
        <v>1</v>
      </c>
      <c r="H4271" t="str">
        <f t="shared" si="66"/>
        <v>echo '&gt;&gt;&gt;'4270 MR005757_0001_21NOV2011_2.pdf;curl 'https://182.71.223.195/instahms/pages/GenericDocuments/GenericDocumentsPrint.do?_method=print&amp;forcePdf=true&amp;printerId=4&amp;doc_id=4307'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&gt;MR005001_MR006000/MR005757_0001_21NOV2011_2.pdf</v>
      </c>
    </row>
    <row r="4272" spans="1:8">
      <c r="A4272" t="s">
        <v>12790</v>
      </c>
      <c r="B4272">
        <v>2</v>
      </c>
      <c r="C4272" t="s">
        <v>12778</v>
      </c>
      <c r="D4272" t="s">
        <v>12791</v>
      </c>
      <c r="E4272" t="s">
        <v>21601</v>
      </c>
      <c r="F4272" t="s">
        <v>12792</v>
      </c>
      <c r="G4272">
        <v>1</v>
      </c>
      <c r="H4272" t="str">
        <f t="shared" si="66"/>
        <v>echo '&gt;&gt;&gt;'4271 MR005758_0001_21NOV2011_2.pdf;curl 'https://182.71.223.195/instahms/pages/GenericDocuments/GenericDocumentsPrint.do?_method=print&amp;forcePdf=true&amp;printerId=4&amp;doc_id=4306'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&gt;MR005001_MR006000/MR005758_0001_21NOV2011_2.pdf</v>
      </c>
    </row>
    <row r="4273" spans="1:8">
      <c r="A4273" t="s">
        <v>12793</v>
      </c>
      <c r="B4273">
        <v>2</v>
      </c>
      <c r="C4273" t="s">
        <v>12778</v>
      </c>
      <c r="D4273" t="s">
        <v>12794</v>
      </c>
      <c r="E4273" t="s">
        <v>21601</v>
      </c>
      <c r="F4273" t="s">
        <v>12795</v>
      </c>
      <c r="G4273">
        <v>2</v>
      </c>
      <c r="H4273" t="str">
        <f t="shared" si="66"/>
        <v>echo '&gt;&gt;&gt;'4272 MR005759_0002_21NOV2011_2.pdf;curl 'https://182.71.223.195/instahms/pages/GenericDocuments/GenericDocumentsPrint.do?_method=print&amp;forcePdf=true&amp;printerId=4&amp;doc_id=4308'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&gt;MR005001_MR006000/MR005759_0002_21NOV2011_2.pdf</v>
      </c>
    </row>
    <row r="4274" spans="1:8">
      <c r="A4274" t="s">
        <v>12793</v>
      </c>
      <c r="B4274">
        <v>2</v>
      </c>
      <c r="C4274" t="s">
        <v>12796</v>
      </c>
      <c r="D4274" t="s">
        <v>12797</v>
      </c>
      <c r="E4274" t="s">
        <v>21601</v>
      </c>
      <c r="F4274" t="s">
        <v>12798</v>
      </c>
      <c r="G4274">
        <v>95</v>
      </c>
      <c r="H4274" t="str">
        <f t="shared" si="66"/>
        <v>echo '&gt;&gt;&gt;'4273 MR005759_0095_27DEC2011_2.pdf;curl 'https://182.71.223.195/instahms/pages/GenericDocuments/GenericDocumentsPrint.do?_method=print&amp;forcePdf=true&amp;printerId=4&amp;doc_id=7887'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&gt;MR005001_MR006000/MR005759_0095_27DEC2011_2.pdf</v>
      </c>
    </row>
    <row r="4275" spans="1:8">
      <c r="A4275" t="s">
        <v>12799</v>
      </c>
      <c r="B4275">
        <v>2</v>
      </c>
      <c r="C4275" t="s">
        <v>11938</v>
      </c>
      <c r="D4275" t="s">
        <v>12800</v>
      </c>
      <c r="E4275" t="s">
        <v>21601</v>
      </c>
      <c r="F4275" t="s">
        <v>12801</v>
      </c>
      <c r="G4275">
        <v>2</v>
      </c>
      <c r="H4275" t="str">
        <f t="shared" si="66"/>
        <v>echo '&gt;&gt;&gt;'4274 MR005760_0002_23NOV2011_2.pdf;curl 'https://182.71.223.195/instahms/pages/GenericDocuments/GenericDocumentsPrint.do?_method=print&amp;forcePdf=true&amp;printerId=4&amp;doc_id=4330'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&gt;MR005001_MR006000/MR005760_0002_23NOV2011_2.pdf</v>
      </c>
    </row>
    <row r="4276" spans="1:8">
      <c r="A4276" t="s">
        <v>12802</v>
      </c>
      <c r="B4276">
        <v>2</v>
      </c>
      <c r="C4276" t="s">
        <v>12778</v>
      </c>
      <c r="D4276" t="s">
        <v>12803</v>
      </c>
      <c r="E4276" t="s">
        <v>21601</v>
      </c>
      <c r="F4276" t="s">
        <v>12804</v>
      </c>
      <c r="G4276">
        <v>1</v>
      </c>
      <c r="H4276" t="str">
        <f t="shared" si="66"/>
        <v>echo '&gt;&gt;&gt;'4275 MR005761_0001_21NOV2011_2.pdf;curl 'https://182.71.223.195/instahms/pages/GenericDocuments/GenericDocumentsPrint.do?_method=print&amp;forcePdf=true&amp;printerId=4&amp;doc_id=4309'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&gt;MR005001_MR006000/MR005761_0001_21NOV2011_2.pdf</v>
      </c>
    </row>
    <row r="4277" spans="1:8">
      <c r="A4277" t="s">
        <v>12805</v>
      </c>
      <c r="B4277">
        <v>2</v>
      </c>
      <c r="C4277" t="s">
        <v>12778</v>
      </c>
      <c r="D4277" t="s">
        <v>12806</v>
      </c>
      <c r="E4277" t="s">
        <v>21601</v>
      </c>
      <c r="F4277" t="s">
        <v>12807</v>
      </c>
      <c r="G4277">
        <v>1</v>
      </c>
      <c r="H4277" t="str">
        <f t="shared" si="66"/>
        <v>echo '&gt;&gt;&gt;'4276 MR005762_0001_21NOV2011_2.pdf;curl 'https://182.71.223.195/instahms/pages/GenericDocuments/GenericDocumentsPrint.do?_method=print&amp;forcePdf=true&amp;printerId=4&amp;doc_id=4311'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&gt;MR005001_MR006000/MR005762_0001_21NOV2011_2.pdf</v>
      </c>
    </row>
    <row r="4278" spans="1:8">
      <c r="A4278" t="s">
        <v>12808</v>
      </c>
      <c r="B4278">
        <v>2</v>
      </c>
      <c r="C4278" t="s">
        <v>12778</v>
      </c>
      <c r="D4278" t="s">
        <v>12809</v>
      </c>
      <c r="E4278" t="s">
        <v>21601</v>
      </c>
      <c r="F4278" t="s">
        <v>12810</v>
      </c>
      <c r="G4278">
        <v>1</v>
      </c>
      <c r="H4278" t="str">
        <f t="shared" si="66"/>
        <v>echo '&gt;&gt;&gt;'4277 MR005763_0001_21NOV2011_2.pdf;curl 'https://182.71.223.195/instahms/pages/GenericDocuments/GenericDocumentsPrint.do?_method=print&amp;forcePdf=true&amp;printerId=4&amp;doc_id=4310'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&gt;MR005001_MR006000/MR005763_0001_21NOV2011_2.pdf</v>
      </c>
    </row>
    <row r="4279" spans="1:8">
      <c r="A4279" t="s">
        <v>12811</v>
      </c>
      <c r="B4279">
        <v>2</v>
      </c>
      <c r="C4279" t="s">
        <v>12778</v>
      </c>
      <c r="D4279" t="s">
        <v>12812</v>
      </c>
      <c r="E4279" t="s">
        <v>21601</v>
      </c>
      <c r="F4279" t="s">
        <v>12813</v>
      </c>
      <c r="G4279">
        <v>1</v>
      </c>
      <c r="H4279" t="str">
        <f t="shared" si="66"/>
        <v>echo '&gt;&gt;&gt;'4278 MR005764_0001_21NOV2011_2.pdf;curl 'https://182.71.223.195/instahms/pages/GenericDocuments/GenericDocumentsPrint.do?_method=print&amp;forcePdf=true&amp;printerId=4&amp;doc_id=4312'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&gt;MR005001_MR006000/MR005764_0001_21NOV2011_2.pdf</v>
      </c>
    </row>
    <row r="4280" spans="1:8">
      <c r="A4280" t="s">
        <v>12814</v>
      </c>
      <c r="B4280">
        <v>2</v>
      </c>
      <c r="C4280" t="s">
        <v>12778</v>
      </c>
      <c r="D4280" t="s">
        <v>12815</v>
      </c>
      <c r="E4280" t="s">
        <v>21601</v>
      </c>
      <c r="F4280" t="s">
        <v>12816</v>
      </c>
      <c r="G4280">
        <v>1</v>
      </c>
      <c r="H4280" t="str">
        <f t="shared" si="66"/>
        <v>echo '&gt;&gt;&gt;'4279 MR005765_0001_21NOV2011_2.pdf;curl 'https://182.71.223.195/instahms/pages/GenericDocuments/GenericDocumentsPrint.do?_method=print&amp;forcePdf=true&amp;printerId=4&amp;doc_id=4313'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&gt;MR005001_MR006000/MR005765_0001_21NOV2011_2.pdf</v>
      </c>
    </row>
    <row r="4281" spans="1:8">
      <c r="A4281" t="s">
        <v>12817</v>
      </c>
      <c r="B4281">
        <v>2</v>
      </c>
      <c r="C4281" t="s">
        <v>12778</v>
      </c>
      <c r="D4281" t="s">
        <v>12818</v>
      </c>
      <c r="E4281" t="s">
        <v>21601</v>
      </c>
      <c r="F4281" t="s">
        <v>12819</v>
      </c>
      <c r="G4281">
        <v>1</v>
      </c>
      <c r="H4281" t="str">
        <f t="shared" si="66"/>
        <v>echo '&gt;&gt;&gt;'4280 MR005766_0001_21NOV2011_2.pdf;curl 'https://182.71.223.195/instahms/pages/GenericDocuments/GenericDocumentsPrint.do?_method=print&amp;forcePdf=true&amp;printerId=4&amp;doc_id=4314'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&gt;MR005001_MR006000/MR005766_0001_21NOV2011_2.pdf</v>
      </c>
    </row>
    <row r="4282" spans="1:8">
      <c r="A4282" t="s">
        <v>12820</v>
      </c>
      <c r="B4282">
        <v>2</v>
      </c>
      <c r="C4282" t="s">
        <v>11938</v>
      </c>
      <c r="D4282" t="s">
        <v>12821</v>
      </c>
      <c r="E4282" t="s">
        <v>21601</v>
      </c>
      <c r="F4282" t="s">
        <v>12822</v>
      </c>
      <c r="G4282">
        <v>2</v>
      </c>
      <c r="H4282" t="str">
        <f t="shared" si="66"/>
        <v>echo '&gt;&gt;&gt;'4281 MR005767_0002_23NOV2011_2.pdf;curl 'https://182.71.223.195/instahms/pages/GenericDocuments/GenericDocumentsPrint.do?_method=print&amp;forcePdf=true&amp;printerId=4&amp;doc_id=4332'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&gt;MR005001_MR006000/MR005767_0002_23NOV2011_2.pdf</v>
      </c>
    </row>
    <row r="4283" spans="1:8">
      <c r="A4283" t="s">
        <v>12823</v>
      </c>
      <c r="B4283">
        <v>2</v>
      </c>
      <c r="C4283" t="s">
        <v>12276</v>
      </c>
      <c r="D4283" t="s">
        <v>12824</v>
      </c>
      <c r="E4283" t="s">
        <v>21601</v>
      </c>
      <c r="F4283" t="s">
        <v>12825</v>
      </c>
      <c r="G4283">
        <v>1</v>
      </c>
      <c r="H4283" t="str">
        <f t="shared" si="66"/>
        <v>echo '&gt;&gt;&gt;'4282 MR005768_0001_22NOV2011_2.pdf;curl 'https://182.71.223.195/instahms/pages/GenericDocuments/GenericDocumentsPrint.do?_method=print&amp;forcePdf=true&amp;printerId=4&amp;doc_id=4315'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&gt;MR005001_MR006000/MR005768_0001_22NOV2011_2.pdf</v>
      </c>
    </row>
    <row r="4284" spans="1:8">
      <c r="A4284" t="s">
        <v>12826</v>
      </c>
      <c r="B4284">
        <v>2</v>
      </c>
      <c r="C4284" t="s">
        <v>12276</v>
      </c>
      <c r="D4284" t="s">
        <v>12827</v>
      </c>
      <c r="E4284" t="s">
        <v>21601</v>
      </c>
      <c r="F4284" t="s">
        <v>12828</v>
      </c>
      <c r="G4284">
        <v>2</v>
      </c>
      <c r="H4284" t="str">
        <f t="shared" si="66"/>
        <v>echo '&gt;&gt;&gt;'4283 MR005769_0002_22NOV2011_2.pdf;curl 'https://182.71.223.195/instahms/pages/GenericDocuments/GenericDocumentsPrint.do?_method=print&amp;forcePdf=true&amp;printerId=4&amp;doc_id=4316'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&gt;MR005001_MR006000/MR005769_0002_22NOV2011_2.pdf</v>
      </c>
    </row>
    <row r="4285" spans="1:8">
      <c r="A4285" t="s">
        <v>12826</v>
      </c>
      <c r="B4285">
        <v>2</v>
      </c>
      <c r="C4285" t="s">
        <v>12276</v>
      </c>
      <c r="D4285" t="s">
        <v>12829</v>
      </c>
      <c r="E4285" t="s">
        <v>21601</v>
      </c>
      <c r="F4285" t="s">
        <v>12830</v>
      </c>
      <c r="G4285">
        <v>3</v>
      </c>
      <c r="H4285" t="str">
        <f t="shared" si="66"/>
        <v>echo '&gt;&gt;&gt;'4284 MR005769_0003_22NOV2011_2.pdf;curl 'https://182.71.223.195/instahms/pages/GenericDocuments/GenericDocumentsPrint.do?_method=print&amp;forcePdf=true&amp;printerId=4&amp;doc_id=4329'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&gt;MR005001_MR006000/MR005769_0003_22NOV2011_2.pdf</v>
      </c>
    </row>
    <row r="4286" spans="1:8">
      <c r="A4286" t="s">
        <v>12831</v>
      </c>
      <c r="B4286">
        <v>2</v>
      </c>
      <c r="C4286" t="s">
        <v>12276</v>
      </c>
      <c r="D4286" t="s">
        <v>12832</v>
      </c>
      <c r="E4286" t="s">
        <v>21601</v>
      </c>
      <c r="F4286" t="s">
        <v>12833</v>
      </c>
      <c r="G4286">
        <v>1</v>
      </c>
      <c r="H4286" t="str">
        <f t="shared" si="66"/>
        <v>echo '&gt;&gt;&gt;'4285 MR005770_0001_22NOV2011_2.pdf;curl 'https://182.71.223.195/instahms/pages/GenericDocuments/GenericDocumentsPrint.do?_method=print&amp;forcePdf=true&amp;printerId=4&amp;doc_id=4317'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&gt;MR005001_MR006000/MR005770_0001_22NOV2011_2.pdf</v>
      </c>
    </row>
    <row r="4287" spans="1:8">
      <c r="A4287" t="s">
        <v>12834</v>
      </c>
      <c r="B4287">
        <v>2</v>
      </c>
      <c r="C4287" t="s">
        <v>12276</v>
      </c>
      <c r="D4287" t="s">
        <v>12835</v>
      </c>
      <c r="E4287" t="s">
        <v>21601</v>
      </c>
      <c r="F4287" t="s">
        <v>12836</v>
      </c>
      <c r="G4287">
        <v>1</v>
      </c>
      <c r="H4287" t="str">
        <f t="shared" si="66"/>
        <v>echo '&gt;&gt;&gt;'4286 MR005771_0001_22NOV2011_2.pdf;curl 'https://182.71.223.195/instahms/pages/GenericDocuments/GenericDocumentsPrint.do?_method=print&amp;forcePdf=true&amp;printerId=4&amp;doc_id=4319'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&gt;MR005001_MR006000/MR005771_0001_22NOV2011_2.pdf</v>
      </c>
    </row>
    <row r="4288" spans="1:8">
      <c r="A4288" t="s">
        <v>12837</v>
      </c>
      <c r="B4288">
        <v>2</v>
      </c>
      <c r="C4288" t="s">
        <v>12276</v>
      </c>
      <c r="D4288" t="s">
        <v>12838</v>
      </c>
      <c r="E4288" t="s">
        <v>21601</v>
      </c>
      <c r="F4288" t="s">
        <v>12839</v>
      </c>
      <c r="G4288">
        <v>1</v>
      </c>
      <c r="H4288" t="str">
        <f t="shared" si="66"/>
        <v>echo '&gt;&gt;&gt;'4287 MR005772_0001_22NOV2011_2.pdf;curl 'https://182.71.223.195/instahms/pages/GenericDocuments/GenericDocumentsPrint.do?_method=print&amp;forcePdf=true&amp;printerId=4&amp;doc_id=4318'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&gt;MR005001_MR006000/MR005772_0001_22NOV2011_2.pdf</v>
      </c>
    </row>
    <row r="4289" spans="1:8">
      <c r="A4289" t="s">
        <v>12840</v>
      </c>
      <c r="B4289">
        <v>2</v>
      </c>
      <c r="C4289" t="s">
        <v>12276</v>
      </c>
      <c r="D4289" t="s">
        <v>12841</v>
      </c>
      <c r="E4289" t="s">
        <v>21601</v>
      </c>
      <c r="F4289" t="s">
        <v>12842</v>
      </c>
      <c r="G4289">
        <v>1</v>
      </c>
      <c r="H4289" t="str">
        <f t="shared" si="66"/>
        <v>echo '&gt;&gt;&gt;'4288 MR005773_0001_22NOV2011_2.pdf;curl 'https://182.71.223.195/instahms/pages/GenericDocuments/GenericDocumentsPrint.do?_method=print&amp;forcePdf=true&amp;printerId=4&amp;doc_id=4321'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&gt;MR005001_MR006000/MR005773_0001_22NOV2011_2.pdf</v>
      </c>
    </row>
    <row r="4290" spans="1:8">
      <c r="A4290" t="s">
        <v>12843</v>
      </c>
      <c r="B4290">
        <v>2</v>
      </c>
      <c r="C4290" t="s">
        <v>12276</v>
      </c>
      <c r="D4290" t="s">
        <v>12844</v>
      </c>
      <c r="E4290" t="s">
        <v>21601</v>
      </c>
      <c r="F4290" t="s">
        <v>12845</v>
      </c>
      <c r="G4290">
        <v>1</v>
      </c>
      <c r="H4290" t="str">
        <f t="shared" si="66"/>
        <v>echo '&gt;&gt;&gt;'4289 MR005774_0001_22NOV2011_2.pdf;curl 'https://182.71.223.195/instahms/pages/GenericDocuments/GenericDocumentsPrint.do?_method=print&amp;forcePdf=true&amp;printerId=4&amp;doc_id=4320'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&gt;MR005001_MR006000/MR005774_0001_22NOV2011_2.pdf</v>
      </c>
    </row>
    <row r="4291" spans="1:8">
      <c r="A4291" t="s">
        <v>12846</v>
      </c>
      <c r="B4291">
        <v>2</v>
      </c>
      <c r="C4291" t="s">
        <v>11938</v>
      </c>
      <c r="D4291" t="s">
        <v>12847</v>
      </c>
      <c r="E4291" t="s">
        <v>21601</v>
      </c>
      <c r="F4291" t="s">
        <v>12848</v>
      </c>
      <c r="G4291">
        <v>2</v>
      </c>
      <c r="H4291" t="str">
        <f t="shared" ref="H4291:H4354" si="67">CONCATENATE(D4291,E4291,F4291)</f>
        <v>echo '&gt;&gt;&gt;'4290 MR005775_0002_23NOV2011_2.pdf;curl 'https://182.71.223.195/instahms/pages/GenericDocuments/GenericDocumentsPrint.do?_method=print&amp;forcePdf=true&amp;printerId=4&amp;doc_id=4341'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&gt;MR005001_MR006000/MR005775_0002_23NOV2011_2.pdf</v>
      </c>
    </row>
    <row r="4292" spans="1:8">
      <c r="A4292" t="s">
        <v>12849</v>
      </c>
      <c r="B4292">
        <v>2</v>
      </c>
      <c r="C4292" t="s">
        <v>12276</v>
      </c>
      <c r="D4292" t="s">
        <v>12850</v>
      </c>
      <c r="E4292" t="s">
        <v>21601</v>
      </c>
      <c r="F4292" t="s">
        <v>12851</v>
      </c>
      <c r="G4292">
        <v>1</v>
      </c>
      <c r="H4292" t="str">
        <f t="shared" si="67"/>
        <v>echo '&gt;&gt;&gt;'4291 MR005776_0001_22NOV2011_2.pdf;curl 'https://182.71.223.195/instahms/pages/GenericDocuments/GenericDocumentsPrint.do?_method=print&amp;forcePdf=true&amp;printerId=4&amp;doc_id=4323'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&gt;MR005001_MR006000/MR005776_0001_22NOV2011_2.pdf</v>
      </c>
    </row>
    <row r="4293" spans="1:8">
      <c r="A4293" t="s">
        <v>12852</v>
      </c>
      <c r="B4293">
        <v>2</v>
      </c>
      <c r="C4293" t="s">
        <v>12276</v>
      </c>
      <c r="D4293" t="s">
        <v>12853</v>
      </c>
      <c r="E4293" t="s">
        <v>21601</v>
      </c>
      <c r="F4293" t="s">
        <v>12854</v>
      </c>
      <c r="G4293">
        <v>2</v>
      </c>
      <c r="H4293" t="str">
        <f t="shared" si="67"/>
        <v>echo '&gt;&gt;&gt;'4292 MR005777_0002_22NOV2011_2.pdf;curl 'https://182.71.223.195/instahms/pages/GenericDocuments/GenericDocumentsPrint.do?_method=print&amp;forcePdf=true&amp;printerId=4&amp;doc_id=4324'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&gt;MR005001_MR006000/MR005777_0002_22NOV2011_2.pdf</v>
      </c>
    </row>
    <row r="4294" spans="1:8">
      <c r="A4294" t="s">
        <v>12855</v>
      </c>
      <c r="B4294">
        <v>2</v>
      </c>
      <c r="C4294" t="s">
        <v>12276</v>
      </c>
      <c r="D4294" t="s">
        <v>12856</v>
      </c>
      <c r="E4294" t="s">
        <v>21601</v>
      </c>
      <c r="F4294" t="s">
        <v>12857</v>
      </c>
      <c r="G4294">
        <v>1</v>
      </c>
      <c r="H4294" t="str">
        <f t="shared" si="67"/>
        <v>echo '&gt;&gt;&gt;'4293 MR005778_0001_22NOV2011_2.pdf;curl 'https://182.71.223.195/instahms/pages/GenericDocuments/GenericDocumentsPrint.do?_method=print&amp;forcePdf=true&amp;printerId=4&amp;doc_id=4326'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&gt;MR005001_MR006000/MR005778_0001_22NOV2011_2.pdf</v>
      </c>
    </row>
    <row r="4295" spans="1:8">
      <c r="A4295" t="s">
        <v>12855</v>
      </c>
      <c r="B4295">
        <v>2</v>
      </c>
      <c r="C4295" t="s">
        <v>12858</v>
      </c>
      <c r="D4295" t="s">
        <v>12859</v>
      </c>
      <c r="E4295" t="s">
        <v>21601</v>
      </c>
      <c r="F4295" t="s">
        <v>12860</v>
      </c>
      <c r="G4295">
        <v>15</v>
      </c>
      <c r="H4295" t="str">
        <f t="shared" si="67"/>
        <v>echo '&gt;&gt;&gt;'4294 MR005778_0015_24JUL2012_2.pdf;curl 'https://182.71.223.195/instahms/pages/GenericDocuments/GenericDocumentsPrint.do?_method=print&amp;forcePdf=true&amp;printerId=4&amp;doc_id=16610'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&gt;MR005001_MR006000/MR005778_0015_24JUL2012_2.pdf</v>
      </c>
    </row>
    <row r="4296" spans="1:8">
      <c r="A4296" t="s">
        <v>12861</v>
      </c>
      <c r="B4296">
        <v>2</v>
      </c>
      <c r="C4296" t="s">
        <v>12276</v>
      </c>
      <c r="D4296" t="s">
        <v>12862</v>
      </c>
      <c r="E4296" t="s">
        <v>21601</v>
      </c>
      <c r="F4296" t="s">
        <v>12863</v>
      </c>
      <c r="G4296">
        <v>1</v>
      </c>
      <c r="H4296" t="str">
        <f t="shared" si="67"/>
        <v>echo '&gt;&gt;&gt;'4295 MR005779_0001_22NOV2011_2.pdf;curl 'https://182.71.223.195/instahms/pages/GenericDocuments/GenericDocumentsPrint.do?_method=print&amp;forcePdf=true&amp;printerId=4&amp;doc_id=4328'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&gt;MR005001_MR006000/MR005779_0001_22NOV2011_2.pdf</v>
      </c>
    </row>
    <row r="4297" spans="1:8">
      <c r="A4297" t="s">
        <v>12864</v>
      </c>
      <c r="B4297">
        <v>2</v>
      </c>
      <c r="C4297" t="s">
        <v>11938</v>
      </c>
      <c r="D4297" t="s">
        <v>12865</v>
      </c>
      <c r="E4297" t="s">
        <v>21601</v>
      </c>
      <c r="F4297" t="s">
        <v>12866</v>
      </c>
      <c r="G4297">
        <v>1</v>
      </c>
      <c r="H4297" t="str">
        <f t="shared" si="67"/>
        <v>echo '&gt;&gt;&gt;'4296 MR005780_0001_23NOV2011_2.pdf;curl 'https://182.71.223.195/instahms/pages/GenericDocuments/GenericDocumentsPrint.do?_method=print&amp;forcePdf=true&amp;printerId=4&amp;doc_id=4345'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&gt;MR005001_MR006000/MR005780_0001_23NOV2011_2.pdf</v>
      </c>
    </row>
    <row r="4298" spans="1:8">
      <c r="A4298" t="s">
        <v>12867</v>
      </c>
      <c r="B4298">
        <v>2</v>
      </c>
      <c r="C4298" t="s">
        <v>11938</v>
      </c>
      <c r="D4298" t="s">
        <v>12868</v>
      </c>
      <c r="E4298" t="s">
        <v>21601</v>
      </c>
      <c r="F4298" t="s">
        <v>12869</v>
      </c>
      <c r="G4298">
        <v>1</v>
      </c>
      <c r="H4298" t="str">
        <f t="shared" si="67"/>
        <v>echo '&gt;&gt;&gt;'4297 MR005781_0001_23NOV2011_2.pdf;curl 'https://182.71.223.195/instahms/pages/GenericDocuments/GenericDocumentsPrint.do?_method=print&amp;forcePdf=true&amp;printerId=4&amp;doc_id=4331'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&gt;MR005001_MR006000/MR005781_0001_23NOV2011_2.pdf</v>
      </c>
    </row>
    <row r="4299" spans="1:8">
      <c r="A4299" t="s">
        <v>12870</v>
      </c>
      <c r="B4299">
        <v>2</v>
      </c>
      <c r="C4299" t="s">
        <v>11938</v>
      </c>
      <c r="D4299" t="s">
        <v>12871</v>
      </c>
      <c r="E4299" t="s">
        <v>21601</v>
      </c>
      <c r="F4299" t="s">
        <v>12872</v>
      </c>
      <c r="G4299">
        <v>1</v>
      </c>
      <c r="H4299" t="str">
        <f t="shared" si="67"/>
        <v>echo '&gt;&gt;&gt;'4298 MR005782_0001_23NOV2011_2.pdf;curl 'https://182.71.223.195/instahms/pages/GenericDocuments/GenericDocumentsPrint.do?_method=print&amp;forcePdf=true&amp;printerId=4&amp;doc_id=4333'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&gt;MR005001_MR006000/MR005782_0001_23NOV2011_2.pdf</v>
      </c>
    </row>
    <row r="4300" spans="1:8">
      <c r="A4300" t="s">
        <v>12873</v>
      </c>
      <c r="B4300">
        <v>2</v>
      </c>
      <c r="C4300" t="s">
        <v>11938</v>
      </c>
      <c r="D4300" t="s">
        <v>12874</v>
      </c>
      <c r="E4300" t="s">
        <v>21601</v>
      </c>
      <c r="F4300" t="s">
        <v>12875</v>
      </c>
      <c r="G4300">
        <v>1</v>
      </c>
      <c r="H4300" t="str">
        <f t="shared" si="67"/>
        <v>echo '&gt;&gt;&gt;'4299 MR005783_0001_23NOV2011_2.pdf;curl 'https://182.71.223.195/instahms/pages/GenericDocuments/GenericDocumentsPrint.do?_method=print&amp;forcePdf=true&amp;printerId=4&amp;doc_id=4338'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&gt;MR005001_MR006000/MR005783_0001_23NOV2011_2.pdf</v>
      </c>
    </row>
    <row r="4301" spans="1:8">
      <c r="A4301" t="s">
        <v>12876</v>
      </c>
      <c r="B4301">
        <v>2</v>
      </c>
      <c r="C4301" t="s">
        <v>11938</v>
      </c>
      <c r="D4301" t="s">
        <v>12877</v>
      </c>
      <c r="E4301" t="s">
        <v>21601</v>
      </c>
      <c r="F4301" t="s">
        <v>12878</v>
      </c>
      <c r="G4301">
        <v>1</v>
      </c>
      <c r="H4301" t="str">
        <f t="shared" si="67"/>
        <v>echo '&gt;&gt;&gt;'4300 MR005784_0001_23NOV2011_2.pdf;curl 'https://182.71.223.195/instahms/pages/GenericDocuments/GenericDocumentsPrint.do?_method=print&amp;forcePdf=true&amp;printerId=4&amp;doc_id=4339'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&gt;MR005001_MR006000/MR005784_0001_23NOV2011_2.pdf</v>
      </c>
    </row>
    <row r="4302" spans="1:8">
      <c r="A4302" t="s">
        <v>12879</v>
      </c>
      <c r="B4302">
        <v>2</v>
      </c>
      <c r="C4302" t="s">
        <v>11938</v>
      </c>
      <c r="D4302" t="s">
        <v>12880</v>
      </c>
      <c r="E4302" t="s">
        <v>21601</v>
      </c>
      <c r="F4302" t="s">
        <v>12881</v>
      </c>
      <c r="G4302">
        <v>1</v>
      </c>
      <c r="H4302" t="str">
        <f t="shared" si="67"/>
        <v>echo '&gt;&gt;&gt;'4301 MR005785_0001_23NOV2011_2.pdf;curl 'https://182.71.223.195/instahms/pages/GenericDocuments/GenericDocumentsPrint.do?_method=print&amp;forcePdf=true&amp;printerId=4&amp;doc_id=4340'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&gt;MR005001_MR006000/MR005785_0001_23NOV2011_2.pdf</v>
      </c>
    </row>
    <row r="4303" spans="1:8">
      <c r="A4303" t="s">
        <v>12879</v>
      </c>
      <c r="B4303">
        <v>2</v>
      </c>
      <c r="C4303" t="s">
        <v>10463</v>
      </c>
      <c r="D4303" t="s">
        <v>12882</v>
      </c>
      <c r="E4303" t="s">
        <v>21601</v>
      </c>
      <c r="F4303" t="s">
        <v>12883</v>
      </c>
      <c r="G4303">
        <v>30</v>
      </c>
      <c r="H4303" t="str">
        <f t="shared" si="67"/>
        <v>echo '&gt;&gt;&gt;'4302 MR005785_0030_15DEC2011_2.pdf;curl 'https://182.71.223.195/instahms/pages/GenericDocuments/GenericDocumentsPrint.do?_method=print&amp;forcePdf=true&amp;printerId=4&amp;doc_id=6627'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&gt;MR005001_MR006000/MR005785_0030_15DEC2011_2.pdf</v>
      </c>
    </row>
    <row r="4304" spans="1:8">
      <c r="A4304" t="s">
        <v>12884</v>
      </c>
      <c r="B4304">
        <v>2</v>
      </c>
      <c r="C4304" t="s">
        <v>11938</v>
      </c>
      <c r="D4304" t="s">
        <v>12885</v>
      </c>
      <c r="E4304" t="s">
        <v>21601</v>
      </c>
      <c r="F4304" t="s">
        <v>12886</v>
      </c>
      <c r="G4304">
        <v>1</v>
      </c>
      <c r="H4304" t="str">
        <f t="shared" si="67"/>
        <v>echo '&gt;&gt;&gt;'4303 MR005786_0001_23NOV2011_2.pdf;curl 'https://182.71.223.195/instahms/pages/GenericDocuments/GenericDocumentsPrint.do?_method=print&amp;forcePdf=true&amp;printerId=4&amp;doc_id=4342'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&gt;MR005001_MR006000/MR005786_0001_23NOV2011_2.pdf</v>
      </c>
    </row>
    <row r="4305" spans="1:8">
      <c r="A4305" t="s">
        <v>12887</v>
      </c>
      <c r="B4305">
        <v>2</v>
      </c>
      <c r="C4305" t="s">
        <v>11938</v>
      </c>
      <c r="D4305" t="s">
        <v>12888</v>
      </c>
      <c r="E4305" t="s">
        <v>21601</v>
      </c>
      <c r="F4305" t="s">
        <v>12889</v>
      </c>
      <c r="G4305">
        <v>1</v>
      </c>
      <c r="H4305" t="str">
        <f t="shared" si="67"/>
        <v>echo '&gt;&gt;&gt;'4304 MR005787_0001_23NOV2011_2.pdf;curl 'https://182.71.223.195/instahms/pages/GenericDocuments/GenericDocumentsPrint.do?_method=print&amp;forcePdf=true&amp;printerId=4&amp;doc_id=4343'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&gt;MR005001_MR006000/MR005787_0001_23NOV2011_2.pdf</v>
      </c>
    </row>
    <row r="4306" spans="1:8">
      <c r="A4306" t="s">
        <v>12890</v>
      </c>
      <c r="B4306">
        <v>2</v>
      </c>
      <c r="C4306" t="s">
        <v>11938</v>
      </c>
      <c r="D4306" t="s">
        <v>12891</v>
      </c>
      <c r="E4306" t="s">
        <v>21601</v>
      </c>
      <c r="F4306" t="s">
        <v>12892</v>
      </c>
      <c r="G4306">
        <v>1</v>
      </c>
      <c r="H4306" t="str">
        <f t="shared" si="67"/>
        <v>echo '&gt;&gt;&gt;'4305 MR005788_0001_23NOV2011_2.pdf;curl 'https://182.71.223.195/instahms/pages/GenericDocuments/GenericDocumentsPrint.do?_method=print&amp;forcePdf=true&amp;printerId=4&amp;doc_id=4344'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&gt;MR005001_MR006000/MR005788_0001_23NOV2011_2.pdf</v>
      </c>
    </row>
    <row r="4307" spans="1:8">
      <c r="A4307" t="s">
        <v>12893</v>
      </c>
      <c r="B4307">
        <v>2</v>
      </c>
      <c r="C4307" t="s">
        <v>11938</v>
      </c>
      <c r="D4307" t="s">
        <v>12894</v>
      </c>
      <c r="E4307" t="s">
        <v>21601</v>
      </c>
      <c r="F4307" t="s">
        <v>12895</v>
      </c>
      <c r="G4307">
        <v>1</v>
      </c>
      <c r="H4307" t="str">
        <f t="shared" si="67"/>
        <v>echo '&gt;&gt;&gt;'4306 MR005789_0001_23NOV2011_2.pdf;curl 'https://182.71.223.195/instahms/pages/GenericDocuments/GenericDocumentsPrint.do?_method=print&amp;forcePdf=true&amp;printerId=4&amp;doc_id=4347'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&gt;MR005001_MR006000/MR005789_0001_23NOV2011_2.pdf</v>
      </c>
    </row>
    <row r="4308" spans="1:8">
      <c r="A4308" t="s">
        <v>12896</v>
      </c>
      <c r="B4308">
        <v>2</v>
      </c>
      <c r="C4308" t="s">
        <v>11938</v>
      </c>
      <c r="D4308" t="s">
        <v>12897</v>
      </c>
      <c r="E4308" t="s">
        <v>21601</v>
      </c>
      <c r="F4308" t="s">
        <v>12898</v>
      </c>
      <c r="G4308">
        <v>1</v>
      </c>
      <c r="H4308" t="str">
        <f t="shared" si="67"/>
        <v>echo '&gt;&gt;&gt;'4307 MR005790_0001_23NOV2011_2.pdf;curl 'https://182.71.223.195/instahms/pages/GenericDocuments/GenericDocumentsPrint.do?_method=print&amp;forcePdf=true&amp;printerId=4&amp;doc_id=4346'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&gt;MR005001_MR006000/MR005790_0001_23NOV2011_2.pdf</v>
      </c>
    </row>
    <row r="4309" spans="1:8">
      <c r="A4309" t="s">
        <v>12899</v>
      </c>
      <c r="B4309">
        <v>2</v>
      </c>
      <c r="C4309" t="s">
        <v>11938</v>
      </c>
      <c r="D4309" t="s">
        <v>12900</v>
      </c>
      <c r="E4309" t="s">
        <v>21601</v>
      </c>
      <c r="F4309" t="s">
        <v>12901</v>
      </c>
      <c r="G4309">
        <v>1</v>
      </c>
      <c r="H4309" t="str">
        <f t="shared" si="67"/>
        <v>echo '&gt;&gt;&gt;'4308 MR005791_0001_23NOV2011_2.pdf;curl 'https://182.71.223.195/instahms/pages/GenericDocuments/GenericDocumentsPrint.do?_method=print&amp;forcePdf=true&amp;printerId=4&amp;doc_id=4348'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&gt;MR005001_MR006000/MR005791_0001_23NOV2011_2.pdf</v>
      </c>
    </row>
    <row r="4310" spans="1:8">
      <c r="A4310" t="s">
        <v>12902</v>
      </c>
      <c r="B4310">
        <v>2</v>
      </c>
      <c r="C4310" t="s">
        <v>11938</v>
      </c>
      <c r="D4310" t="s">
        <v>12903</v>
      </c>
      <c r="E4310" t="s">
        <v>21601</v>
      </c>
      <c r="F4310" t="s">
        <v>12904</v>
      </c>
      <c r="G4310">
        <v>1</v>
      </c>
      <c r="H4310" t="str">
        <f t="shared" si="67"/>
        <v>echo '&gt;&gt;&gt;'4309 MR005792_0001_23NOV2011_2.pdf;curl 'https://182.71.223.195/instahms/pages/GenericDocuments/GenericDocumentsPrint.do?_method=print&amp;forcePdf=true&amp;printerId=4&amp;doc_id=4349'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&gt;MR005001_MR006000/MR005792_0001_23NOV2011_2.pdf</v>
      </c>
    </row>
    <row r="4311" spans="1:8">
      <c r="A4311" t="s">
        <v>12905</v>
      </c>
      <c r="B4311">
        <v>2</v>
      </c>
      <c r="C4311" t="s">
        <v>12336</v>
      </c>
      <c r="D4311" t="s">
        <v>12906</v>
      </c>
      <c r="E4311" t="s">
        <v>21601</v>
      </c>
      <c r="F4311" t="s">
        <v>12907</v>
      </c>
      <c r="G4311">
        <v>1</v>
      </c>
      <c r="H4311" t="str">
        <f t="shared" si="67"/>
        <v>echo '&gt;&gt;&gt;'4310 MR005794_0001_24NOV2011_2.pdf;curl 'https://182.71.223.195/instahms/pages/GenericDocuments/GenericDocumentsPrint.do?_method=print&amp;forcePdf=true&amp;printerId=4&amp;doc_id=4354'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&gt;MR005001_MR006000/MR005794_0001_24NOV2011_2.pdf</v>
      </c>
    </row>
    <row r="4312" spans="1:8">
      <c r="A4312" t="s">
        <v>12908</v>
      </c>
      <c r="B4312">
        <v>2</v>
      </c>
      <c r="C4312" t="s">
        <v>12336</v>
      </c>
      <c r="D4312" t="s">
        <v>12909</v>
      </c>
      <c r="E4312" t="s">
        <v>21601</v>
      </c>
      <c r="F4312" t="s">
        <v>12910</v>
      </c>
      <c r="G4312">
        <v>1</v>
      </c>
      <c r="H4312" t="str">
        <f t="shared" si="67"/>
        <v>echo '&gt;&gt;&gt;'4311 MR005795_0001_24NOV2011_2.pdf;curl 'https://182.71.223.195/instahms/pages/GenericDocuments/GenericDocumentsPrint.do?_method=print&amp;forcePdf=true&amp;printerId=4&amp;doc_id=4355'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&gt;MR005001_MR006000/MR005795_0001_24NOV2011_2.pdf</v>
      </c>
    </row>
    <row r="4313" spans="1:8">
      <c r="A4313" t="s">
        <v>12911</v>
      </c>
      <c r="B4313">
        <v>2</v>
      </c>
      <c r="C4313" t="s">
        <v>12336</v>
      </c>
      <c r="D4313" t="s">
        <v>12912</v>
      </c>
      <c r="E4313" t="s">
        <v>21601</v>
      </c>
      <c r="F4313" t="s">
        <v>12913</v>
      </c>
      <c r="G4313">
        <v>1</v>
      </c>
      <c r="H4313" t="str">
        <f t="shared" si="67"/>
        <v>echo '&gt;&gt;&gt;'4312 MR005796_0001_24NOV2011_2.pdf;curl 'https://182.71.223.195/instahms/pages/GenericDocuments/GenericDocumentsPrint.do?_method=print&amp;forcePdf=true&amp;printerId=4&amp;doc_id=4356'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&gt;MR005001_MR006000/MR005796_0001_24NOV2011_2.pdf</v>
      </c>
    </row>
    <row r="4314" spans="1:8">
      <c r="A4314" t="s">
        <v>12911</v>
      </c>
      <c r="B4314">
        <v>2</v>
      </c>
      <c r="C4314" t="s">
        <v>12914</v>
      </c>
      <c r="D4314" t="s">
        <v>12915</v>
      </c>
      <c r="E4314" t="s">
        <v>21601</v>
      </c>
      <c r="F4314" t="s">
        <v>12916</v>
      </c>
      <c r="G4314">
        <v>4</v>
      </c>
      <c r="H4314" t="str">
        <f t="shared" si="67"/>
        <v>echo '&gt;&gt;&gt;'4313 MR005796_0004_20MAR2012_2.pdf;curl 'https://182.71.223.195/instahms/pages/GenericDocuments/GenericDocumentsPrint.do?_method=print&amp;forcePdf=true&amp;printerId=4&amp;doc_id=13427'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&gt;MR005001_MR006000/MR005796_0004_20MAR2012_2.pdf</v>
      </c>
    </row>
    <row r="4315" spans="1:8">
      <c r="A4315" t="s">
        <v>12917</v>
      </c>
      <c r="B4315">
        <v>2</v>
      </c>
      <c r="C4315" t="s">
        <v>12336</v>
      </c>
      <c r="D4315" t="s">
        <v>12918</v>
      </c>
      <c r="E4315" t="s">
        <v>21601</v>
      </c>
      <c r="F4315" t="s">
        <v>12919</v>
      </c>
      <c r="G4315">
        <v>1</v>
      </c>
      <c r="H4315" t="str">
        <f t="shared" si="67"/>
        <v>echo '&gt;&gt;&gt;'4314 MR005797_0001_24NOV2011_2.pdf;curl 'https://182.71.223.195/instahms/pages/GenericDocuments/GenericDocumentsPrint.do?_method=print&amp;forcePdf=true&amp;printerId=4&amp;doc_id=4357'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&gt;MR005001_MR006000/MR005797_0001_24NOV2011_2.pdf</v>
      </c>
    </row>
    <row r="4316" spans="1:8">
      <c r="A4316" t="s">
        <v>12920</v>
      </c>
      <c r="B4316">
        <v>2</v>
      </c>
      <c r="C4316" t="s">
        <v>10463</v>
      </c>
      <c r="D4316" t="s">
        <v>12921</v>
      </c>
      <c r="E4316" t="s">
        <v>21601</v>
      </c>
      <c r="F4316" t="s">
        <v>12922</v>
      </c>
      <c r="G4316">
        <v>72</v>
      </c>
      <c r="H4316" t="str">
        <f t="shared" si="67"/>
        <v>echo '&gt;&gt;&gt;'4315 MR005799_0072_15DEC2011_2.pdf;curl 'https://182.71.223.195/instahms/pages/GenericDocuments/GenericDocumentsPrint.do?_method=print&amp;forcePdf=true&amp;printerId=4&amp;doc_id=6669'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&gt;MR005001_MR006000/MR005799_0072_15DEC2011_2.pdf</v>
      </c>
    </row>
    <row r="4317" spans="1:8">
      <c r="A4317" t="s">
        <v>12923</v>
      </c>
      <c r="B4317">
        <v>2</v>
      </c>
      <c r="C4317" t="s">
        <v>12336</v>
      </c>
      <c r="D4317" t="s">
        <v>12924</v>
      </c>
      <c r="E4317" t="s">
        <v>21601</v>
      </c>
      <c r="F4317" t="s">
        <v>12925</v>
      </c>
      <c r="G4317">
        <v>1</v>
      </c>
      <c r="H4317" t="str">
        <f t="shared" si="67"/>
        <v>echo '&gt;&gt;&gt;'4316 MR005801_0001_24NOV2011_2.pdf;curl 'https://182.71.223.195/instahms/pages/GenericDocuments/GenericDocumentsPrint.do?_method=print&amp;forcePdf=true&amp;printerId=4&amp;doc_id=4499'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&gt;MR005001_MR006000/MR005801_0001_24NOV2011_2.pdf</v>
      </c>
    </row>
    <row r="4318" spans="1:8">
      <c r="A4318" t="s">
        <v>12926</v>
      </c>
      <c r="B4318">
        <v>2</v>
      </c>
      <c r="C4318" t="s">
        <v>12336</v>
      </c>
      <c r="D4318" t="s">
        <v>12927</v>
      </c>
      <c r="E4318" t="s">
        <v>21601</v>
      </c>
      <c r="F4318" t="s">
        <v>12928</v>
      </c>
      <c r="G4318">
        <v>1</v>
      </c>
      <c r="H4318" t="str">
        <f t="shared" si="67"/>
        <v>echo '&gt;&gt;&gt;'4317 MR005802_0001_24NOV2011_2.pdf;curl 'https://182.71.223.195/instahms/pages/GenericDocuments/GenericDocumentsPrint.do?_method=print&amp;forcePdf=true&amp;printerId=4&amp;doc_id=4589'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&gt;MR005001_MR006000/MR005802_0001_24NOV2011_2.pdf</v>
      </c>
    </row>
    <row r="4319" spans="1:8">
      <c r="A4319" t="s">
        <v>12929</v>
      </c>
      <c r="B4319">
        <v>2</v>
      </c>
      <c r="C4319" t="s">
        <v>12930</v>
      </c>
      <c r="D4319" t="s">
        <v>12931</v>
      </c>
      <c r="E4319" t="s">
        <v>21601</v>
      </c>
      <c r="F4319" t="s">
        <v>12932</v>
      </c>
      <c r="G4319">
        <v>1</v>
      </c>
      <c r="H4319" t="str">
        <f t="shared" si="67"/>
        <v>echo '&gt;&gt;&gt;'4318 MR005803_0001_25NOV2011_2.pdf;curl 'https://182.71.223.195/instahms/pages/GenericDocuments/GenericDocumentsPrint.do?_method=print&amp;forcePdf=true&amp;printerId=4&amp;doc_id=4654'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&gt;MR005001_MR006000/MR005803_0001_25NOV2011_2.pdf</v>
      </c>
    </row>
    <row r="4320" spans="1:8">
      <c r="A4320" t="s">
        <v>12933</v>
      </c>
      <c r="B4320">
        <v>2</v>
      </c>
      <c r="C4320" t="s">
        <v>12930</v>
      </c>
      <c r="D4320" t="s">
        <v>12934</v>
      </c>
      <c r="E4320" t="s">
        <v>21601</v>
      </c>
      <c r="F4320" t="s">
        <v>12935</v>
      </c>
      <c r="G4320">
        <v>1</v>
      </c>
      <c r="H4320" t="str">
        <f t="shared" si="67"/>
        <v>echo '&gt;&gt;&gt;'4319 MR005804_0001_25NOV2011_2.pdf;curl 'https://182.71.223.195/instahms/pages/GenericDocuments/GenericDocumentsPrint.do?_method=print&amp;forcePdf=true&amp;printerId=4&amp;doc_id=4646'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&gt;MR005001_MR006000/MR005804_0001_25NOV2011_2.pdf</v>
      </c>
    </row>
    <row r="4321" spans="1:8">
      <c r="A4321" t="s">
        <v>12936</v>
      </c>
      <c r="B4321">
        <v>2</v>
      </c>
      <c r="C4321" t="s">
        <v>12930</v>
      </c>
      <c r="D4321" t="s">
        <v>12937</v>
      </c>
      <c r="E4321" t="s">
        <v>21601</v>
      </c>
      <c r="F4321" t="s">
        <v>12938</v>
      </c>
      <c r="G4321">
        <v>1</v>
      </c>
      <c r="H4321" t="str">
        <f t="shared" si="67"/>
        <v>echo '&gt;&gt;&gt;'4320 MR005805_0001_25NOV2011_2.pdf;curl 'https://182.71.223.195/instahms/pages/GenericDocuments/GenericDocumentsPrint.do?_method=print&amp;forcePdf=true&amp;printerId=4&amp;doc_id=4659'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&gt;MR005001_MR006000/MR005805_0001_25NOV2011_2.pdf</v>
      </c>
    </row>
    <row r="4322" spans="1:8">
      <c r="A4322" t="s">
        <v>12939</v>
      </c>
      <c r="B4322">
        <v>2</v>
      </c>
      <c r="C4322" t="s">
        <v>12930</v>
      </c>
      <c r="D4322" t="s">
        <v>12940</v>
      </c>
      <c r="E4322" t="s">
        <v>21601</v>
      </c>
      <c r="F4322" t="s">
        <v>12941</v>
      </c>
      <c r="G4322">
        <v>1</v>
      </c>
      <c r="H4322" t="str">
        <f t="shared" si="67"/>
        <v>echo '&gt;&gt;&gt;'4321 MR005806_0001_25NOV2011_2.pdf;curl 'https://182.71.223.195/instahms/pages/GenericDocuments/GenericDocumentsPrint.do?_method=print&amp;forcePdf=true&amp;printerId=4&amp;doc_id=4660'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&gt;MR005001_MR006000/MR005806_0001_25NOV2011_2.pdf</v>
      </c>
    </row>
    <row r="4323" spans="1:8">
      <c r="A4323" t="s">
        <v>12942</v>
      </c>
      <c r="B4323">
        <v>2</v>
      </c>
      <c r="C4323" t="s">
        <v>12930</v>
      </c>
      <c r="D4323" t="s">
        <v>12943</v>
      </c>
      <c r="E4323" t="s">
        <v>21601</v>
      </c>
      <c r="F4323" t="s">
        <v>12944</v>
      </c>
      <c r="G4323">
        <v>1</v>
      </c>
      <c r="H4323" t="str">
        <f t="shared" si="67"/>
        <v>echo '&gt;&gt;&gt;'4322 MR005807_0001_25NOV2011_2.pdf;curl 'https://182.71.223.195/instahms/pages/GenericDocuments/GenericDocumentsPrint.do?_method=print&amp;forcePdf=true&amp;printerId=4&amp;doc_id=4661'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&gt;MR005001_MR006000/MR005807_0001_25NOV2011_2.pdf</v>
      </c>
    </row>
    <row r="4324" spans="1:8">
      <c r="A4324" t="s">
        <v>12945</v>
      </c>
      <c r="B4324">
        <v>2</v>
      </c>
      <c r="C4324" t="s">
        <v>12930</v>
      </c>
      <c r="D4324" t="s">
        <v>12946</v>
      </c>
      <c r="E4324" t="s">
        <v>21601</v>
      </c>
      <c r="F4324" t="s">
        <v>12947</v>
      </c>
      <c r="G4324">
        <v>1</v>
      </c>
      <c r="H4324" t="str">
        <f t="shared" si="67"/>
        <v>echo '&gt;&gt;&gt;'4323 MR005808_0001_25NOV2011_2.pdf;curl 'https://182.71.223.195/instahms/pages/GenericDocuments/GenericDocumentsPrint.do?_method=print&amp;forcePdf=true&amp;printerId=4&amp;doc_id=4668'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&gt;MR005001_MR006000/MR005808_0001_25NOV2011_2.pdf</v>
      </c>
    </row>
    <row r="4325" spans="1:8">
      <c r="A4325" t="s">
        <v>12945</v>
      </c>
      <c r="B4325">
        <v>2</v>
      </c>
      <c r="C4325" t="s">
        <v>12948</v>
      </c>
      <c r="D4325" t="s">
        <v>12949</v>
      </c>
      <c r="E4325" t="s">
        <v>21601</v>
      </c>
      <c r="F4325" t="s">
        <v>12950</v>
      </c>
      <c r="G4325">
        <v>17</v>
      </c>
      <c r="H4325" t="str">
        <f t="shared" si="67"/>
        <v>echo '&gt;&gt;&gt;'4324 MR005808_0017_19MAR2012_2.pdf;curl 'https://182.71.223.195/instahms/pages/GenericDocuments/GenericDocumentsPrint.do?_method=print&amp;forcePdf=true&amp;printerId=4&amp;doc_id=13382'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&gt;MR005001_MR006000/MR005808_0017_19MAR2012_2.pdf</v>
      </c>
    </row>
    <row r="4326" spans="1:8">
      <c r="A4326" t="s">
        <v>12951</v>
      </c>
      <c r="B4326">
        <v>2</v>
      </c>
      <c r="C4326" t="s">
        <v>12930</v>
      </c>
      <c r="D4326" t="s">
        <v>12952</v>
      </c>
      <c r="E4326" t="s">
        <v>21601</v>
      </c>
      <c r="F4326" t="s">
        <v>12953</v>
      </c>
      <c r="G4326">
        <v>1</v>
      </c>
      <c r="H4326" t="str">
        <f t="shared" si="67"/>
        <v>echo '&gt;&gt;&gt;'4325 MR005809_0001_25NOV2011_2.pdf;curl 'https://182.71.223.195/instahms/pages/GenericDocuments/GenericDocumentsPrint.do?_method=print&amp;forcePdf=true&amp;printerId=4&amp;doc_id=4675'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&gt;MR005001_MR006000/MR005809_0001_25NOV2011_2.pdf</v>
      </c>
    </row>
    <row r="4327" spans="1:8">
      <c r="A4327" t="s">
        <v>12951</v>
      </c>
      <c r="B4327">
        <v>2</v>
      </c>
      <c r="C4327" t="s">
        <v>12914</v>
      </c>
      <c r="D4327" t="s">
        <v>12954</v>
      </c>
      <c r="E4327" t="s">
        <v>21601</v>
      </c>
      <c r="F4327" t="s">
        <v>12955</v>
      </c>
      <c r="G4327">
        <v>6</v>
      </c>
      <c r="H4327" t="str">
        <f t="shared" si="67"/>
        <v>echo '&gt;&gt;&gt;'4326 MR005809_0006_20MAR2012_2.pdf;curl 'https://182.71.223.195/instahms/pages/GenericDocuments/GenericDocumentsPrint.do?_method=print&amp;forcePdf=true&amp;printerId=4&amp;doc_id=13409'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&gt;MR005001_MR006000/MR005809_0006_20MAR2012_2.pdf</v>
      </c>
    </row>
    <row r="4328" spans="1:8">
      <c r="A4328" t="s">
        <v>12956</v>
      </c>
      <c r="B4328">
        <v>2</v>
      </c>
      <c r="C4328" t="s">
        <v>12930</v>
      </c>
      <c r="D4328" t="s">
        <v>12957</v>
      </c>
      <c r="E4328" t="s">
        <v>21601</v>
      </c>
      <c r="F4328" t="s">
        <v>12958</v>
      </c>
      <c r="G4328">
        <v>1</v>
      </c>
      <c r="H4328" t="str">
        <f t="shared" si="67"/>
        <v>echo '&gt;&gt;&gt;'4327 MR005810_0001_25NOV2011_2.pdf;curl 'https://182.71.223.195/instahms/pages/GenericDocuments/GenericDocumentsPrint.do?_method=print&amp;forcePdf=true&amp;printerId=4&amp;doc_id=4676'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&gt;MR005001_MR006000/MR005810_0001_25NOV2011_2.pdf</v>
      </c>
    </row>
    <row r="4329" spans="1:8">
      <c r="A4329" t="s">
        <v>12959</v>
      </c>
      <c r="B4329">
        <v>2</v>
      </c>
      <c r="C4329" t="s">
        <v>12930</v>
      </c>
      <c r="D4329" t="s">
        <v>12960</v>
      </c>
      <c r="E4329" t="s">
        <v>21601</v>
      </c>
      <c r="F4329" t="s">
        <v>12961</v>
      </c>
      <c r="G4329">
        <v>1</v>
      </c>
      <c r="H4329" t="str">
        <f t="shared" si="67"/>
        <v>echo '&gt;&gt;&gt;'4328 MR005811_0001_25NOV2011_2.pdf;curl 'https://182.71.223.195/instahms/pages/GenericDocuments/GenericDocumentsPrint.do?_method=print&amp;forcePdf=true&amp;printerId=4&amp;doc_id=4685'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&gt;MR005001_MR006000/MR005811_0001_25NOV2011_2.pdf</v>
      </c>
    </row>
    <row r="4330" spans="1:8">
      <c r="A4330" t="s">
        <v>12962</v>
      </c>
      <c r="B4330">
        <v>2</v>
      </c>
      <c r="C4330" t="s">
        <v>12930</v>
      </c>
      <c r="D4330" t="s">
        <v>12963</v>
      </c>
      <c r="E4330" t="s">
        <v>21601</v>
      </c>
      <c r="F4330" t="s">
        <v>12964</v>
      </c>
      <c r="G4330">
        <v>1</v>
      </c>
      <c r="H4330" t="str">
        <f t="shared" si="67"/>
        <v>echo '&gt;&gt;&gt;'4329 MR005812_0001_25NOV2011_2.pdf;curl 'https://182.71.223.195/instahms/pages/GenericDocuments/GenericDocumentsPrint.do?_method=print&amp;forcePdf=true&amp;printerId=4&amp;doc_id=4684'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&gt;MR005001_MR006000/MR005812_0001_25NOV2011_2.pdf</v>
      </c>
    </row>
    <row r="4331" spans="1:8">
      <c r="A4331" t="s">
        <v>12965</v>
      </c>
      <c r="B4331">
        <v>2</v>
      </c>
      <c r="C4331" t="s">
        <v>12930</v>
      </c>
      <c r="D4331" t="s">
        <v>12966</v>
      </c>
      <c r="E4331" t="s">
        <v>21601</v>
      </c>
      <c r="F4331" t="s">
        <v>12967</v>
      </c>
      <c r="G4331">
        <v>1</v>
      </c>
      <c r="H4331" t="str">
        <f t="shared" si="67"/>
        <v>echo '&gt;&gt;&gt;'4330 MR005813_0001_25NOV2011_2.pdf;curl 'https://182.71.223.195/instahms/pages/GenericDocuments/GenericDocumentsPrint.do?_method=print&amp;forcePdf=true&amp;printerId=4&amp;doc_id=4689'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&gt;MR005001_MR006000/MR005813_0001_25NOV2011_2.pdf</v>
      </c>
    </row>
    <row r="4332" spans="1:8">
      <c r="A4332" t="s">
        <v>12968</v>
      </c>
      <c r="B4332">
        <v>2</v>
      </c>
      <c r="C4332" t="s">
        <v>12930</v>
      </c>
      <c r="D4332" t="s">
        <v>12969</v>
      </c>
      <c r="E4332" t="s">
        <v>21601</v>
      </c>
      <c r="F4332" t="s">
        <v>12970</v>
      </c>
      <c r="G4332">
        <v>1</v>
      </c>
      <c r="H4332" t="str">
        <f t="shared" si="67"/>
        <v>echo '&gt;&gt;&gt;'4331 MR005814_0001_25NOV2011_2.pdf;curl 'https://182.71.223.195/instahms/pages/GenericDocuments/GenericDocumentsPrint.do?_method=print&amp;forcePdf=true&amp;printerId=4&amp;doc_id=4698'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&gt;MR005001_MR006000/MR005814_0001_25NOV2011_2.pdf</v>
      </c>
    </row>
    <row r="4333" spans="1:8">
      <c r="A4333" t="s">
        <v>12971</v>
      </c>
      <c r="B4333">
        <v>2</v>
      </c>
      <c r="C4333" t="s">
        <v>12930</v>
      </c>
      <c r="D4333" t="s">
        <v>12972</v>
      </c>
      <c r="E4333" t="s">
        <v>21601</v>
      </c>
      <c r="F4333" t="s">
        <v>12973</v>
      </c>
      <c r="G4333">
        <v>1</v>
      </c>
      <c r="H4333" t="str">
        <f t="shared" si="67"/>
        <v>echo '&gt;&gt;&gt;'4332 MR005815_0001_25NOV2011_2.pdf;curl 'https://182.71.223.195/instahms/pages/GenericDocuments/GenericDocumentsPrint.do?_method=print&amp;forcePdf=true&amp;printerId=4&amp;doc_id=4734'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&gt;MR005001_MR006000/MR005815_0001_25NOV2011_2.pdf</v>
      </c>
    </row>
    <row r="4334" spans="1:8">
      <c r="A4334" t="s">
        <v>12974</v>
      </c>
      <c r="B4334">
        <v>2</v>
      </c>
      <c r="C4334" t="s">
        <v>12930</v>
      </c>
      <c r="D4334" t="s">
        <v>12975</v>
      </c>
      <c r="E4334" t="s">
        <v>21601</v>
      </c>
      <c r="F4334" t="s">
        <v>12976</v>
      </c>
      <c r="G4334">
        <v>1</v>
      </c>
      <c r="H4334" t="str">
        <f t="shared" si="67"/>
        <v>echo '&gt;&gt;&gt;'4333 MR005816_0001_25NOV2011_2.pdf;curl 'https://182.71.223.195/instahms/pages/GenericDocuments/GenericDocumentsPrint.do?_method=print&amp;forcePdf=true&amp;printerId=4&amp;doc_id=4782'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&gt;MR005001_MR006000/MR005816_0001_25NOV2011_2.pdf</v>
      </c>
    </row>
    <row r="4335" spans="1:8">
      <c r="A4335" t="s">
        <v>12977</v>
      </c>
      <c r="B4335">
        <v>2</v>
      </c>
      <c r="C4335" t="s">
        <v>12930</v>
      </c>
      <c r="D4335" t="s">
        <v>12978</v>
      </c>
      <c r="E4335" t="s">
        <v>21601</v>
      </c>
      <c r="F4335" t="s">
        <v>12979</v>
      </c>
      <c r="G4335">
        <v>1</v>
      </c>
      <c r="H4335" t="str">
        <f t="shared" si="67"/>
        <v>echo '&gt;&gt;&gt;'4334 MR005817_0001_25NOV2011_2.pdf;curl 'https://182.71.223.195/instahms/pages/GenericDocuments/GenericDocumentsPrint.do?_method=print&amp;forcePdf=true&amp;printerId=4&amp;doc_id=4783'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&gt;MR005001_MR006000/MR005817_0001_25NOV2011_2.pdf</v>
      </c>
    </row>
    <row r="4336" spans="1:8">
      <c r="A4336" t="s">
        <v>12980</v>
      </c>
      <c r="B4336">
        <v>2</v>
      </c>
      <c r="C4336" t="s">
        <v>12981</v>
      </c>
      <c r="D4336" t="s">
        <v>12982</v>
      </c>
      <c r="E4336" t="s">
        <v>21601</v>
      </c>
      <c r="F4336" t="s">
        <v>12983</v>
      </c>
      <c r="G4336">
        <v>1</v>
      </c>
      <c r="H4336" t="str">
        <f t="shared" si="67"/>
        <v>echo '&gt;&gt;&gt;'4335 MR005819_0001_26NOV2011_2.pdf;curl 'https://182.71.223.195/instahms/pages/GenericDocuments/GenericDocumentsPrint.do?_method=print&amp;forcePdf=true&amp;printerId=4&amp;doc_id=4785'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&gt;MR005001_MR006000/MR005819_0001_26NOV2011_2.pdf</v>
      </c>
    </row>
    <row r="4337" spans="1:8">
      <c r="A4337" t="s">
        <v>12984</v>
      </c>
      <c r="B4337">
        <v>2</v>
      </c>
      <c r="C4337" t="s">
        <v>12981</v>
      </c>
      <c r="D4337" t="s">
        <v>12985</v>
      </c>
      <c r="E4337" t="s">
        <v>21601</v>
      </c>
      <c r="F4337" t="s">
        <v>12986</v>
      </c>
      <c r="G4337">
        <v>1</v>
      </c>
      <c r="H4337" t="str">
        <f t="shared" si="67"/>
        <v>echo '&gt;&gt;&gt;'4336 MR005820_0001_26NOV2011_2.pdf;curl 'https://182.71.223.195/instahms/pages/GenericDocuments/GenericDocumentsPrint.do?_method=print&amp;forcePdf=true&amp;printerId=4&amp;doc_id=4784'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&gt;MR005001_MR006000/MR005820_0001_26NOV2011_2.pdf</v>
      </c>
    </row>
    <row r="4338" spans="1:8">
      <c r="A4338" t="s">
        <v>12987</v>
      </c>
      <c r="B4338">
        <v>2</v>
      </c>
      <c r="C4338" t="s">
        <v>12981</v>
      </c>
      <c r="D4338" t="s">
        <v>12988</v>
      </c>
      <c r="E4338" t="s">
        <v>21601</v>
      </c>
      <c r="F4338" t="s">
        <v>12989</v>
      </c>
      <c r="G4338">
        <v>1</v>
      </c>
      <c r="H4338" t="str">
        <f t="shared" si="67"/>
        <v>echo '&gt;&gt;&gt;'4337 MR005821_0001_26NOV2011_2.pdf;curl 'https://182.71.223.195/instahms/pages/GenericDocuments/GenericDocumentsPrint.do?_method=print&amp;forcePdf=true&amp;printerId=4&amp;doc_id=4786'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&gt;MR005001_MR006000/MR005821_0001_26NOV2011_2.pdf</v>
      </c>
    </row>
    <row r="4339" spans="1:8">
      <c r="A4339" t="s">
        <v>12990</v>
      </c>
      <c r="B4339">
        <v>2</v>
      </c>
      <c r="C4339" t="s">
        <v>12991</v>
      </c>
      <c r="D4339" t="s">
        <v>12992</v>
      </c>
      <c r="E4339" t="s">
        <v>21601</v>
      </c>
      <c r="F4339" t="s">
        <v>12993</v>
      </c>
      <c r="G4339">
        <v>1</v>
      </c>
      <c r="H4339" t="str">
        <f t="shared" si="67"/>
        <v>echo '&gt;&gt;&gt;'4338 MR005824_0001_27NOV2011_2.pdf;curl 'https://182.71.223.195/instahms/pages/GenericDocuments/GenericDocumentsPrint.do?_method=print&amp;forcePdf=true&amp;printerId=4&amp;doc_id=4787'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&gt;MR005001_MR006000/MR005824_0001_27NOV2011_2.pdf</v>
      </c>
    </row>
    <row r="4340" spans="1:8">
      <c r="A4340" t="s">
        <v>12994</v>
      </c>
      <c r="B4340">
        <v>2</v>
      </c>
      <c r="C4340" t="s">
        <v>12991</v>
      </c>
      <c r="D4340" t="s">
        <v>12995</v>
      </c>
      <c r="E4340" t="s">
        <v>21601</v>
      </c>
      <c r="F4340" t="s">
        <v>12996</v>
      </c>
      <c r="G4340">
        <v>1</v>
      </c>
      <c r="H4340" t="str">
        <f t="shared" si="67"/>
        <v>echo '&gt;&gt;&gt;'4339 MR005825_0001_27NOV2011_2.pdf;curl 'https://182.71.223.195/instahms/pages/GenericDocuments/GenericDocumentsPrint.do?_method=print&amp;forcePdf=true&amp;printerId=4&amp;doc_id=4788'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&gt;MR005001_MR006000/MR005825_0001_27NOV2011_2.pdf</v>
      </c>
    </row>
    <row r="4341" spans="1:8">
      <c r="A4341" t="s">
        <v>12997</v>
      </c>
      <c r="B4341">
        <v>2</v>
      </c>
      <c r="C4341" t="s">
        <v>12991</v>
      </c>
      <c r="D4341" t="s">
        <v>12998</v>
      </c>
      <c r="E4341" t="s">
        <v>21601</v>
      </c>
      <c r="F4341" t="s">
        <v>12999</v>
      </c>
      <c r="G4341">
        <v>1</v>
      </c>
      <c r="H4341" t="str">
        <f t="shared" si="67"/>
        <v>echo '&gt;&gt;&gt;'4340 MR005826_0001_27NOV2011_2.pdf;curl 'https://182.71.223.195/instahms/pages/GenericDocuments/GenericDocumentsPrint.do?_method=print&amp;forcePdf=true&amp;printerId=4&amp;doc_id=4789'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&gt;MR005001_MR006000/MR005826_0001_27NOV2011_2.pdf</v>
      </c>
    </row>
    <row r="4342" spans="1:8">
      <c r="A4342" t="s">
        <v>13000</v>
      </c>
      <c r="B4342">
        <v>2</v>
      </c>
      <c r="C4342" t="s">
        <v>13001</v>
      </c>
      <c r="D4342" t="s">
        <v>13002</v>
      </c>
      <c r="E4342" t="s">
        <v>21601</v>
      </c>
      <c r="F4342" t="s">
        <v>13003</v>
      </c>
      <c r="G4342">
        <v>48</v>
      </c>
      <c r="H4342" t="str">
        <f t="shared" si="67"/>
        <v>echo '&gt;&gt;&gt;'4341 MR005827_0048_02JAN2012_2.pdf;curl 'https://182.71.223.195/instahms/pages/GenericDocuments/GenericDocumentsPrint.do?_method=print&amp;forcePdf=true&amp;printerId=4&amp;doc_id=8389'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&gt;MR005001_MR006000/MR005827_0048_02JAN2012_2.pdf</v>
      </c>
    </row>
    <row r="4343" spans="1:8">
      <c r="A4343" t="s">
        <v>13004</v>
      </c>
      <c r="B4343">
        <v>2</v>
      </c>
      <c r="C4343" t="s">
        <v>12991</v>
      </c>
      <c r="D4343" t="s">
        <v>13005</v>
      </c>
      <c r="E4343" t="s">
        <v>21601</v>
      </c>
      <c r="F4343" t="s">
        <v>13006</v>
      </c>
      <c r="G4343">
        <v>1</v>
      </c>
      <c r="H4343" t="str">
        <f t="shared" si="67"/>
        <v>echo '&gt;&gt;&gt;'4342 MR005828_0001_27NOV2011_2.pdf;curl 'https://182.71.223.195/instahms/pages/GenericDocuments/GenericDocumentsPrint.do?_method=print&amp;forcePdf=true&amp;printerId=4&amp;doc_id=4790'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&gt;MR005001_MR006000/MR005828_0001_27NOV2011_2.pdf</v>
      </c>
    </row>
    <row r="4344" spans="1:8">
      <c r="A4344" t="s">
        <v>13007</v>
      </c>
      <c r="B4344">
        <v>2</v>
      </c>
      <c r="C4344" t="s">
        <v>12991</v>
      </c>
      <c r="D4344" t="s">
        <v>13008</v>
      </c>
      <c r="E4344" t="s">
        <v>21601</v>
      </c>
      <c r="F4344" t="s">
        <v>13009</v>
      </c>
      <c r="G4344">
        <v>1</v>
      </c>
      <c r="H4344" t="str">
        <f t="shared" si="67"/>
        <v>echo '&gt;&gt;&gt;'4343 MR005830_0001_27NOV2011_2.pdf;curl 'https://182.71.223.195/instahms/pages/GenericDocuments/GenericDocumentsPrint.do?_method=print&amp;forcePdf=true&amp;printerId=4&amp;doc_id=4791'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&gt;MR005001_MR006000/MR005830_0001_27NOV2011_2.pdf</v>
      </c>
    </row>
    <row r="4345" spans="1:8">
      <c r="A4345" t="s">
        <v>13010</v>
      </c>
      <c r="B4345">
        <v>2</v>
      </c>
      <c r="C4345" t="s">
        <v>12991</v>
      </c>
      <c r="D4345" t="s">
        <v>13011</v>
      </c>
      <c r="E4345" t="s">
        <v>21601</v>
      </c>
      <c r="F4345" t="s">
        <v>13012</v>
      </c>
      <c r="G4345">
        <v>1</v>
      </c>
      <c r="H4345" t="str">
        <f t="shared" si="67"/>
        <v>echo '&gt;&gt;&gt;'4344 MR005831_0001_27NOV2011_2.pdf;curl 'https://182.71.223.195/instahms/pages/GenericDocuments/GenericDocumentsPrint.do?_method=print&amp;forcePdf=true&amp;printerId=4&amp;doc_id=4792'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&gt;MR005001_MR006000/MR005831_0001_27NOV2011_2.pdf</v>
      </c>
    </row>
    <row r="4346" spans="1:8">
      <c r="A4346" t="s">
        <v>13013</v>
      </c>
      <c r="B4346">
        <v>2</v>
      </c>
      <c r="C4346" t="s">
        <v>12580</v>
      </c>
      <c r="D4346" t="s">
        <v>13014</v>
      </c>
      <c r="E4346" t="s">
        <v>21601</v>
      </c>
      <c r="F4346" t="s">
        <v>13015</v>
      </c>
      <c r="G4346">
        <v>1</v>
      </c>
      <c r="H4346" t="str">
        <f t="shared" si="67"/>
        <v>echo '&gt;&gt;&gt;'4345 MR005832_0001_28NOV2011_2.pdf;curl 'https://182.71.223.195/instahms/pages/GenericDocuments/GenericDocumentsPrint.do?_method=print&amp;forcePdf=true&amp;printerId=4&amp;doc_id=4794'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&gt;MR005001_MR006000/MR005832_0001_28NOV2011_2.pdf</v>
      </c>
    </row>
    <row r="4347" spans="1:8">
      <c r="A4347" t="s">
        <v>13016</v>
      </c>
      <c r="B4347">
        <v>2</v>
      </c>
      <c r="C4347" t="s">
        <v>12580</v>
      </c>
      <c r="D4347" t="s">
        <v>13017</v>
      </c>
      <c r="E4347" t="s">
        <v>21601</v>
      </c>
      <c r="F4347" t="s">
        <v>13018</v>
      </c>
      <c r="G4347">
        <v>1</v>
      </c>
      <c r="H4347" t="str">
        <f t="shared" si="67"/>
        <v>echo '&gt;&gt;&gt;'4346 MR005833_0001_28NOV2011_2.pdf;curl 'https://182.71.223.195/instahms/pages/GenericDocuments/GenericDocumentsPrint.do?_method=print&amp;forcePdf=true&amp;printerId=4&amp;doc_id=4807'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&gt;MR005001_MR006000/MR005833_0001_28NOV2011_2.pdf</v>
      </c>
    </row>
    <row r="4348" spans="1:8">
      <c r="A4348" t="s">
        <v>13019</v>
      </c>
      <c r="B4348">
        <v>2</v>
      </c>
      <c r="C4348" t="s">
        <v>4918</v>
      </c>
      <c r="D4348" t="s">
        <v>13020</v>
      </c>
      <c r="E4348" t="s">
        <v>21601</v>
      </c>
      <c r="F4348" t="s">
        <v>13021</v>
      </c>
      <c r="G4348">
        <v>3</v>
      </c>
      <c r="H4348" t="str">
        <f t="shared" si="67"/>
        <v>echo '&gt;&gt;&gt;'4347 MR005834_0003_30NOV2011_2.pdf;curl 'https://182.71.223.195/instahms/pages/GenericDocuments/GenericDocumentsPrint.do?_method=print&amp;forcePdf=true&amp;printerId=4&amp;doc_id=5220'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&gt;MR005001_MR006000/MR005834_0003_30NOV2011_2.pdf</v>
      </c>
    </row>
    <row r="4349" spans="1:8">
      <c r="A4349" t="s">
        <v>13022</v>
      </c>
      <c r="B4349">
        <v>2</v>
      </c>
      <c r="C4349" t="s">
        <v>10717</v>
      </c>
      <c r="D4349" t="s">
        <v>13023</v>
      </c>
      <c r="E4349" t="s">
        <v>21601</v>
      </c>
      <c r="F4349" t="s">
        <v>13024</v>
      </c>
      <c r="G4349">
        <v>9</v>
      </c>
      <c r="H4349" t="str">
        <f t="shared" si="67"/>
        <v>echo '&gt;&gt;&gt;'4348 MR005835_0009_01DEC2011_2.pdf;curl 'https://182.71.223.195/instahms/pages/GenericDocuments/GenericDocumentsPrint.do?_method=print&amp;forcePdf=true&amp;printerId=4&amp;doc_id=5277'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&gt;MR005001_MR006000/MR005835_0009_01DEC2011_2.pdf</v>
      </c>
    </row>
    <row r="4350" spans="1:8">
      <c r="A4350" t="s">
        <v>13025</v>
      </c>
      <c r="B4350">
        <v>2</v>
      </c>
      <c r="C4350" t="s">
        <v>11670</v>
      </c>
      <c r="D4350" t="s">
        <v>13026</v>
      </c>
      <c r="E4350" t="s">
        <v>21601</v>
      </c>
      <c r="F4350" t="s">
        <v>13027</v>
      </c>
      <c r="G4350">
        <v>3</v>
      </c>
      <c r="H4350" t="str">
        <f t="shared" si="67"/>
        <v>echo '&gt;&gt;&gt;'4349 MR005836_0003_21DEC2011_2.pdf;curl 'https://182.71.223.195/instahms/pages/GenericDocuments/GenericDocumentsPrint.do?_method=print&amp;forcePdf=true&amp;printerId=4&amp;doc_id=7234'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&gt;MR005001_MR006000/MR005836_0003_21DEC2011_2.pdf</v>
      </c>
    </row>
    <row r="4351" spans="1:8">
      <c r="A4351" t="s">
        <v>13028</v>
      </c>
      <c r="B4351">
        <v>2</v>
      </c>
      <c r="C4351" t="s">
        <v>12580</v>
      </c>
      <c r="D4351" t="s">
        <v>13029</v>
      </c>
      <c r="E4351" t="s">
        <v>21601</v>
      </c>
      <c r="F4351" t="s">
        <v>13030</v>
      </c>
      <c r="G4351">
        <v>1</v>
      </c>
      <c r="H4351" t="str">
        <f t="shared" si="67"/>
        <v>echo '&gt;&gt;&gt;'4350 MR005839_0001_28NOV2011_2.pdf;curl 'https://182.71.223.195/instahms/pages/GenericDocuments/GenericDocumentsPrint.do?_method=print&amp;forcePdf=true&amp;printerId=4&amp;doc_id=4869'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&gt;MR005001_MR006000/MR005839_0001_28NOV2011_2.pdf</v>
      </c>
    </row>
    <row r="4352" spans="1:8">
      <c r="A4352" t="s">
        <v>13031</v>
      </c>
      <c r="B4352">
        <v>2</v>
      </c>
      <c r="C4352" t="s">
        <v>12580</v>
      </c>
      <c r="D4352" t="s">
        <v>13032</v>
      </c>
      <c r="E4352" t="s">
        <v>21601</v>
      </c>
      <c r="F4352" t="s">
        <v>13033</v>
      </c>
      <c r="G4352">
        <v>1</v>
      </c>
      <c r="H4352" t="str">
        <f t="shared" si="67"/>
        <v>echo '&gt;&gt;&gt;'4351 MR005840_0001_28NOV2011_2.pdf;curl 'https://182.71.223.195/instahms/pages/GenericDocuments/GenericDocumentsPrint.do?_method=print&amp;forcePdf=true&amp;printerId=4&amp;doc_id=4870'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&gt;MR005001_MR006000/MR005840_0001_28NOV2011_2.pdf</v>
      </c>
    </row>
    <row r="4353" spans="1:8">
      <c r="A4353" t="s">
        <v>13034</v>
      </c>
      <c r="B4353">
        <v>2</v>
      </c>
      <c r="C4353" t="s">
        <v>12580</v>
      </c>
      <c r="D4353" t="s">
        <v>13035</v>
      </c>
      <c r="E4353" t="s">
        <v>21601</v>
      </c>
      <c r="F4353" t="s">
        <v>13036</v>
      </c>
      <c r="G4353">
        <v>1</v>
      </c>
      <c r="H4353" t="str">
        <f t="shared" si="67"/>
        <v>echo '&gt;&gt;&gt;'4352 MR005841_0001_28NOV2011_2.pdf;curl 'https://182.71.223.195/instahms/pages/GenericDocuments/GenericDocumentsPrint.do?_method=print&amp;forcePdf=true&amp;printerId=4&amp;doc_id=4961'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&gt;MR005001_MR006000/MR005841_0001_28NOV2011_2.pdf</v>
      </c>
    </row>
    <row r="4354" spans="1:8">
      <c r="A4354" t="s">
        <v>13037</v>
      </c>
      <c r="B4354">
        <v>2</v>
      </c>
      <c r="C4354" t="s">
        <v>12580</v>
      </c>
      <c r="D4354" t="s">
        <v>13038</v>
      </c>
      <c r="E4354" t="s">
        <v>21601</v>
      </c>
      <c r="F4354" t="s">
        <v>13039</v>
      </c>
      <c r="G4354">
        <v>1</v>
      </c>
      <c r="H4354" t="str">
        <f t="shared" si="67"/>
        <v>echo '&gt;&gt;&gt;'4353 MR005842_0001_28NOV2011_2.pdf;curl 'https://182.71.223.195/instahms/pages/GenericDocuments/GenericDocumentsPrint.do?_method=print&amp;forcePdf=true&amp;printerId=4&amp;doc_id=4962'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&gt;MR005001_MR006000/MR005842_0001_28NOV2011_2.pdf</v>
      </c>
    </row>
    <row r="4355" spans="1:8">
      <c r="A4355" t="s">
        <v>13040</v>
      </c>
      <c r="B4355">
        <v>2</v>
      </c>
      <c r="C4355" t="s">
        <v>12580</v>
      </c>
      <c r="D4355" t="s">
        <v>13041</v>
      </c>
      <c r="E4355" t="s">
        <v>21601</v>
      </c>
      <c r="F4355" t="s">
        <v>13042</v>
      </c>
      <c r="G4355">
        <v>1</v>
      </c>
      <c r="H4355" t="str">
        <f t="shared" ref="H4355:H4418" si="68">CONCATENATE(D4355,E4355,F4355)</f>
        <v>echo '&gt;&gt;&gt;'4354 MR005843_0001_28NOV2011_2.pdf;curl 'https://182.71.223.195/instahms/pages/GenericDocuments/GenericDocumentsPrint.do?_method=print&amp;forcePdf=true&amp;printerId=4&amp;doc_id=4963'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&gt;MR005001_MR006000/MR005843_0001_28NOV2011_2.pdf</v>
      </c>
    </row>
    <row r="4356" spans="1:8">
      <c r="A4356" t="s">
        <v>13043</v>
      </c>
      <c r="B4356">
        <v>2</v>
      </c>
      <c r="C4356" t="s">
        <v>12580</v>
      </c>
      <c r="D4356" t="s">
        <v>13044</v>
      </c>
      <c r="E4356" t="s">
        <v>21601</v>
      </c>
      <c r="F4356" t="s">
        <v>13045</v>
      </c>
      <c r="G4356">
        <v>1</v>
      </c>
      <c r="H4356" t="str">
        <f t="shared" si="68"/>
        <v>echo '&gt;&gt;&gt;'4355 MR005844_0001_28NOV2011_2.pdf;curl 'https://182.71.223.195/instahms/pages/GenericDocuments/GenericDocumentsPrint.do?_method=print&amp;forcePdf=true&amp;printerId=4&amp;doc_id=4964'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&gt;MR005001_MR006000/MR005844_0001_28NOV2011_2.pdf</v>
      </c>
    </row>
    <row r="4357" spans="1:8">
      <c r="A4357" t="s">
        <v>13046</v>
      </c>
      <c r="B4357">
        <v>2</v>
      </c>
      <c r="C4357" t="s">
        <v>1019</v>
      </c>
      <c r="D4357" t="s">
        <v>13047</v>
      </c>
      <c r="E4357" t="s">
        <v>21601</v>
      </c>
      <c r="F4357" t="s">
        <v>13048</v>
      </c>
      <c r="G4357">
        <v>2</v>
      </c>
      <c r="H4357" t="str">
        <f t="shared" si="68"/>
        <v>echo '&gt;&gt;&gt;'4356 MR005845_0002_04DEC2011_2.pdf;curl 'https://182.71.223.195/instahms/pages/GenericDocuments/GenericDocumentsPrint.do?_method=print&amp;forcePdf=true&amp;printerId=4&amp;doc_id=5603'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&gt;MR005001_MR006000/MR005845_0002_04DEC2011_2.pdf</v>
      </c>
    </row>
    <row r="4358" spans="1:8">
      <c r="A4358" t="s">
        <v>13049</v>
      </c>
      <c r="B4358">
        <v>2</v>
      </c>
      <c r="C4358" t="s">
        <v>11278</v>
      </c>
      <c r="D4358" t="s">
        <v>13050</v>
      </c>
      <c r="E4358" t="s">
        <v>21601</v>
      </c>
      <c r="F4358" t="s">
        <v>13051</v>
      </c>
      <c r="G4358">
        <v>1</v>
      </c>
      <c r="H4358" t="str">
        <f t="shared" si="68"/>
        <v>echo '&gt;&gt;&gt;'4357 MR005846_0001_29NOV2011_2.pdf;curl 'https://182.71.223.195/instahms/pages/GenericDocuments/GenericDocumentsPrint.do?_method=print&amp;forcePdf=true&amp;printerId=4&amp;doc_id=5054'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&gt;MR005001_MR006000/MR005846_0001_29NOV2011_2.pdf</v>
      </c>
    </row>
    <row r="4359" spans="1:8">
      <c r="A4359" t="s">
        <v>13052</v>
      </c>
      <c r="B4359">
        <v>2</v>
      </c>
      <c r="C4359" t="s">
        <v>11278</v>
      </c>
      <c r="D4359" t="s">
        <v>13053</v>
      </c>
      <c r="E4359" t="s">
        <v>21601</v>
      </c>
      <c r="F4359" t="s">
        <v>13054</v>
      </c>
      <c r="G4359">
        <v>1</v>
      </c>
      <c r="H4359" t="str">
        <f t="shared" si="68"/>
        <v>echo '&gt;&gt;&gt;'4358 MR005847_0001_29NOV2011_2.pdf;curl 'https://182.71.223.195/instahms/pages/GenericDocuments/GenericDocumentsPrint.do?_method=print&amp;forcePdf=true&amp;printerId=4&amp;doc_id=5072'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&gt;MR005001_MR006000/MR005847_0001_29NOV2011_2.pdf</v>
      </c>
    </row>
    <row r="4360" spans="1:8">
      <c r="A4360" t="s">
        <v>13055</v>
      </c>
      <c r="B4360">
        <v>2</v>
      </c>
      <c r="C4360" t="s">
        <v>11278</v>
      </c>
      <c r="D4360" t="s">
        <v>13056</v>
      </c>
      <c r="E4360" t="s">
        <v>21601</v>
      </c>
      <c r="F4360" t="s">
        <v>13057</v>
      </c>
      <c r="G4360">
        <v>1</v>
      </c>
      <c r="H4360" t="str">
        <f t="shared" si="68"/>
        <v>echo '&gt;&gt;&gt;'4359 MR005848_0001_29NOV2011_2.pdf;curl 'https://182.71.223.195/instahms/pages/GenericDocuments/GenericDocumentsPrint.do?_method=print&amp;forcePdf=true&amp;printerId=4&amp;doc_id=5070'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&gt;MR005001_MR006000/MR005848_0001_29NOV2011_2.pdf</v>
      </c>
    </row>
    <row r="4361" spans="1:8">
      <c r="A4361" t="s">
        <v>13058</v>
      </c>
      <c r="B4361">
        <v>2</v>
      </c>
      <c r="C4361" t="s">
        <v>11278</v>
      </c>
      <c r="D4361" t="s">
        <v>13059</v>
      </c>
      <c r="E4361" t="s">
        <v>21601</v>
      </c>
      <c r="F4361" t="s">
        <v>13060</v>
      </c>
      <c r="G4361">
        <v>1</v>
      </c>
      <c r="H4361" t="str">
        <f t="shared" si="68"/>
        <v>echo '&gt;&gt;&gt;'4360 MR005850_0001_29NOV2011_2.pdf;curl 'https://182.71.223.195/instahms/pages/GenericDocuments/GenericDocumentsPrint.do?_method=print&amp;forcePdf=true&amp;printerId=4&amp;doc_id=5071'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&gt;MR005001_MR006000/MR005850_0001_29NOV2011_2.pdf</v>
      </c>
    </row>
    <row r="4362" spans="1:8">
      <c r="A4362" t="s">
        <v>13061</v>
      </c>
      <c r="B4362">
        <v>2</v>
      </c>
      <c r="C4362" t="s">
        <v>11278</v>
      </c>
      <c r="D4362" t="s">
        <v>13062</v>
      </c>
      <c r="E4362" t="s">
        <v>21601</v>
      </c>
      <c r="F4362" t="s">
        <v>13063</v>
      </c>
      <c r="G4362">
        <v>1</v>
      </c>
      <c r="H4362" t="str">
        <f t="shared" si="68"/>
        <v>echo '&gt;&gt;&gt;'4361 MR005851_0001_29NOV2011_2.pdf;curl 'https://182.71.223.195/instahms/pages/GenericDocuments/GenericDocumentsPrint.do?_method=print&amp;forcePdf=true&amp;printerId=4&amp;doc_id=5120'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&gt;MR005001_MR006000/MR005851_0001_29NOV2011_2.pdf</v>
      </c>
    </row>
    <row r="4363" spans="1:8">
      <c r="A4363" t="s">
        <v>13064</v>
      </c>
      <c r="B4363">
        <v>2</v>
      </c>
      <c r="C4363" t="s">
        <v>11278</v>
      </c>
      <c r="D4363" t="s">
        <v>13065</v>
      </c>
      <c r="E4363" t="s">
        <v>21601</v>
      </c>
      <c r="F4363" t="s">
        <v>13066</v>
      </c>
      <c r="G4363">
        <v>1</v>
      </c>
      <c r="H4363" t="str">
        <f t="shared" si="68"/>
        <v>echo '&gt;&gt;&gt;'4362 MR005852_0001_29NOV2011_2.pdf;curl 'https://182.71.223.195/instahms/pages/GenericDocuments/GenericDocumentsPrint.do?_method=print&amp;forcePdf=true&amp;printerId=4&amp;doc_id=5118'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&gt;MR005001_MR006000/MR005852_0001_29NOV2011_2.pdf</v>
      </c>
    </row>
    <row r="4364" spans="1:8">
      <c r="A4364" t="s">
        <v>13067</v>
      </c>
      <c r="B4364">
        <v>2</v>
      </c>
      <c r="C4364" t="s">
        <v>11278</v>
      </c>
      <c r="D4364" t="s">
        <v>13068</v>
      </c>
      <c r="E4364" t="s">
        <v>21601</v>
      </c>
      <c r="F4364" t="s">
        <v>13069</v>
      </c>
      <c r="G4364">
        <v>1</v>
      </c>
      <c r="H4364" t="str">
        <f t="shared" si="68"/>
        <v>echo '&gt;&gt;&gt;'4363 MR005854_0001_29NOV2011_2.pdf;curl 'https://182.71.223.195/instahms/pages/GenericDocuments/GenericDocumentsPrint.do?_method=print&amp;forcePdf=true&amp;printerId=4&amp;doc_id=5121'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&gt;MR005001_MR006000/MR005854_0001_29NOV2011_2.pdf</v>
      </c>
    </row>
    <row r="4365" spans="1:8">
      <c r="A4365" t="s">
        <v>13070</v>
      </c>
      <c r="B4365">
        <v>2</v>
      </c>
      <c r="C4365" t="s">
        <v>11278</v>
      </c>
      <c r="D4365" t="s">
        <v>13071</v>
      </c>
      <c r="E4365" t="s">
        <v>21601</v>
      </c>
      <c r="F4365" t="s">
        <v>13072</v>
      </c>
      <c r="G4365">
        <v>1</v>
      </c>
      <c r="H4365" t="str">
        <f t="shared" si="68"/>
        <v>echo '&gt;&gt;&gt;'4364 MR005855_0001_29NOV2011_2.pdf;curl 'https://182.71.223.195/instahms/pages/GenericDocuments/GenericDocumentsPrint.do?_method=print&amp;forcePdf=true&amp;printerId=4&amp;doc_id=5122'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&gt;MR005001_MR006000/MR005855_0001_29NOV2011_2.pdf</v>
      </c>
    </row>
    <row r="4366" spans="1:8">
      <c r="A4366" t="s">
        <v>13073</v>
      </c>
      <c r="B4366">
        <v>2</v>
      </c>
      <c r="C4366" t="s">
        <v>11278</v>
      </c>
      <c r="D4366" t="s">
        <v>13074</v>
      </c>
      <c r="E4366" t="s">
        <v>21601</v>
      </c>
      <c r="F4366" t="s">
        <v>13075</v>
      </c>
      <c r="G4366">
        <v>2</v>
      </c>
      <c r="H4366" t="str">
        <f t="shared" si="68"/>
        <v>echo '&gt;&gt;&gt;'4365 MR005856_0002_29NOV2011_2.pdf;curl 'https://182.71.223.195/instahms/pages/GenericDocuments/GenericDocumentsPrint.do?_method=print&amp;forcePdf=true&amp;printerId=4&amp;doc_id=5125'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&gt;MR005001_MR006000/MR005856_0002_29NOV2011_2.pdf</v>
      </c>
    </row>
    <row r="4367" spans="1:8">
      <c r="A4367" t="s">
        <v>13076</v>
      </c>
      <c r="B4367">
        <v>2</v>
      </c>
      <c r="C4367" t="s">
        <v>11278</v>
      </c>
      <c r="D4367" t="s">
        <v>13077</v>
      </c>
      <c r="E4367" t="s">
        <v>21601</v>
      </c>
      <c r="F4367" t="s">
        <v>13078</v>
      </c>
      <c r="G4367">
        <v>1</v>
      </c>
      <c r="H4367" t="str">
        <f t="shared" si="68"/>
        <v>echo '&gt;&gt;&gt;'4366 MR005858_0001_29NOV2011_2.pdf;curl 'https://182.71.223.195/instahms/pages/GenericDocuments/GenericDocumentsPrint.do?_method=print&amp;forcePdf=true&amp;printerId=4&amp;doc_id=5126'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&gt;MR005001_MR006000/MR005858_0001_29NOV2011_2.pdf</v>
      </c>
    </row>
    <row r="4368" spans="1:8">
      <c r="A4368" t="s">
        <v>13079</v>
      </c>
      <c r="B4368">
        <v>2</v>
      </c>
      <c r="C4368" t="s">
        <v>4918</v>
      </c>
      <c r="D4368" t="s">
        <v>13080</v>
      </c>
      <c r="E4368" t="s">
        <v>21601</v>
      </c>
      <c r="F4368" t="s">
        <v>13081</v>
      </c>
      <c r="G4368">
        <v>1</v>
      </c>
      <c r="H4368" t="str">
        <f t="shared" si="68"/>
        <v>echo '&gt;&gt;&gt;'4367 MR005859_0001_30NOV2011_2.pdf;curl 'https://182.71.223.195/instahms/pages/GenericDocuments/GenericDocumentsPrint.do?_method=print&amp;forcePdf=true&amp;printerId=4&amp;doc_id=5188'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&gt;MR005001_MR006000/MR005859_0001_30NOV2011_2.pdf</v>
      </c>
    </row>
    <row r="4369" spans="1:8">
      <c r="A4369" t="s">
        <v>13082</v>
      </c>
      <c r="B4369">
        <v>2</v>
      </c>
      <c r="C4369" t="s">
        <v>4918</v>
      </c>
      <c r="D4369" t="s">
        <v>13083</v>
      </c>
      <c r="E4369" t="s">
        <v>21601</v>
      </c>
      <c r="F4369" t="s">
        <v>13084</v>
      </c>
      <c r="G4369">
        <v>1</v>
      </c>
      <c r="H4369" t="str">
        <f t="shared" si="68"/>
        <v>echo '&gt;&gt;&gt;'4368 MR005860_0001_30NOV2011_2.pdf;curl 'https://182.71.223.195/instahms/pages/GenericDocuments/GenericDocumentsPrint.do?_method=print&amp;forcePdf=true&amp;printerId=4&amp;doc_id=5189'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&gt;MR005001_MR006000/MR005860_0001_30NOV2011_2.pdf</v>
      </c>
    </row>
    <row r="4370" spans="1:8">
      <c r="A4370" t="s">
        <v>13085</v>
      </c>
      <c r="B4370">
        <v>2</v>
      </c>
      <c r="C4370" t="s">
        <v>4918</v>
      </c>
      <c r="D4370" t="s">
        <v>13086</v>
      </c>
      <c r="E4370" t="s">
        <v>21601</v>
      </c>
      <c r="F4370" t="s">
        <v>13087</v>
      </c>
      <c r="G4370">
        <v>1</v>
      </c>
      <c r="H4370" t="str">
        <f t="shared" si="68"/>
        <v>echo '&gt;&gt;&gt;'4369 MR005861_0001_30NOV2011_2.pdf;curl 'https://182.71.223.195/instahms/pages/GenericDocuments/GenericDocumentsPrint.do?_method=print&amp;forcePdf=true&amp;printerId=4&amp;doc_id=5190'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&gt;MR005001_MR006000/MR005861_0001_30NOV2011_2.pdf</v>
      </c>
    </row>
    <row r="4371" spans="1:8">
      <c r="A4371" t="s">
        <v>13088</v>
      </c>
      <c r="B4371">
        <v>2</v>
      </c>
      <c r="C4371" t="s">
        <v>4918</v>
      </c>
      <c r="D4371" t="s">
        <v>13089</v>
      </c>
      <c r="E4371" t="s">
        <v>21601</v>
      </c>
      <c r="F4371" t="s">
        <v>13090</v>
      </c>
      <c r="G4371">
        <v>1</v>
      </c>
      <c r="H4371" t="str">
        <f t="shared" si="68"/>
        <v>echo '&gt;&gt;&gt;'4370 MR005863_0001_30NOV2011_2.pdf;curl 'https://182.71.223.195/instahms/pages/GenericDocuments/GenericDocumentsPrint.do?_method=print&amp;forcePdf=true&amp;printerId=4&amp;doc_id=5192'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&gt;MR005001_MR006000/MR005863_0001_30NOV2011_2.pdf</v>
      </c>
    </row>
    <row r="4372" spans="1:8">
      <c r="A4372" t="s">
        <v>13088</v>
      </c>
      <c r="B4372">
        <v>2</v>
      </c>
      <c r="C4372" t="s">
        <v>13091</v>
      </c>
      <c r="D4372" t="s">
        <v>13092</v>
      </c>
      <c r="E4372" t="s">
        <v>21601</v>
      </c>
      <c r="F4372" t="s">
        <v>13093</v>
      </c>
      <c r="G4372">
        <v>5</v>
      </c>
      <c r="H4372" t="str">
        <f t="shared" si="68"/>
        <v>echo '&gt;&gt;&gt;'4371 MR005863_0005_25MAR2012_2.pdf;curl 'https://182.71.223.195/instahms/pages/GenericDocuments/GenericDocumentsPrint.do?_method=print&amp;forcePdf=true&amp;printerId=4&amp;doc_id=13782'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&gt;MR005001_MR006000/MR005863_0005_25MAR2012_2.pdf</v>
      </c>
    </row>
    <row r="4373" spans="1:8">
      <c r="A4373" t="s">
        <v>13094</v>
      </c>
      <c r="B4373">
        <v>2</v>
      </c>
      <c r="C4373" t="s">
        <v>4918</v>
      </c>
      <c r="D4373" t="s">
        <v>13095</v>
      </c>
      <c r="E4373" t="s">
        <v>21601</v>
      </c>
      <c r="F4373" t="s">
        <v>13096</v>
      </c>
      <c r="G4373">
        <v>1</v>
      </c>
      <c r="H4373" t="str">
        <f t="shared" si="68"/>
        <v>echo '&gt;&gt;&gt;'4372 MR005864_0001_30NOV2011_2.pdf;curl 'https://182.71.223.195/instahms/pages/GenericDocuments/GenericDocumentsPrint.do?_method=print&amp;forcePdf=true&amp;printerId=4&amp;doc_id=5193'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&gt;MR005001_MR006000/MR005864_0001_30NOV2011_2.pdf</v>
      </c>
    </row>
    <row r="4374" spans="1:8">
      <c r="A4374" t="s">
        <v>13094</v>
      </c>
      <c r="B4374">
        <v>2</v>
      </c>
      <c r="C4374" t="s">
        <v>13097</v>
      </c>
      <c r="D4374" t="s">
        <v>13098</v>
      </c>
      <c r="E4374" t="s">
        <v>21601</v>
      </c>
      <c r="F4374" t="s">
        <v>13099</v>
      </c>
      <c r="G4374">
        <v>21</v>
      </c>
      <c r="H4374" t="str">
        <f t="shared" si="68"/>
        <v>echo '&gt;&gt;&gt;'4373 MR005864_0021_01JAN2012_2.pdf;curl 'https://182.71.223.195/instahms/pages/GenericDocuments/GenericDocumentsPrint.do?_method=print&amp;forcePdf=true&amp;printerId=4&amp;doc_id=8269'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&gt;MR005001_MR006000/MR005864_0021_01JAN2012_2.pdf</v>
      </c>
    </row>
    <row r="4375" spans="1:8">
      <c r="A4375" t="s">
        <v>13100</v>
      </c>
      <c r="B4375">
        <v>2</v>
      </c>
      <c r="C4375" t="s">
        <v>4918</v>
      </c>
      <c r="D4375" t="s">
        <v>13101</v>
      </c>
      <c r="E4375" t="s">
        <v>21601</v>
      </c>
      <c r="F4375" t="s">
        <v>13102</v>
      </c>
      <c r="G4375">
        <v>1</v>
      </c>
      <c r="H4375" t="str">
        <f t="shared" si="68"/>
        <v>echo '&gt;&gt;&gt;'4374 MR005865_0001_30NOV2011_2.pdf;curl 'https://182.71.223.195/instahms/pages/GenericDocuments/GenericDocumentsPrint.do?_method=print&amp;forcePdf=true&amp;printerId=4&amp;doc_id=5216'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&gt;MR005001_MR006000/MR005865_0001_30NOV2011_2.pdf</v>
      </c>
    </row>
    <row r="4376" spans="1:8">
      <c r="A4376" t="s">
        <v>13103</v>
      </c>
      <c r="B4376">
        <v>2</v>
      </c>
      <c r="C4376" t="s">
        <v>4918</v>
      </c>
      <c r="D4376" t="s">
        <v>13104</v>
      </c>
      <c r="E4376" t="s">
        <v>21601</v>
      </c>
      <c r="F4376" t="s">
        <v>13105</v>
      </c>
      <c r="G4376">
        <v>1</v>
      </c>
      <c r="H4376" t="str">
        <f t="shared" si="68"/>
        <v>echo '&gt;&gt;&gt;'4375 MR005866_0001_30NOV2011_2.pdf;curl 'https://182.71.223.195/instahms/pages/GenericDocuments/GenericDocumentsPrint.do?_method=print&amp;forcePdf=true&amp;printerId=4&amp;doc_id=5217'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&gt;MR005001_MR006000/MR005866_0001_30NOV2011_2.pdf</v>
      </c>
    </row>
    <row r="4377" spans="1:8">
      <c r="A4377" t="s">
        <v>13106</v>
      </c>
      <c r="B4377">
        <v>2</v>
      </c>
      <c r="C4377" t="s">
        <v>4918</v>
      </c>
      <c r="D4377" t="s">
        <v>13107</v>
      </c>
      <c r="E4377" t="s">
        <v>21601</v>
      </c>
      <c r="F4377" t="s">
        <v>13108</v>
      </c>
      <c r="G4377">
        <v>1</v>
      </c>
      <c r="H4377" t="str">
        <f t="shared" si="68"/>
        <v>echo '&gt;&gt;&gt;'4376 MR005867_0001_30NOV2011_2.pdf;curl 'https://182.71.223.195/instahms/pages/GenericDocuments/GenericDocumentsPrint.do?_method=print&amp;forcePdf=true&amp;printerId=4&amp;doc_id=5218'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&gt;MR005001_MR006000/MR005867_0001_30NOV2011_2.pdf</v>
      </c>
    </row>
    <row r="4378" spans="1:8">
      <c r="A4378" t="s">
        <v>13106</v>
      </c>
      <c r="B4378">
        <v>2</v>
      </c>
      <c r="C4378" t="s">
        <v>13109</v>
      </c>
      <c r="D4378" t="s">
        <v>13110</v>
      </c>
      <c r="E4378" t="s">
        <v>21601</v>
      </c>
      <c r="F4378" t="s">
        <v>13111</v>
      </c>
      <c r="G4378">
        <v>41</v>
      </c>
      <c r="H4378" t="str">
        <f t="shared" si="68"/>
        <v>echo '&gt;&gt;&gt;'4377 MR005867_0041_02FEB2012_2.pdf;curl 'https://182.71.223.195/instahms/pages/GenericDocuments/GenericDocumentsPrint.do?_method=print&amp;forcePdf=true&amp;printerId=4&amp;doc_id=11082'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&gt;MR005001_MR006000/MR005867_0041_02FEB2012_2.pdf</v>
      </c>
    </row>
    <row r="4379" spans="1:8">
      <c r="A4379" t="s">
        <v>13112</v>
      </c>
      <c r="B4379">
        <v>2</v>
      </c>
      <c r="C4379" t="s">
        <v>4918</v>
      </c>
      <c r="D4379" t="s">
        <v>13113</v>
      </c>
      <c r="E4379" t="s">
        <v>21601</v>
      </c>
      <c r="F4379" t="s">
        <v>13114</v>
      </c>
      <c r="G4379">
        <v>1</v>
      </c>
      <c r="H4379" t="str">
        <f t="shared" si="68"/>
        <v>echo '&gt;&gt;&gt;'4378 MR005868_0001_30NOV2011_2.pdf;curl 'https://182.71.223.195/instahms/pages/GenericDocuments/GenericDocumentsPrint.do?_method=print&amp;forcePdf=true&amp;printerId=4&amp;doc_id=5219'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&gt;MR005001_MR006000/MR005868_0001_30NOV2011_2.pdf</v>
      </c>
    </row>
    <row r="4380" spans="1:8">
      <c r="A4380" t="s">
        <v>13115</v>
      </c>
      <c r="B4380">
        <v>2</v>
      </c>
      <c r="C4380" t="s">
        <v>10717</v>
      </c>
      <c r="D4380" t="s">
        <v>13116</v>
      </c>
      <c r="E4380" t="s">
        <v>21601</v>
      </c>
      <c r="F4380" t="s">
        <v>13117</v>
      </c>
      <c r="G4380">
        <v>1</v>
      </c>
      <c r="H4380" t="str">
        <f t="shared" si="68"/>
        <v>echo '&gt;&gt;&gt;'4379 MR005871_0001_01DEC2011_2.pdf;curl 'https://182.71.223.195/instahms/pages/GenericDocuments/GenericDocumentsPrint.do?_method=print&amp;forcePdf=true&amp;printerId=4&amp;doc_id=5231'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&gt;MR005001_MR006000/MR005871_0001_01DEC2011_2.pdf</v>
      </c>
    </row>
    <row r="4381" spans="1:8">
      <c r="A4381" t="s">
        <v>13118</v>
      </c>
      <c r="B4381">
        <v>2</v>
      </c>
      <c r="C4381" t="s">
        <v>10717</v>
      </c>
      <c r="D4381" t="s">
        <v>13119</v>
      </c>
      <c r="E4381" t="s">
        <v>21601</v>
      </c>
      <c r="F4381" t="s">
        <v>13120</v>
      </c>
      <c r="G4381">
        <v>1</v>
      </c>
      <c r="H4381" t="str">
        <f t="shared" si="68"/>
        <v>echo '&gt;&gt;&gt;'4380 MR005872_0001_01DEC2011_2.pdf;curl 'https://182.71.223.195/instahms/pages/GenericDocuments/GenericDocumentsPrint.do?_method=print&amp;forcePdf=true&amp;printerId=4&amp;doc_id=5241'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&gt;MR005001_MR006000/MR005872_0001_01DEC2011_2.pdf</v>
      </c>
    </row>
    <row r="4382" spans="1:8">
      <c r="A4382" t="s">
        <v>13121</v>
      </c>
      <c r="B4382">
        <v>2</v>
      </c>
      <c r="C4382" t="s">
        <v>10717</v>
      </c>
      <c r="D4382" t="s">
        <v>13122</v>
      </c>
      <c r="E4382" t="s">
        <v>21601</v>
      </c>
      <c r="F4382" t="s">
        <v>13123</v>
      </c>
      <c r="G4382">
        <v>1</v>
      </c>
      <c r="H4382" t="str">
        <f t="shared" si="68"/>
        <v>echo '&gt;&gt;&gt;'4381 MR005873_0001_01DEC2011_2.pdf;curl 'https://182.71.223.195/instahms/pages/GenericDocuments/GenericDocumentsPrint.do?_method=print&amp;forcePdf=true&amp;printerId=4&amp;doc_id=5307'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&gt;MR005001_MR006000/MR005873_0001_01DEC2011_2.pdf</v>
      </c>
    </row>
    <row r="4383" spans="1:8">
      <c r="A4383" t="s">
        <v>13124</v>
      </c>
      <c r="B4383">
        <v>2</v>
      </c>
      <c r="C4383" t="s">
        <v>10717</v>
      </c>
      <c r="D4383" t="s">
        <v>13125</v>
      </c>
      <c r="E4383" t="s">
        <v>21601</v>
      </c>
      <c r="F4383" t="s">
        <v>13126</v>
      </c>
      <c r="G4383">
        <v>1</v>
      </c>
      <c r="H4383" t="str">
        <f t="shared" si="68"/>
        <v>echo '&gt;&gt;&gt;'4382 MR005874_0001_01DEC2011_2.pdf;curl 'https://182.71.223.195/instahms/pages/GenericDocuments/GenericDocumentsPrint.do?_method=print&amp;forcePdf=true&amp;printerId=4&amp;doc_id=5260'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&gt;MR005001_MR006000/MR005874_0001_01DEC2011_2.pdf</v>
      </c>
    </row>
    <row r="4384" spans="1:8">
      <c r="A4384" t="s">
        <v>13127</v>
      </c>
      <c r="B4384">
        <v>2</v>
      </c>
      <c r="C4384" t="s">
        <v>10717</v>
      </c>
      <c r="D4384" t="s">
        <v>13128</v>
      </c>
      <c r="E4384" t="s">
        <v>21601</v>
      </c>
      <c r="F4384" t="s">
        <v>13129</v>
      </c>
      <c r="G4384">
        <v>1</v>
      </c>
      <c r="H4384" t="str">
        <f t="shared" si="68"/>
        <v>echo '&gt;&gt;&gt;'4383 MR005875_0001_01DEC2011_2.pdf;curl 'https://182.71.223.195/instahms/pages/GenericDocuments/GenericDocumentsPrint.do?_method=print&amp;forcePdf=true&amp;printerId=4&amp;doc_id=5256'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&gt;MR005001_MR006000/MR005875_0001_01DEC2011_2.pdf</v>
      </c>
    </row>
    <row r="4385" spans="1:8">
      <c r="A4385" t="s">
        <v>13130</v>
      </c>
      <c r="B4385">
        <v>2</v>
      </c>
      <c r="C4385" t="s">
        <v>10717</v>
      </c>
      <c r="D4385" t="s">
        <v>13131</v>
      </c>
      <c r="E4385" t="s">
        <v>21601</v>
      </c>
      <c r="F4385" t="s">
        <v>13132</v>
      </c>
      <c r="G4385">
        <v>1</v>
      </c>
      <c r="H4385" t="str">
        <f t="shared" si="68"/>
        <v>echo '&gt;&gt;&gt;'4384 MR005876_0001_01DEC2011_2.pdf;curl 'https://182.71.223.195/instahms/pages/GenericDocuments/GenericDocumentsPrint.do?_method=print&amp;forcePdf=true&amp;printerId=4&amp;doc_id=5324'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&gt;MR005001_MR006000/MR005876_0001_01DEC2011_2.pdf</v>
      </c>
    </row>
    <row r="4386" spans="1:8">
      <c r="A4386" t="s">
        <v>13133</v>
      </c>
      <c r="B4386">
        <v>2</v>
      </c>
      <c r="C4386" t="s">
        <v>10717</v>
      </c>
      <c r="D4386" t="s">
        <v>13134</v>
      </c>
      <c r="E4386" t="s">
        <v>21601</v>
      </c>
      <c r="F4386" t="s">
        <v>13135</v>
      </c>
      <c r="G4386">
        <v>1</v>
      </c>
      <c r="H4386" t="str">
        <f t="shared" si="68"/>
        <v>echo '&gt;&gt;&gt;'4385 MR005877_0001_01DEC2011_2.pdf;curl 'https://182.71.223.195/instahms/pages/GenericDocuments/GenericDocumentsPrint.do?_method=print&amp;forcePdf=true&amp;printerId=4&amp;doc_id=5306'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&gt;MR005001_MR006000/MR005877_0001_01DEC2011_2.pdf</v>
      </c>
    </row>
    <row r="4387" spans="1:8">
      <c r="A4387" t="s">
        <v>13136</v>
      </c>
      <c r="B4387">
        <v>2</v>
      </c>
      <c r="C4387" t="s">
        <v>10717</v>
      </c>
      <c r="D4387" t="s">
        <v>13137</v>
      </c>
      <c r="E4387" t="s">
        <v>21601</v>
      </c>
      <c r="F4387" t="s">
        <v>13138</v>
      </c>
      <c r="G4387">
        <v>1</v>
      </c>
      <c r="H4387" t="str">
        <f t="shared" si="68"/>
        <v>echo '&gt;&gt;&gt;'4386 MR005878_0001_01DEC2011_2.pdf;curl 'https://182.71.223.195/instahms/pages/GenericDocuments/GenericDocumentsPrint.do?_method=print&amp;forcePdf=true&amp;printerId=4&amp;doc_id=5300'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&gt;MR005001_MR006000/MR005878_0001_01DEC2011_2.pdf</v>
      </c>
    </row>
    <row r="4388" spans="1:8">
      <c r="A4388" t="s">
        <v>13139</v>
      </c>
      <c r="B4388">
        <v>2</v>
      </c>
      <c r="C4388" t="s">
        <v>10717</v>
      </c>
      <c r="D4388" t="s">
        <v>13140</v>
      </c>
      <c r="E4388" t="s">
        <v>21601</v>
      </c>
      <c r="F4388" t="s">
        <v>13141</v>
      </c>
      <c r="G4388">
        <v>1</v>
      </c>
      <c r="H4388" t="str">
        <f t="shared" si="68"/>
        <v>echo '&gt;&gt;&gt;'4387 MR005879_0001_01DEC2011_2.pdf;curl 'https://182.71.223.195/instahms/pages/GenericDocuments/GenericDocumentsPrint.do?_method=print&amp;forcePdf=true&amp;printerId=4&amp;doc_id=5302'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&gt;MR005001_MR006000/MR005879_0001_01DEC2011_2.pdf</v>
      </c>
    </row>
    <row r="4389" spans="1:8">
      <c r="A4389" t="s">
        <v>13142</v>
      </c>
      <c r="B4389">
        <v>2</v>
      </c>
      <c r="C4389" t="s">
        <v>10717</v>
      </c>
      <c r="D4389" t="s">
        <v>13143</v>
      </c>
      <c r="E4389" t="s">
        <v>21601</v>
      </c>
      <c r="F4389" t="s">
        <v>13144</v>
      </c>
      <c r="G4389">
        <v>1</v>
      </c>
      <c r="H4389" t="str">
        <f t="shared" si="68"/>
        <v>echo '&gt;&gt;&gt;'4388 MR005880_0001_01DEC2011_2.pdf;curl 'https://182.71.223.195/instahms/pages/GenericDocuments/GenericDocumentsPrint.do?_method=print&amp;forcePdf=true&amp;printerId=4&amp;doc_id=5305'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&gt;MR005001_MR006000/MR005880_0001_01DEC2011_2.pdf</v>
      </c>
    </row>
    <row r="4390" spans="1:8">
      <c r="A4390" t="s">
        <v>13145</v>
      </c>
      <c r="B4390">
        <v>2</v>
      </c>
      <c r="C4390" t="s">
        <v>10717</v>
      </c>
      <c r="D4390" t="s">
        <v>13146</v>
      </c>
      <c r="E4390" t="s">
        <v>21601</v>
      </c>
      <c r="F4390" t="s">
        <v>13147</v>
      </c>
      <c r="G4390">
        <v>1</v>
      </c>
      <c r="H4390" t="str">
        <f t="shared" si="68"/>
        <v>echo '&gt;&gt;&gt;'4389 MR005881_0001_01DEC2011_2.pdf;curl 'https://182.71.223.195/instahms/pages/GenericDocuments/GenericDocumentsPrint.do?_method=print&amp;forcePdf=true&amp;printerId=4&amp;doc_id=5303'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&gt;MR005001_MR006000/MR005881_0001_01DEC2011_2.pdf</v>
      </c>
    </row>
    <row r="4391" spans="1:8">
      <c r="A4391" t="s">
        <v>13145</v>
      </c>
      <c r="B4391">
        <v>2</v>
      </c>
      <c r="C4391" t="s">
        <v>1019</v>
      </c>
      <c r="D4391" t="s">
        <v>13148</v>
      </c>
      <c r="E4391" t="s">
        <v>21601</v>
      </c>
      <c r="F4391" t="s">
        <v>13149</v>
      </c>
      <c r="G4391">
        <v>5</v>
      </c>
      <c r="H4391" t="str">
        <f t="shared" si="68"/>
        <v>echo '&gt;&gt;&gt;'4390 MR005881_0005_04DEC2011_2.pdf;curl 'https://182.71.223.195/instahms/pages/GenericDocuments/GenericDocumentsPrint.do?_method=print&amp;forcePdf=true&amp;printerId=4&amp;doc_id=5507'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&gt;MR005001_MR006000/MR005881_0005_04DEC2011_2.pdf</v>
      </c>
    </row>
    <row r="4392" spans="1:8">
      <c r="A4392" t="s">
        <v>13150</v>
      </c>
      <c r="B4392">
        <v>2</v>
      </c>
      <c r="C4392" t="s">
        <v>10717</v>
      </c>
      <c r="D4392" t="s">
        <v>13151</v>
      </c>
      <c r="E4392" t="s">
        <v>21601</v>
      </c>
      <c r="F4392" t="s">
        <v>13152</v>
      </c>
      <c r="G4392">
        <v>1</v>
      </c>
      <c r="H4392" t="str">
        <f t="shared" si="68"/>
        <v>echo '&gt;&gt;&gt;'4391 MR005882_0001_01DEC2011_2.pdf;curl 'https://182.71.223.195/instahms/pages/GenericDocuments/GenericDocumentsPrint.do?_method=print&amp;forcePdf=true&amp;printerId=4&amp;doc_id=5310'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&gt;MR005001_MR006000/MR005882_0001_01DEC2011_2.pdf</v>
      </c>
    </row>
    <row r="4393" spans="1:8">
      <c r="A4393" t="s">
        <v>13153</v>
      </c>
      <c r="B4393">
        <v>2</v>
      </c>
      <c r="C4393" t="s">
        <v>10717</v>
      </c>
      <c r="D4393" t="s">
        <v>13154</v>
      </c>
      <c r="E4393" t="s">
        <v>21601</v>
      </c>
      <c r="F4393" t="s">
        <v>13155</v>
      </c>
      <c r="G4393">
        <v>1</v>
      </c>
      <c r="H4393" t="str">
        <f t="shared" si="68"/>
        <v>echo '&gt;&gt;&gt;'4392 MR005883_0001_01DEC2011_2.pdf;curl 'https://182.71.223.195/instahms/pages/GenericDocuments/GenericDocumentsPrint.do?_method=print&amp;forcePdf=true&amp;printerId=4&amp;doc_id=5311'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&gt;MR005001_MR006000/MR005883_0001_01DEC2011_2.pdf</v>
      </c>
    </row>
    <row r="4394" spans="1:8">
      <c r="A4394" t="s">
        <v>13156</v>
      </c>
      <c r="B4394">
        <v>2</v>
      </c>
      <c r="C4394" t="s">
        <v>10717</v>
      </c>
      <c r="D4394" t="s">
        <v>13157</v>
      </c>
      <c r="E4394" t="s">
        <v>21601</v>
      </c>
      <c r="F4394" t="s">
        <v>13158</v>
      </c>
      <c r="G4394">
        <v>1</v>
      </c>
      <c r="H4394" t="str">
        <f t="shared" si="68"/>
        <v>echo '&gt;&gt;&gt;'4393 MR005884_0001_01DEC2011_2.pdf;curl 'https://182.71.223.195/instahms/pages/GenericDocuments/GenericDocumentsPrint.do?_method=print&amp;forcePdf=true&amp;printerId=4&amp;doc_id=5313'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&gt;MR005001_MR006000/MR005884_0001_01DEC2011_2.pdf</v>
      </c>
    </row>
    <row r="4395" spans="1:8">
      <c r="A4395" t="s">
        <v>13159</v>
      </c>
      <c r="B4395">
        <v>2</v>
      </c>
      <c r="C4395" t="s">
        <v>10717</v>
      </c>
      <c r="D4395" t="s">
        <v>13160</v>
      </c>
      <c r="E4395" t="s">
        <v>21601</v>
      </c>
      <c r="F4395" t="s">
        <v>13161</v>
      </c>
      <c r="G4395">
        <v>1</v>
      </c>
      <c r="H4395" t="str">
        <f t="shared" si="68"/>
        <v>echo '&gt;&gt;&gt;'4394 MR005885_0001_01DEC2011_2.pdf;curl 'https://182.71.223.195/instahms/pages/GenericDocuments/GenericDocumentsPrint.do?_method=print&amp;forcePdf=true&amp;printerId=4&amp;doc_id=5323'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&gt;MR005001_MR006000/MR005885_0001_01DEC2011_2.pdf</v>
      </c>
    </row>
    <row r="4396" spans="1:8">
      <c r="A4396" t="s">
        <v>13159</v>
      </c>
      <c r="B4396">
        <v>2</v>
      </c>
      <c r="C4396" t="s">
        <v>10717</v>
      </c>
      <c r="D4396" t="s">
        <v>13162</v>
      </c>
      <c r="E4396" t="s">
        <v>21601</v>
      </c>
      <c r="F4396" t="s">
        <v>13163</v>
      </c>
      <c r="G4396">
        <v>2</v>
      </c>
      <c r="H4396" t="str">
        <f t="shared" si="68"/>
        <v>echo '&gt;&gt;&gt;'4395 MR005885_0002_01DEC2011_2.pdf;curl 'https://182.71.223.195/instahms/pages/GenericDocuments/GenericDocumentsPrint.do?_method=print&amp;forcePdf=true&amp;printerId=4&amp;doc_id=5328'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&gt;MR005001_MR006000/MR005885_0002_01DEC2011_2.pdf</v>
      </c>
    </row>
    <row r="4397" spans="1:8">
      <c r="A4397" t="s">
        <v>13164</v>
      </c>
      <c r="B4397">
        <v>2</v>
      </c>
      <c r="C4397" t="s">
        <v>10717</v>
      </c>
      <c r="D4397" t="s">
        <v>13165</v>
      </c>
      <c r="E4397" t="s">
        <v>21601</v>
      </c>
      <c r="F4397" t="s">
        <v>13166</v>
      </c>
      <c r="G4397">
        <v>1</v>
      </c>
      <c r="H4397" t="str">
        <f t="shared" si="68"/>
        <v>echo '&gt;&gt;&gt;'4396 MR005886_0001_01DEC2011_2.pdf;curl 'https://182.71.223.195/instahms/pages/GenericDocuments/GenericDocumentsPrint.do?_method=print&amp;forcePdf=true&amp;printerId=4&amp;doc_id=5326'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&gt;MR005001_MR006000/MR005886_0001_01DEC2011_2.pdf</v>
      </c>
    </row>
    <row r="4398" spans="1:8">
      <c r="A4398" t="s">
        <v>13167</v>
      </c>
      <c r="B4398">
        <v>2</v>
      </c>
      <c r="C4398" t="s">
        <v>10717</v>
      </c>
      <c r="D4398" t="s">
        <v>13168</v>
      </c>
      <c r="E4398" t="s">
        <v>21601</v>
      </c>
      <c r="F4398" t="s">
        <v>13169</v>
      </c>
      <c r="G4398">
        <v>1</v>
      </c>
      <c r="H4398" t="str">
        <f t="shared" si="68"/>
        <v>echo '&gt;&gt;&gt;'4397 MR005887_0001_01DEC2011_2.pdf;curl 'https://182.71.223.195/instahms/pages/GenericDocuments/GenericDocumentsPrint.do?_method=print&amp;forcePdf=true&amp;printerId=4&amp;doc_id=5325'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&gt;MR005001_MR006000/MR005887_0001_01DEC2011_2.pdf</v>
      </c>
    </row>
    <row r="4399" spans="1:8">
      <c r="A4399" t="s">
        <v>13170</v>
      </c>
      <c r="B4399">
        <v>2</v>
      </c>
      <c r="C4399" t="s">
        <v>13171</v>
      </c>
      <c r="D4399" t="s">
        <v>13172</v>
      </c>
      <c r="E4399" t="s">
        <v>21601</v>
      </c>
      <c r="F4399" t="s">
        <v>13173</v>
      </c>
      <c r="G4399">
        <v>1</v>
      </c>
      <c r="H4399" t="str">
        <f t="shared" si="68"/>
        <v>echo '&gt;&gt;&gt;'4398 MR005888_0001_02DEC2011_2.pdf;curl 'https://182.71.223.195/instahms/pages/GenericDocuments/GenericDocumentsPrint.do?_method=print&amp;forcePdf=true&amp;printerId=4&amp;doc_id=5411'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&gt;MR005001_MR006000/MR005888_0001_02DEC2011_2.pdf</v>
      </c>
    </row>
    <row r="4400" spans="1:8">
      <c r="A4400" t="s">
        <v>13174</v>
      </c>
      <c r="B4400">
        <v>2</v>
      </c>
      <c r="C4400" t="s">
        <v>13171</v>
      </c>
      <c r="D4400" t="s">
        <v>13175</v>
      </c>
      <c r="E4400" t="s">
        <v>21601</v>
      </c>
      <c r="F4400" t="s">
        <v>13176</v>
      </c>
      <c r="G4400">
        <v>1</v>
      </c>
      <c r="H4400" t="str">
        <f t="shared" si="68"/>
        <v>echo '&gt;&gt;&gt;'4399 MR005889_0001_02DEC2011_2.pdf;curl 'https://182.71.223.195/instahms/pages/GenericDocuments/GenericDocumentsPrint.do?_method=print&amp;forcePdf=true&amp;printerId=4&amp;doc_id=5412'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&gt;MR005001_MR006000/MR005889_0001_02DEC2011_2.pdf</v>
      </c>
    </row>
    <row r="4401" spans="1:8">
      <c r="A4401" t="s">
        <v>13177</v>
      </c>
      <c r="B4401">
        <v>2</v>
      </c>
      <c r="C4401" t="s">
        <v>13171</v>
      </c>
      <c r="D4401" t="s">
        <v>13178</v>
      </c>
      <c r="E4401" t="s">
        <v>21601</v>
      </c>
      <c r="F4401" t="s">
        <v>13179</v>
      </c>
      <c r="G4401">
        <v>1</v>
      </c>
      <c r="H4401" t="str">
        <f t="shared" si="68"/>
        <v>echo '&gt;&gt;&gt;'4400 MR005890_0001_02DEC2011_2.pdf;curl 'https://182.71.223.195/instahms/pages/GenericDocuments/GenericDocumentsPrint.do?_method=print&amp;forcePdf=true&amp;printerId=4&amp;doc_id=5413'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&gt;MR005001_MR006000/MR005890_0001_02DEC2011_2.pdf</v>
      </c>
    </row>
    <row r="4402" spans="1:8">
      <c r="A4402" t="s">
        <v>13180</v>
      </c>
      <c r="B4402">
        <v>2</v>
      </c>
      <c r="C4402" t="s">
        <v>13171</v>
      </c>
      <c r="D4402" t="s">
        <v>13181</v>
      </c>
      <c r="E4402" t="s">
        <v>21601</v>
      </c>
      <c r="F4402" t="s">
        <v>13182</v>
      </c>
      <c r="G4402">
        <v>1</v>
      </c>
      <c r="H4402" t="str">
        <f t="shared" si="68"/>
        <v>echo '&gt;&gt;&gt;'4401 MR005892_0001_02DEC2011_2.pdf;curl 'https://182.71.223.195/instahms/pages/GenericDocuments/GenericDocumentsPrint.do?_method=print&amp;forcePdf=true&amp;printerId=4&amp;doc_id=5414'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&gt;MR005001_MR006000/MR005892_0001_02DEC2011_2.pdf</v>
      </c>
    </row>
    <row r="4403" spans="1:8">
      <c r="A4403" t="s">
        <v>13183</v>
      </c>
      <c r="B4403">
        <v>2</v>
      </c>
      <c r="C4403" t="s">
        <v>13171</v>
      </c>
      <c r="D4403" t="s">
        <v>13184</v>
      </c>
      <c r="E4403" t="s">
        <v>21601</v>
      </c>
      <c r="F4403" t="s">
        <v>13185</v>
      </c>
      <c r="G4403">
        <v>1</v>
      </c>
      <c r="H4403" t="str">
        <f t="shared" si="68"/>
        <v>echo '&gt;&gt;&gt;'4402 MR005893_0001_02DEC2011_2.pdf;curl 'https://182.71.223.195/instahms/pages/GenericDocuments/GenericDocumentsPrint.do?_method=print&amp;forcePdf=true&amp;printerId=4&amp;doc_id=5415'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&gt;MR005001_MR006000/MR005893_0001_02DEC2011_2.pdf</v>
      </c>
    </row>
    <row r="4404" spans="1:8">
      <c r="A4404" t="s">
        <v>13186</v>
      </c>
      <c r="B4404">
        <v>2</v>
      </c>
      <c r="C4404" t="s">
        <v>13171</v>
      </c>
      <c r="D4404" t="s">
        <v>13187</v>
      </c>
      <c r="E4404" t="s">
        <v>21601</v>
      </c>
      <c r="F4404" t="s">
        <v>13188</v>
      </c>
      <c r="G4404">
        <v>1</v>
      </c>
      <c r="H4404" t="str">
        <f t="shared" si="68"/>
        <v>echo '&gt;&gt;&gt;'4403 MR005894_0001_02DEC2011_2.pdf;curl 'https://182.71.223.195/instahms/pages/GenericDocuments/GenericDocumentsPrint.do?_method=print&amp;forcePdf=true&amp;printerId=4&amp;doc_id=5416'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&gt;MR005001_MR006000/MR005894_0001_02DEC2011_2.pdf</v>
      </c>
    </row>
    <row r="4405" spans="1:8">
      <c r="A4405" t="s">
        <v>13189</v>
      </c>
      <c r="B4405">
        <v>2</v>
      </c>
      <c r="C4405" t="s">
        <v>13171</v>
      </c>
      <c r="D4405" t="s">
        <v>13190</v>
      </c>
      <c r="E4405" t="s">
        <v>21601</v>
      </c>
      <c r="F4405" t="s">
        <v>13191</v>
      </c>
      <c r="G4405">
        <v>1</v>
      </c>
      <c r="H4405" t="str">
        <f t="shared" si="68"/>
        <v>echo '&gt;&gt;&gt;'4404 MR005895_0001_02DEC2011_2.pdf;curl 'https://182.71.223.195/instahms/pages/GenericDocuments/GenericDocumentsPrint.do?_method=print&amp;forcePdf=true&amp;printerId=4&amp;doc_id=5417'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&gt;MR005001_MR006000/MR005895_0001_02DEC2011_2.pdf</v>
      </c>
    </row>
    <row r="4406" spans="1:8">
      <c r="A4406" t="s">
        <v>13192</v>
      </c>
      <c r="B4406">
        <v>2</v>
      </c>
      <c r="C4406" t="s">
        <v>13171</v>
      </c>
      <c r="D4406" t="s">
        <v>13193</v>
      </c>
      <c r="E4406" t="s">
        <v>21601</v>
      </c>
      <c r="F4406" t="s">
        <v>13194</v>
      </c>
      <c r="G4406">
        <v>1</v>
      </c>
      <c r="H4406" t="str">
        <f t="shared" si="68"/>
        <v>echo '&gt;&gt;&gt;'4405 MR005896_0001_02DEC2011_2.pdf;curl 'https://182.71.223.195/instahms/pages/GenericDocuments/GenericDocumentsPrint.do?_method=print&amp;forcePdf=true&amp;printerId=4&amp;doc_id=5418'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&gt;MR005001_MR006000/MR005896_0001_02DEC2011_2.pdf</v>
      </c>
    </row>
    <row r="4407" spans="1:8">
      <c r="A4407" t="s">
        <v>13195</v>
      </c>
      <c r="B4407">
        <v>2</v>
      </c>
      <c r="C4407" t="s">
        <v>13171</v>
      </c>
      <c r="D4407" t="s">
        <v>13196</v>
      </c>
      <c r="E4407" t="s">
        <v>21601</v>
      </c>
      <c r="F4407" t="s">
        <v>13197</v>
      </c>
      <c r="G4407">
        <v>1</v>
      </c>
      <c r="H4407" t="str">
        <f t="shared" si="68"/>
        <v>echo '&gt;&gt;&gt;'4406 MR005897_0001_02DEC2011_2.pdf;curl 'https://182.71.223.195/instahms/pages/GenericDocuments/GenericDocumentsPrint.do?_method=print&amp;forcePdf=true&amp;printerId=4&amp;doc_id=5419'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&gt;MR005001_MR006000/MR005897_0001_02DEC2011_2.pdf</v>
      </c>
    </row>
    <row r="4408" spans="1:8">
      <c r="A4408" t="s">
        <v>13195</v>
      </c>
      <c r="B4408">
        <v>2</v>
      </c>
      <c r="C4408" t="s">
        <v>13198</v>
      </c>
      <c r="D4408" t="s">
        <v>13199</v>
      </c>
      <c r="E4408" t="s">
        <v>21601</v>
      </c>
      <c r="F4408" t="s">
        <v>13200</v>
      </c>
      <c r="G4408">
        <v>25</v>
      </c>
      <c r="H4408" t="str">
        <f t="shared" si="68"/>
        <v>echo '&gt;&gt;&gt;'4407 MR005897_0025_23MAY2012_2.pdf;curl 'https://182.71.223.195/instahms/pages/GenericDocuments/GenericDocumentsPrint.do?_method=print&amp;forcePdf=true&amp;printerId=4&amp;doc_id=16443'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&gt;MR005001_MR006000/MR005897_0025_23MAY2012_2.pdf</v>
      </c>
    </row>
    <row r="4409" spans="1:8">
      <c r="A4409" t="s">
        <v>13201</v>
      </c>
      <c r="B4409">
        <v>2</v>
      </c>
      <c r="C4409" t="s">
        <v>13171</v>
      </c>
      <c r="D4409" t="s">
        <v>13202</v>
      </c>
      <c r="E4409" t="s">
        <v>21601</v>
      </c>
      <c r="F4409" t="s">
        <v>13203</v>
      </c>
      <c r="G4409">
        <v>1</v>
      </c>
      <c r="H4409" t="str">
        <f t="shared" si="68"/>
        <v>echo '&gt;&gt;&gt;'4408 MR005898_0001_02DEC2011_2.pdf;curl 'https://182.71.223.195/instahms/pages/GenericDocuments/GenericDocumentsPrint.do?_method=print&amp;forcePdf=true&amp;printerId=4&amp;doc_id=5420'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&gt;MR005001_MR006000/MR005898_0001_02DEC2011_2.pdf</v>
      </c>
    </row>
    <row r="4410" spans="1:8">
      <c r="A4410" t="s">
        <v>13204</v>
      </c>
      <c r="B4410">
        <v>2</v>
      </c>
      <c r="C4410" t="s">
        <v>13205</v>
      </c>
      <c r="D4410" t="s">
        <v>13206</v>
      </c>
      <c r="E4410" t="s">
        <v>21601</v>
      </c>
      <c r="F4410" t="s">
        <v>13207</v>
      </c>
      <c r="G4410">
        <v>1</v>
      </c>
      <c r="H4410" t="str">
        <f t="shared" si="68"/>
        <v>echo '&gt;&gt;&gt;'4409 MR005900_0001_03DEC2011_2.pdf;curl 'https://182.71.223.195/instahms/pages/GenericDocuments/GenericDocumentsPrint.do?_method=print&amp;forcePdf=true&amp;printerId=4&amp;doc_id=5423'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&gt;MR005001_MR006000/MR005900_0001_03DEC2011_2.pdf</v>
      </c>
    </row>
    <row r="4411" spans="1:8">
      <c r="A4411" t="s">
        <v>13208</v>
      </c>
      <c r="B4411">
        <v>2</v>
      </c>
      <c r="C4411" t="s">
        <v>13205</v>
      </c>
      <c r="D4411" t="s">
        <v>13209</v>
      </c>
      <c r="E4411" t="s">
        <v>21601</v>
      </c>
      <c r="F4411" t="s">
        <v>13210</v>
      </c>
      <c r="G4411">
        <v>2</v>
      </c>
      <c r="H4411" t="str">
        <f t="shared" si="68"/>
        <v>echo '&gt;&gt;&gt;'4410 MR005901_0002_03DEC2011_2.pdf;curl 'https://182.71.223.195/instahms/pages/GenericDocuments/GenericDocumentsPrint.do?_method=print&amp;forcePdf=true&amp;printerId=4&amp;doc_id=5425'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&gt;MR005001_MR006000/MR005901_0002_03DEC2011_2.pdf</v>
      </c>
    </row>
    <row r="4412" spans="1:8">
      <c r="A4412" t="s">
        <v>13208</v>
      </c>
      <c r="B4412">
        <v>2</v>
      </c>
      <c r="C4412" t="s">
        <v>13205</v>
      </c>
      <c r="D4412" t="s">
        <v>13211</v>
      </c>
      <c r="E4412" t="s">
        <v>21601</v>
      </c>
      <c r="F4412" t="s">
        <v>13212</v>
      </c>
      <c r="G4412">
        <v>3</v>
      </c>
      <c r="H4412" t="str">
        <f t="shared" si="68"/>
        <v>echo '&gt;&gt;&gt;'4411 MR005901_0003_03DEC2011_2.pdf;curl 'https://182.71.223.195/instahms/pages/GenericDocuments/GenericDocumentsPrint.do?_method=print&amp;forcePdf=true&amp;printerId=4&amp;doc_id=5424'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&gt;MR005001_MR006000/MR005901_0003_03DEC2011_2.pdf</v>
      </c>
    </row>
    <row r="4413" spans="1:8">
      <c r="A4413" t="s">
        <v>13208</v>
      </c>
      <c r="B4413">
        <v>2</v>
      </c>
      <c r="C4413" t="s">
        <v>13213</v>
      </c>
      <c r="D4413" t="s">
        <v>13214</v>
      </c>
      <c r="E4413" t="s">
        <v>21601</v>
      </c>
      <c r="F4413" t="s">
        <v>13215</v>
      </c>
      <c r="G4413">
        <v>8</v>
      </c>
      <c r="H4413" t="str">
        <f t="shared" si="68"/>
        <v>echo '&gt;&gt;&gt;'4412 MR005901_0008_06DEC2011_2.pdf;curl 'https://182.71.223.195/instahms/pages/GenericDocuments/GenericDocumentsPrint.do?_method=print&amp;forcePdf=true&amp;printerId=4&amp;doc_id=5797'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&gt;MR005001_MR006000/MR005901_0008_06DEC2011_2.pdf</v>
      </c>
    </row>
    <row r="4414" spans="1:8">
      <c r="A4414" t="s">
        <v>13216</v>
      </c>
      <c r="B4414">
        <v>2</v>
      </c>
      <c r="C4414" t="s">
        <v>13205</v>
      </c>
      <c r="D4414" t="s">
        <v>13217</v>
      </c>
      <c r="E4414" t="s">
        <v>21601</v>
      </c>
      <c r="F4414" t="s">
        <v>13218</v>
      </c>
      <c r="G4414">
        <v>1</v>
      </c>
      <c r="H4414" t="str">
        <f t="shared" si="68"/>
        <v>echo '&gt;&gt;&gt;'4413 MR005902_0001_03DEC2011_2.pdf;curl 'https://182.71.223.195/instahms/pages/GenericDocuments/GenericDocumentsPrint.do?_method=print&amp;forcePdf=true&amp;printerId=4&amp;doc_id=5426'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&gt;MR005001_MR006000/MR005902_0001_03DEC2011_2.pdf</v>
      </c>
    </row>
    <row r="4415" spans="1:8">
      <c r="A4415" t="s">
        <v>13219</v>
      </c>
      <c r="B4415">
        <v>2</v>
      </c>
      <c r="C4415" t="s">
        <v>13205</v>
      </c>
      <c r="D4415" t="s">
        <v>13220</v>
      </c>
      <c r="E4415" t="s">
        <v>21601</v>
      </c>
      <c r="F4415" t="s">
        <v>13221</v>
      </c>
      <c r="G4415">
        <v>1</v>
      </c>
      <c r="H4415" t="str">
        <f t="shared" si="68"/>
        <v>echo '&gt;&gt;&gt;'4414 MR005903_0001_03DEC2011_2.pdf;curl 'https://182.71.223.195/instahms/pages/GenericDocuments/GenericDocumentsPrint.do?_method=print&amp;forcePdf=true&amp;printerId=4&amp;doc_id=5427'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&gt;MR005001_MR006000/MR005903_0001_03DEC2011_2.pdf</v>
      </c>
    </row>
    <row r="4416" spans="1:8">
      <c r="A4416" t="s">
        <v>13222</v>
      </c>
      <c r="B4416">
        <v>2</v>
      </c>
      <c r="C4416" t="s">
        <v>13205</v>
      </c>
      <c r="D4416" t="s">
        <v>13223</v>
      </c>
      <c r="E4416" t="s">
        <v>21601</v>
      </c>
      <c r="F4416" t="s">
        <v>13224</v>
      </c>
      <c r="G4416">
        <v>1</v>
      </c>
      <c r="H4416" t="str">
        <f t="shared" si="68"/>
        <v>echo '&gt;&gt;&gt;'4415 MR005904_0001_03DEC2011_2.pdf;curl 'https://182.71.223.195/instahms/pages/GenericDocuments/GenericDocumentsPrint.do?_method=print&amp;forcePdf=true&amp;printerId=4&amp;doc_id=5428'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&gt;MR005001_MR006000/MR005904_0001_03DEC2011_2.pdf</v>
      </c>
    </row>
    <row r="4417" spans="1:8">
      <c r="A4417" t="s">
        <v>13225</v>
      </c>
      <c r="B4417">
        <v>2</v>
      </c>
      <c r="C4417" t="s">
        <v>1019</v>
      </c>
      <c r="D4417" t="s">
        <v>13226</v>
      </c>
      <c r="E4417" t="s">
        <v>21601</v>
      </c>
      <c r="F4417" t="s">
        <v>13227</v>
      </c>
      <c r="G4417">
        <v>1</v>
      </c>
      <c r="H4417" t="str">
        <f t="shared" si="68"/>
        <v>echo '&gt;&gt;&gt;'4416 MR005905_0001_04DEC2011_2.pdf;curl 'https://182.71.223.195/instahms/pages/GenericDocuments/GenericDocumentsPrint.do?_method=print&amp;forcePdf=true&amp;printerId=4&amp;doc_id=5475'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&gt;MR005001_MR006000/MR005905_0001_04DEC2011_2.pdf</v>
      </c>
    </row>
    <row r="4418" spans="1:8">
      <c r="A4418" t="s">
        <v>13228</v>
      </c>
      <c r="B4418">
        <v>2</v>
      </c>
      <c r="C4418" t="s">
        <v>1019</v>
      </c>
      <c r="D4418" t="s">
        <v>13229</v>
      </c>
      <c r="E4418" t="s">
        <v>21601</v>
      </c>
      <c r="F4418" t="s">
        <v>13230</v>
      </c>
      <c r="G4418">
        <v>1</v>
      </c>
      <c r="H4418" t="str">
        <f t="shared" si="68"/>
        <v>echo '&gt;&gt;&gt;'4417 MR005906_0001_04DEC2011_2.pdf;curl 'https://182.71.223.195/instahms/pages/GenericDocuments/GenericDocumentsPrint.do?_method=print&amp;forcePdf=true&amp;printerId=4&amp;doc_id=5513'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&gt;MR005001_MR006000/MR005906_0001_04DEC2011_2.pdf</v>
      </c>
    </row>
    <row r="4419" spans="1:8">
      <c r="A4419" t="s">
        <v>13231</v>
      </c>
      <c r="B4419">
        <v>2</v>
      </c>
      <c r="C4419" t="s">
        <v>1019</v>
      </c>
      <c r="D4419" t="s">
        <v>13232</v>
      </c>
      <c r="E4419" t="s">
        <v>21601</v>
      </c>
      <c r="F4419" t="s">
        <v>13233</v>
      </c>
      <c r="G4419">
        <v>1</v>
      </c>
      <c r="H4419" t="str">
        <f t="shared" ref="H4419:H4482" si="69">CONCATENATE(D4419,E4419,F4419)</f>
        <v>echo '&gt;&gt;&gt;'4418 MR005907_0001_04DEC2011_2.pdf;curl 'https://182.71.223.195/instahms/pages/GenericDocuments/GenericDocumentsPrint.do?_method=print&amp;forcePdf=true&amp;printerId=4&amp;doc_id=5535'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&gt;MR005001_MR006000/MR005907_0001_04DEC2011_2.pdf</v>
      </c>
    </row>
    <row r="4420" spans="1:8">
      <c r="A4420" t="s">
        <v>13234</v>
      </c>
      <c r="B4420">
        <v>2</v>
      </c>
      <c r="C4420" t="s">
        <v>1019</v>
      </c>
      <c r="D4420" t="s">
        <v>13235</v>
      </c>
      <c r="E4420" t="s">
        <v>21601</v>
      </c>
      <c r="F4420" t="s">
        <v>13236</v>
      </c>
      <c r="G4420">
        <v>2</v>
      </c>
      <c r="H4420" t="str">
        <f t="shared" si="69"/>
        <v>echo '&gt;&gt;&gt;'4419 MR005909_0002_04DEC2011_2.pdf;curl 'https://182.71.223.195/instahms/pages/GenericDocuments/GenericDocumentsPrint.do?_method=print&amp;forcePdf=true&amp;printerId=4&amp;doc_id=5526'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&gt;MR005001_MR006000/MR005909_0002_04DEC2011_2.pdf</v>
      </c>
    </row>
    <row r="4421" spans="1:8">
      <c r="A4421" t="s">
        <v>13234</v>
      </c>
      <c r="B4421">
        <v>2</v>
      </c>
      <c r="C4421" t="s">
        <v>1019</v>
      </c>
      <c r="D4421" t="s">
        <v>13237</v>
      </c>
      <c r="E4421" t="s">
        <v>21601</v>
      </c>
      <c r="F4421" t="s">
        <v>13238</v>
      </c>
      <c r="G4421">
        <v>3</v>
      </c>
      <c r="H4421" t="str">
        <f t="shared" si="69"/>
        <v>echo '&gt;&gt;&gt;'4420 MR005909_0003_04DEC2011_2.pdf;curl 'https://182.71.223.195/instahms/pages/GenericDocuments/GenericDocumentsPrint.do?_method=print&amp;forcePdf=true&amp;printerId=4&amp;doc_id=5601'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&gt;MR005001_MR006000/MR005909_0003_04DEC2011_2.pdf</v>
      </c>
    </row>
    <row r="4422" spans="1:8">
      <c r="A4422" t="s">
        <v>13239</v>
      </c>
      <c r="B4422">
        <v>2</v>
      </c>
      <c r="C4422" t="s">
        <v>1019</v>
      </c>
      <c r="D4422" t="s">
        <v>13240</v>
      </c>
      <c r="E4422" t="s">
        <v>21601</v>
      </c>
      <c r="F4422" t="s">
        <v>13241</v>
      </c>
      <c r="G4422">
        <v>1</v>
      </c>
      <c r="H4422" t="str">
        <f t="shared" si="69"/>
        <v>echo '&gt;&gt;&gt;'4421 MR005910_0001_04DEC2011_2.pdf;curl 'https://182.71.223.195/instahms/pages/GenericDocuments/GenericDocumentsPrint.do?_method=print&amp;forcePdf=true&amp;printerId=4&amp;doc_id=5585'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&gt;MR005001_MR006000/MR005910_0001_04DEC2011_2.pdf</v>
      </c>
    </row>
    <row r="4423" spans="1:8">
      <c r="A4423" t="s">
        <v>13242</v>
      </c>
      <c r="B4423">
        <v>2</v>
      </c>
      <c r="C4423" t="s">
        <v>1019</v>
      </c>
      <c r="D4423" t="s">
        <v>13243</v>
      </c>
      <c r="E4423" t="s">
        <v>21601</v>
      </c>
      <c r="F4423" t="s">
        <v>13244</v>
      </c>
      <c r="G4423">
        <v>1</v>
      </c>
      <c r="H4423" t="str">
        <f t="shared" si="69"/>
        <v>echo '&gt;&gt;&gt;'4422 MR005911_0001_04DEC2011_2.pdf;curl 'https://182.71.223.195/instahms/pages/GenericDocuments/GenericDocumentsPrint.do?_method=print&amp;forcePdf=true&amp;printerId=4&amp;doc_id=5575'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&gt;MR005001_MR006000/MR005911_0001_04DEC2011_2.pdf</v>
      </c>
    </row>
    <row r="4424" spans="1:8">
      <c r="A4424" t="s">
        <v>13245</v>
      </c>
      <c r="B4424">
        <v>2</v>
      </c>
      <c r="C4424" t="s">
        <v>1019</v>
      </c>
      <c r="D4424" t="s">
        <v>13246</v>
      </c>
      <c r="E4424" t="s">
        <v>21601</v>
      </c>
      <c r="F4424" t="s">
        <v>13247</v>
      </c>
      <c r="G4424">
        <v>1</v>
      </c>
      <c r="H4424" t="str">
        <f t="shared" si="69"/>
        <v>echo '&gt;&gt;&gt;'4423 MR005912_0001_04DEC2011_2.pdf;curl 'https://182.71.223.195/instahms/pages/GenericDocuments/GenericDocumentsPrint.do?_method=print&amp;forcePdf=true&amp;printerId=4&amp;doc_id=5602'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&gt;MR005001_MR006000/MR005912_0001_04DEC2011_2.pdf</v>
      </c>
    </row>
    <row r="4425" spans="1:8">
      <c r="A4425" t="s">
        <v>13248</v>
      </c>
      <c r="B4425">
        <v>2</v>
      </c>
      <c r="C4425" t="s">
        <v>1019</v>
      </c>
      <c r="D4425" t="s">
        <v>13249</v>
      </c>
      <c r="E4425" t="s">
        <v>21601</v>
      </c>
      <c r="F4425" t="s">
        <v>13250</v>
      </c>
      <c r="G4425">
        <v>1</v>
      </c>
      <c r="H4425" t="str">
        <f t="shared" si="69"/>
        <v>echo '&gt;&gt;&gt;'4424 MR005913_0001_04DEC2011_2.pdf;curl 'https://182.71.223.195/instahms/pages/GenericDocuments/GenericDocumentsPrint.do?_method=print&amp;forcePdf=true&amp;printerId=4&amp;doc_id=5618'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&gt;MR005001_MR006000/MR005913_0001_04DEC2011_2.pdf</v>
      </c>
    </row>
    <row r="4426" spans="1:8">
      <c r="A4426" t="s">
        <v>13251</v>
      </c>
      <c r="B4426">
        <v>2</v>
      </c>
      <c r="C4426" t="s">
        <v>1019</v>
      </c>
      <c r="D4426" t="s">
        <v>13252</v>
      </c>
      <c r="E4426" t="s">
        <v>21601</v>
      </c>
      <c r="F4426" t="s">
        <v>13253</v>
      </c>
      <c r="G4426">
        <v>1</v>
      </c>
      <c r="H4426" t="str">
        <f t="shared" si="69"/>
        <v>echo '&gt;&gt;&gt;'4425 MR005914_0001_04DEC2011_2.pdf;curl 'https://182.71.223.195/instahms/pages/GenericDocuments/GenericDocumentsPrint.do?_method=print&amp;forcePdf=true&amp;printerId=4&amp;doc_id=5621'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&gt;MR005001_MR006000/MR005914_0001_04DEC2011_2.pdf</v>
      </c>
    </row>
    <row r="4427" spans="1:8">
      <c r="A4427" t="s">
        <v>13254</v>
      </c>
      <c r="B4427">
        <v>2</v>
      </c>
      <c r="C4427" t="s">
        <v>1019</v>
      </c>
      <c r="D4427" t="s">
        <v>13255</v>
      </c>
      <c r="E4427" t="s">
        <v>21601</v>
      </c>
      <c r="F4427" t="s">
        <v>13256</v>
      </c>
      <c r="G4427">
        <v>1</v>
      </c>
      <c r="H4427" t="str">
        <f t="shared" si="69"/>
        <v>echo '&gt;&gt;&gt;'4426 MR005916_0001_04DEC2011_2.pdf;curl 'https://182.71.223.195/instahms/pages/GenericDocuments/GenericDocumentsPrint.do?_method=print&amp;forcePdf=true&amp;printerId=4&amp;doc_id=5672'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&gt;MR005001_MR006000/MR005916_0001_04DEC2011_2.pdf</v>
      </c>
    </row>
    <row r="4428" spans="1:8">
      <c r="A4428" t="s">
        <v>13257</v>
      </c>
      <c r="B4428">
        <v>2</v>
      </c>
      <c r="C4428" t="s">
        <v>12550</v>
      </c>
      <c r="D4428" t="s">
        <v>13258</v>
      </c>
      <c r="E4428" t="s">
        <v>21601</v>
      </c>
      <c r="F4428" t="s">
        <v>13259</v>
      </c>
      <c r="G4428">
        <v>1</v>
      </c>
      <c r="H4428" t="str">
        <f t="shared" si="69"/>
        <v>echo '&gt;&gt;&gt;'4427 MR005917_0001_05DEC2011_2.pdf;curl 'https://182.71.223.195/instahms/pages/GenericDocuments/GenericDocumentsPrint.do?_method=print&amp;forcePdf=true&amp;printerId=4&amp;doc_id=5685'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&gt;MR005001_MR006000/MR005917_0001_05DEC2011_2.pdf</v>
      </c>
    </row>
    <row r="4429" spans="1:8">
      <c r="A4429" t="s">
        <v>13260</v>
      </c>
      <c r="B4429">
        <v>2</v>
      </c>
      <c r="C4429" t="s">
        <v>12550</v>
      </c>
      <c r="D4429" t="s">
        <v>13261</v>
      </c>
      <c r="E4429" t="s">
        <v>21601</v>
      </c>
      <c r="F4429" t="s">
        <v>13262</v>
      </c>
      <c r="G4429">
        <v>3</v>
      </c>
      <c r="H4429" t="str">
        <f t="shared" si="69"/>
        <v>echo '&gt;&gt;&gt;'4428 MR005918_0003_05DEC2011_2.pdf;curl 'https://182.71.223.195/instahms/pages/GenericDocuments/GenericDocumentsPrint.do?_method=print&amp;forcePdf=true&amp;printerId=4&amp;doc_id=5687'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&gt;MR005001_MR006000/MR005918_0003_05DEC2011_2.pdf</v>
      </c>
    </row>
    <row r="4430" spans="1:8">
      <c r="A4430" t="s">
        <v>13260</v>
      </c>
      <c r="B4430">
        <v>2</v>
      </c>
      <c r="C4430" t="s">
        <v>11670</v>
      </c>
      <c r="D4430" t="s">
        <v>13263</v>
      </c>
      <c r="E4430" t="s">
        <v>21601</v>
      </c>
      <c r="F4430" t="s">
        <v>13264</v>
      </c>
      <c r="G4430">
        <v>28</v>
      </c>
      <c r="H4430" t="str">
        <f t="shared" si="69"/>
        <v>echo '&gt;&gt;&gt;'4429 MR005918_0028_21DEC2011_2.pdf;curl 'https://182.71.223.195/instahms/pages/GenericDocuments/GenericDocumentsPrint.do?_method=print&amp;forcePdf=true&amp;printerId=4&amp;doc_id=7233'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&gt;MR005001_MR006000/MR005918_0028_21DEC2011_2.pdf</v>
      </c>
    </row>
    <row r="4431" spans="1:8">
      <c r="A4431" t="s">
        <v>13265</v>
      </c>
      <c r="B4431">
        <v>2</v>
      </c>
      <c r="C4431" t="s">
        <v>12550</v>
      </c>
      <c r="D4431" t="s">
        <v>13266</v>
      </c>
      <c r="E4431" t="s">
        <v>21601</v>
      </c>
      <c r="F4431" t="s">
        <v>13267</v>
      </c>
      <c r="G4431">
        <v>1</v>
      </c>
      <c r="H4431" t="str">
        <f t="shared" si="69"/>
        <v>echo '&gt;&gt;&gt;'4430 MR005919_0001_05DEC2011_2.pdf;curl 'https://182.71.223.195/instahms/pages/GenericDocuments/GenericDocumentsPrint.do?_method=print&amp;forcePdf=true&amp;printerId=4&amp;doc_id=5686'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&gt;MR005001_MR006000/MR005919_0001_05DEC2011_2.pdf</v>
      </c>
    </row>
    <row r="4432" spans="1:8">
      <c r="A4432" t="s">
        <v>13268</v>
      </c>
      <c r="B4432">
        <v>2</v>
      </c>
      <c r="C4432" t="s">
        <v>12550</v>
      </c>
      <c r="D4432" t="s">
        <v>13269</v>
      </c>
      <c r="E4432" t="s">
        <v>21601</v>
      </c>
      <c r="F4432" t="s">
        <v>13270</v>
      </c>
      <c r="G4432">
        <v>1</v>
      </c>
      <c r="H4432" t="str">
        <f t="shared" si="69"/>
        <v>echo '&gt;&gt;&gt;'4431 MR005920_0001_05DEC2011_2.pdf;curl 'https://182.71.223.195/instahms/pages/GenericDocuments/GenericDocumentsPrint.do?_method=print&amp;forcePdf=true&amp;printerId=4&amp;doc_id=5688'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&gt;MR005001_MR006000/MR005920_0001_05DEC2011_2.pdf</v>
      </c>
    </row>
    <row r="4433" spans="1:8">
      <c r="A4433" t="s">
        <v>13271</v>
      </c>
      <c r="B4433">
        <v>2</v>
      </c>
      <c r="C4433" t="s">
        <v>12550</v>
      </c>
      <c r="D4433" t="s">
        <v>13272</v>
      </c>
      <c r="E4433" t="s">
        <v>21601</v>
      </c>
      <c r="F4433" t="s">
        <v>13273</v>
      </c>
      <c r="G4433">
        <v>1</v>
      </c>
      <c r="H4433" t="str">
        <f t="shared" si="69"/>
        <v>echo '&gt;&gt;&gt;'4432 MR005921_0001_05DEC2011_2.pdf;curl 'https://182.71.223.195/instahms/pages/GenericDocuments/GenericDocumentsPrint.do?_method=print&amp;forcePdf=true&amp;printerId=4&amp;doc_id=5689'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&gt;MR005001_MR006000/MR005921_0001_05DEC2011_2.pdf</v>
      </c>
    </row>
    <row r="4434" spans="1:8">
      <c r="A4434" t="s">
        <v>13274</v>
      </c>
      <c r="B4434">
        <v>2</v>
      </c>
      <c r="C4434" t="s">
        <v>12550</v>
      </c>
      <c r="D4434" t="s">
        <v>13275</v>
      </c>
      <c r="E4434" t="s">
        <v>21601</v>
      </c>
      <c r="F4434" t="s">
        <v>13276</v>
      </c>
      <c r="G4434">
        <v>1</v>
      </c>
      <c r="H4434" t="str">
        <f t="shared" si="69"/>
        <v>echo '&gt;&gt;&gt;'4433 MR005922_0001_05DEC2011_2.pdf;curl 'https://182.71.223.195/instahms/pages/GenericDocuments/GenericDocumentsPrint.do?_method=print&amp;forcePdf=true&amp;printerId=4&amp;doc_id=5690'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&gt;MR005001_MR006000/MR005922_0001_05DEC2011_2.pdf</v>
      </c>
    </row>
    <row r="4435" spans="1:8">
      <c r="A4435" t="s">
        <v>13277</v>
      </c>
      <c r="B4435">
        <v>2</v>
      </c>
      <c r="C4435" t="s">
        <v>12550</v>
      </c>
      <c r="D4435" t="s">
        <v>13278</v>
      </c>
      <c r="E4435" t="s">
        <v>21601</v>
      </c>
      <c r="F4435" t="s">
        <v>13279</v>
      </c>
      <c r="G4435">
        <v>2</v>
      </c>
      <c r="H4435" t="str">
        <f t="shared" si="69"/>
        <v>echo '&gt;&gt;&gt;'4434 MR005923_0002_05DEC2011_2.pdf;curl 'https://182.71.223.195/instahms/pages/GenericDocuments/GenericDocumentsPrint.do?_method=print&amp;forcePdf=true&amp;printerId=4&amp;doc_id=5691'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&gt;MR005001_MR006000/MR005923_0002_05DEC2011_2.pdf</v>
      </c>
    </row>
    <row r="4436" spans="1:8">
      <c r="A4436" t="s">
        <v>13280</v>
      </c>
      <c r="B4436">
        <v>2</v>
      </c>
      <c r="C4436" t="s">
        <v>12550</v>
      </c>
      <c r="D4436" t="s">
        <v>13281</v>
      </c>
      <c r="E4436" t="s">
        <v>21601</v>
      </c>
      <c r="F4436" t="s">
        <v>13282</v>
      </c>
      <c r="G4436">
        <v>2</v>
      </c>
      <c r="H4436" t="str">
        <f t="shared" si="69"/>
        <v>echo '&gt;&gt;&gt;'4435 MR005925_0002_05DEC2011_2.pdf;curl 'https://182.71.223.195/instahms/pages/GenericDocuments/GenericDocumentsPrint.do?_method=print&amp;forcePdf=true&amp;printerId=4&amp;doc_id=5692'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&gt;MR005001_MR006000/MR005925_0002_05DEC2011_2.pdf</v>
      </c>
    </row>
    <row r="4437" spans="1:8">
      <c r="A4437" t="s">
        <v>13280</v>
      </c>
      <c r="B4437">
        <v>2</v>
      </c>
      <c r="C4437" t="s">
        <v>12550</v>
      </c>
      <c r="D4437" t="s">
        <v>13283</v>
      </c>
      <c r="E4437" t="s">
        <v>21601</v>
      </c>
      <c r="F4437" t="s">
        <v>13284</v>
      </c>
      <c r="G4437">
        <v>3</v>
      </c>
      <c r="H4437" t="str">
        <f t="shared" si="69"/>
        <v>echo '&gt;&gt;&gt;'4436 MR005925_0003_05DEC2011_2.pdf;curl 'https://182.71.223.195/instahms/pages/GenericDocuments/GenericDocumentsPrint.do?_method=print&amp;forcePdf=true&amp;printerId=4&amp;doc_id=5767'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&gt;MR005001_MR006000/MR005925_0003_05DEC2011_2.pdf</v>
      </c>
    </row>
    <row r="4438" spans="1:8">
      <c r="A4438" t="s">
        <v>13285</v>
      </c>
      <c r="B4438">
        <v>2</v>
      </c>
      <c r="C4438" t="s">
        <v>12550</v>
      </c>
      <c r="D4438" t="s">
        <v>13286</v>
      </c>
      <c r="E4438" t="s">
        <v>21601</v>
      </c>
      <c r="F4438" t="s">
        <v>13287</v>
      </c>
      <c r="G4438">
        <v>1</v>
      </c>
      <c r="H4438" t="str">
        <f t="shared" si="69"/>
        <v>echo '&gt;&gt;&gt;'4437 MR005926_0001_05DEC2011_2.pdf;curl 'https://182.71.223.195/instahms/pages/GenericDocuments/GenericDocumentsPrint.do?_method=print&amp;forcePdf=true&amp;printerId=4&amp;doc_id=5693'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&gt;MR005001_MR006000/MR005926_0001_05DEC2011_2.pdf</v>
      </c>
    </row>
    <row r="4439" spans="1:8">
      <c r="A4439" t="s">
        <v>13288</v>
      </c>
      <c r="B4439">
        <v>2</v>
      </c>
      <c r="C4439" t="s">
        <v>12550</v>
      </c>
      <c r="D4439" t="s">
        <v>13289</v>
      </c>
      <c r="E4439" t="s">
        <v>21601</v>
      </c>
      <c r="F4439" t="s">
        <v>13290</v>
      </c>
      <c r="G4439">
        <v>1</v>
      </c>
      <c r="H4439" t="str">
        <f t="shared" si="69"/>
        <v>echo '&gt;&gt;&gt;'4438 MR005928_0001_05DEC2011_2.pdf;curl 'https://182.71.223.195/instahms/pages/GenericDocuments/GenericDocumentsPrint.do?_method=print&amp;forcePdf=true&amp;printerId=4&amp;doc_id=5694'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&gt;MR005001_MR006000/MR005928_0001_05DEC2011_2.pdf</v>
      </c>
    </row>
    <row r="4440" spans="1:8">
      <c r="A4440" t="s">
        <v>13291</v>
      </c>
      <c r="B4440">
        <v>2</v>
      </c>
      <c r="C4440" t="s">
        <v>12550</v>
      </c>
      <c r="D4440" t="s">
        <v>13292</v>
      </c>
      <c r="E4440" t="s">
        <v>21601</v>
      </c>
      <c r="F4440" t="s">
        <v>13293</v>
      </c>
      <c r="G4440">
        <v>1</v>
      </c>
      <c r="H4440" t="str">
        <f t="shared" si="69"/>
        <v>echo '&gt;&gt;&gt;'4439 MR005929_0001_05DEC2011_2.pdf;curl 'https://182.71.223.195/instahms/pages/GenericDocuments/GenericDocumentsPrint.do?_method=print&amp;forcePdf=true&amp;printerId=4&amp;doc_id=5696'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&gt;MR005001_MR006000/MR005929_0001_05DEC2011_2.pdf</v>
      </c>
    </row>
    <row r="4441" spans="1:8">
      <c r="A4441" t="s">
        <v>13294</v>
      </c>
      <c r="B4441">
        <v>2</v>
      </c>
      <c r="C4441" t="s">
        <v>12550</v>
      </c>
      <c r="D4441" t="s">
        <v>13295</v>
      </c>
      <c r="E4441" t="s">
        <v>21601</v>
      </c>
      <c r="F4441" t="s">
        <v>13296</v>
      </c>
      <c r="G4441">
        <v>1</v>
      </c>
      <c r="H4441" t="str">
        <f t="shared" si="69"/>
        <v>echo '&gt;&gt;&gt;'4440 MR005930_0001_05DEC2011_2.pdf;curl 'https://182.71.223.195/instahms/pages/GenericDocuments/GenericDocumentsPrint.do?_method=print&amp;forcePdf=true&amp;printerId=4&amp;doc_id=5697'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&gt;MR005001_MR006000/MR005930_0001_05DEC2011_2.pdf</v>
      </c>
    </row>
    <row r="4442" spans="1:8">
      <c r="A4442" t="s">
        <v>13297</v>
      </c>
      <c r="B4442">
        <v>2</v>
      </c>
      <c r="C4442" t="s">
        <v>12550</v>
      </c>
      <c r="D4442" t="s">
        <v>13298</v>
      </c>
      <c r="E4442" t="s">
        <v>21601</v>
      </c>
      <c r="F4442" t="s">
        <v>13299</v>
      </c>
      <c r="G4442">
        <v>1</v>
      </c>
      <c r="H4442" t="str">
        <f t="shared" si="69"/>
        <v>echo '&gt;&gt;&gt;'4441 MR005931_0001_05DEC2011_2.pdf;curl 'https://182.71.223.195/instahms/pages/GenericDocuments/GenericDocumentsPrint.do?_method=print&amp;forcePdf=true&amp;printerId=4&amp;doc_id=5698'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&gt;MR005001_MR006000/MR005931_0001_05DEC2011_2.pdf</v>
      </c>
    </row>
    <row r="4443" spans="1:8">
      <c r="A4443" t="s">
        <v>13300</v>
      </c>
      <c r="B4443">
        <v>2</v>
      </c>
      <c r="C4443" t="s">
        <v>12550</v>
      </c>
      <c r="D4443" t="s">
        <v>13301</v>
      </c>
      <c r="E4443" t="s">
        <v>21601</v>
      </c>
      <c r="F4443" t="s">
        <v>13302</v>
      </c>
      <c r="G4443">
        <v>1</v>
      </c>
      <c r="H4443" t="str">
        <f t="shared" si="69"/>
        <v>echo '&gt;&gt;&gt;'4442 MR005932_0001_05DEC2011_2.pdf;curl 'https://182.71.223.195/instahms/pages/GenericDocuments/GenericDocumentsPrint.do?_method=print&amp;forcePdf=true&amp;printerId=4&amp;doc_id=5699'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&gt;MR005001_MR006000/MR005932_0001_05DEC2011_2.pdf</v>
      </c>
    </row>
    <row r="4444" spans="1:8">
      <c r="A4444" t="s">
        <v>13303</v>
      </c>
      <c r="B4444">
        <v>2</v>
      </c>
      <c r="C4444" t="s">
        <v>12550</v>
      </c>
      <c r="D4444" t="s">
        <v>13304</v>
      </c>
      <c r="E4444" t="s">
        <v>21601</v>
      </c>
      <c r="F4444" t="s">
        <v>13305</v>
      </c>
      <c r="G4444">
        <v>1</v>
      </c>
      <c r="H4444" t="str">
        <f t="shared" si="69"/>
        <v>echo '&gt;&gt;&gt;'4443 MR005933_0001_05DEC2011_2.pdf;curl 'https://182.71.223.195/instahms/pages/GenericDocuments/GenericDocumentsPrint.do?_method=print&amp;forcePdf=true&amp;printerId=4&amp;doc_id=5700'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&gt;MR005001_MR006000/MR005933_0001_05DEC2011_2.pdf</v>
      </c>
    </row>
    <row r="4445" spans="1:8">
      <c r="A4445" t="s">
        <v>13306</v>
      </c>
      <c r="B4445">
        <v>2</v>
      </c>
      <c r="C4445" t="s">
        <v>13213</v>
      </c>
      <c r="D4445" t="s">
        <v>13307</v>
      </c>
      <c r="E4445" t="s">
        <v>21601</v>
      </c>
      <c r="F4445" t="s">
        <v>13308</v>
      </c>
      <c r="G4445">
        <v>1</v>
      </c>
      <c r="H4445" t="str">
        <f t="shared" si="69"/>
        <v>echo '&gt;&gt;&gt;'4444 MR005935_0001_06DEC2011_2.pdf;curl 'https://182.71.223.195/instahms/pages/GenericDocuments/GenericDocumentsPrint.do?_method=print&amp;forcePdf=true&amp;printerId=4&amp;doc_id=5769'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&gt;MR005001_MR006000/MR005935_0001_06DEC2011_2.pdf</v>
      </c>
    </row>
    <row r="4446" spans="1:8">
      <c r="A4446" t="s">
        <v>13306</v>
      </c>
      <c r="B4446">
        <v>2</v>
      </c>
      <c r="C4446" t="s">
        <v>13309</v>
      </c>
      <c r="D4446" t="s">
        <v>13310</v>
      </c>
      <c r="E4446" t="s">
        <v>21601</v>
      </c>
      <c r="F4446" t="s">
        <v>13311</v>
      </c>
      <c r="G4446">
        <v>4</v>
      </c>
      <c r="H4446" t="str">
        <f t="shared" si="69"/>
        <v>echo '&gt;&gt;&gt;'4445 MR005935_0004_08DEC2011_2.pdf;curl 'https://182.71.223.195/instahms/pages/GenericDocuments/GenericDocumentsPrint.do?_method=print&amp;forcePdf=true&amp;printerId=4&amp;doc_id=5926'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&gt;MR005001_MR006000/MR005935_0004_08DEC2011_2.pdf</v>
      </c>
    </row>
    <row r="4447" spans="1:8">
      <c r="A4447" t="s">
        <v>13312</v>
      </c>
      <c r="B4447">
        <v>2</v>
      </c>
      <c r="C4447" t="s">
        <v>12550</v>
      </c>
      <c r="D4447" t="s">
        <v>13313</v>
      </c>
      <c r="E4447" t="s">
        <v>21601</v>
      </c>
      <c r="F4447" t="s">
        <v>13314</v>
      </c>
      <c r="G4447">
        <v>1</v>
      </c>
      <c r="H4447" t="str">
        <f t="shared" si="69"/>
        <v>echo '&gt;&gt;&gt;'4446 MR005936_0001_05DEC2011_2.pdf;curl 'https://182.71.223.195/instahms/pages/GenericDocuments/GenericDocumentsPrint.do?_method=print&amp;forcePdf=true&amp;printerId=4&amp;doc_id=5768'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&gt;MR005001_MR006000/MR005936_0001_05DEC2011_2.pdf</v>
      </c>
    </row>
    <row r="4448" spans="1:8">
      <c r="A4448" t="s">
        <v>13315</v>
      </c>
      <c r="B4448">
        <v>2</v>
      </c>
      <c r="C4448" t="s">
        <v>13213</v>
      </c>
      <c r="D4448" t="s">
        <v>13316</v>
      </c>
      <c r="E4448" t="s">
        <v>21601</v>
      </c>
      <c r="F4448" t="s">
        <v>13317</v>
      </c>
      <c r="G4448">
        <v>1</v>
      </c>
      <c r="H4448" t="str">
        <f t="shared" si="69"/>
        <v>echo '&gt;&gt;&gt;'4447 MR005937_0001_06DEC2011_2.pdf;curl 'https://182.71.223.195/instahms/pages/GenericDocuments/GenericDocumentsPrint.do?_method=print&amp;forcePdf=true&amp;printerId=4&amp;doc_id=5795'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&gt;MR005001_MR006000/MR005937_0001_06DEC2011_2.pdf</v>
      </c>
    </row>
    <row r="4449" spans="1:8">
      <c r="A4449" t="s">
        <v>13315</v>
      </c>
      <c r="B4449">
        <v>2</v>
      </c>
      <c r="C4449" t="s">
        <v>13318</v>
      </c>
      <c r="D4449" t="s">
        <v>13319</v>
      </c>
      <c r="E4449" t="s">
        <v>21601</v>
      </c>
      <c r="F4449" t="s">
        <v>13320</v>
      </c>
      <c r="G4449">
        <v>35</v>
      </c>
      <c r="H4449" t="str">
        <f t="shared" si="69"/>
        <v>echo '&gt;&gt;&gt;'4448 MR005937_0035_01JUL2012_2.pdf;curl 'https://182.71.223.195/instahms/pages/GenericDocuments/GenericDocumentsPrint.do?_method=print&amp;forcePdf=true&amp;printerId=4&amp;doc_id=16612'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&gt;MR005001_MR006000/MR005937_0035_01JUL2012_2.pdf</v>
      </c>
    </row>
    <row r="4450" spans="1:8">
      <c r="A4450" t="s">
        <v>13321</v>
      </c>
      <c r="B4450">
        <v>2</v>
      </c>
      <c r="C4450" t="s">
        <v>13213</v>
      </c>
      <c r="D4450" t="s">
        <v>13322</v>
      </c>
      <c r="E4450" t="s">
        <v>21601</v>
      </c>
      <c r="F4450" t="s">
        <v>13323</v>
      </c>
      <c r="G4450">
        <v>1</v>
      </c>
      <c r="H4450" t="str">
        <f t="shared" si="69"/>
        <v>echo '&gt;&gt;&gt;'4449 MR005938_0001_06DEC2011_2.pdf;curl 'https://182.71.223.195/instahms/pages/GenericDocuments/GenericDocumentsPrint.do?_method=print&amp;forcePdf=true&amp;printerId=4&amp;doc_id=5798'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&gt;MR005001_MR006000/MR005938_0001_06DEC2011_2.pdf</v>
      </c>
    </row>
    <row r="4451" spans="1:8">
      <c r="A4451" t="s">
        <v>13324</v>
      </c>
      <c r="B4451">
        <v>2</v>
      </c>
      <c r="C4451" t="s">
        <v>13213</v>
      </c>
      <c r="D4451" t="s">
        <v>13325</v>
      </c>
      <c r="E4451" t="s">
        <v>21601</v>
      </c>
      <c r="F4451" t="s">
        <v>13326</v>
      </c>
      <c r="G4451">
        <v>1</v>
      </c>
      <c r="H4451" t="str">
        <f t="shared" si="69"/>
        <v>echo '&gt;&gt;&gt;'4450 MR005939_0001_06DEC2011_2.pdf;curl 'https://182.71.223.195/instahms/pages/GenericDocuments/GenericDocumentsPrint.do?_method=print&amp;forcePdf=true&amp;printerId=4&amp;doc_id=5796'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&gt;MR005001_MR006000/MR005939_0001_06DEC2011_2.pdf</v>
      </c>
    </row>
    <row r="4452" spans="1:8">
      <c r="A4452" t="s">
        <v>13327</v>
      </c>
      <c r="B4452">
        <v>2</v>
      </c>
      <c r="C4452" t="s">
        <v>13213</v>
      </c>
      <c r="D4452" t="s">
        <v>13328</v>
      </c>
      <c r="E4452" t="s">
        <v>21601</v>
      </c>
      <c r="F4452" t="s">
        <v>13329</v>
      </c>
      <c r="G4452">
        <v>1</v>
      </c>
      <c r="H4452" t="str">
        <f t="shared" si="69"/>
        <v>echo '&gt;&gt;&gt;'4451 MR005942_0001_06DEC2011_2.pdf;curl 'https://182.71.223.195/instahms/pages/GenericDocuments/GenericDocumentsPrint.do?_method=print&amp;forcePdf=true&amp;printerId=4&amp;doc_id=5822'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&gt;MR005001_MR006000/MR005942_0001_06DEC2011_2.pdf</v>
      </c>
    </row>
    <row r="4453" spans="1:8">
      <c r="A4453" t="s">
        <v>13327</v>
      </c>
      <c r="B4453">
        <v>2</v>
      </c>
      <c r="C4453" t="s">
        <v>11670</v>
      </c>
      <c r="D4453" t="s">
        <v>13330</v>
      </c>
      <c r="E4453" t="s">
        <v>21601</v>
      </c>
      <c r="F4453" t="s">
        <v>13331</v>
      </c>
      <c r="G4453">
        <v>35</v>
      </c>
      <c r="H4453" t="str">
        <f t="shared" si="69"/>
        <v>echo '&gt;&gt;&gt;'4452 MR005942_0035_21DEC2011_2.pdf;curl 'https://182.71.223.195/instahms/pages/GenericDocuments/GenericDocumentsPrint.do?_method=print&amp;forcePdf=true&amp;printerId=4&amp;doc_id=7239'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&gt;MR005001_MR006000/MR005942_0035_21DEC2011_2.pdf</v>
      </c>
    </row>
    <row r="4454" spans="1:8">
      <c r="A4454" t="s">
        <v>13332</v>
      </c>
      <c r="B4454">
        <v>2</v>
      </c>
      <c r="C4454" t="s">
        <v>12042</v>
      </c>
      <c r="D4454" t="s">
        <v>13333</v>
      </c>
      <c r="E4454" t="s">
        <v>21601</v>
      </c>
      <c r="F4454" t="s">
        <v>13334</v>
      </c>
      <c r="G4454">
        <v>1</v>
      </c>
      <c r="H4454" t="str">
        <f t="shared" si="69"/>
        <v>echo '&gt;&gt;&gt;'4453 MR005947_0001_07DEC2011_2.pdf;curl 'https://182.71.223.195/instahms/pages/GenericDocuments/GenericDocumentsPrint.do?_method=print&amp;forcePdf=true&amp;printerId=4&amp;doc_id=5854'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&gt;MR005001_MR006000/MR005947_0001_07DEC2011_2.pdf</v>
      </c>
    </row>
    <row r="4455" spans="1:8">
      <c r="A4455" t="s">
        <v>13335</v>
      </c>
      <c r="B4455">
        <v>2</v>
      </c>
      <c r="C4455" t="s">
        <v>12042</v>
      </c>
      <c r="D4455" t="s">
        <v>13336</v>
      </c>
      <c r="E4455" t="s">
        <v>21601</v>
      </c>
      <c r="F4455" t="s">
        <v>13337</v>
      </c>
      <c r="G4455">
        <v>1</v>
      </c>
      <c r="H4455" t="str">
        <f t="shared" si="69"/>
        <v>echo '&gt;&gt;&gt;'4454 MR005948_0001_07DEC2011_2.pdf;curl 'https://182.71.223.195/instahms/pages/GenericDocuments/GenericDocumentsPrint.do?_method=print&amp;forcePdf=true&amp;printerId=4&amp;doc_id=5856'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&gt;MR005001_MR006000/MR005948_0001_07DEC2011_2.pdf</v>
      </c>
    </row>
    <row r="4456" spans="1:8">
      <c r="A4456" t="s">
        <v>13338</v>
      </c>
      <c r="B4456">
        <v>2</v>
      </c>
      <c r="C4456" t="s">
        <v>12042</v>
      </c>
      <c r="D4456" t="s">
        <v>13339</v>
      </c>
      <c r="E4456" t="s">
        <v>21601</v>
      </c>
      <c r="F4456" t="s">
        <v>13340</v>
      </c>
      <c r="G4456">
        <v>1</v>
      </c>
      <c r="H4456" t="str">
        <f t="shared" si="69"/>
        <v>echo '&gt;&gt;&gt;'4455 MR005949_0001_07DEC2011_2.pdf;curl 'https://182.71.223.195/instahms/pages/GenericDocuments/GenericDocumentsPrint.do?_method=print&amp;forcePdf=true&amp;printerId=4&amp;doc_id=5855'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&gt;MR005001_MR006000/MR005949_0001_07DEC2011_2.pdf</v>
      </c>
    </row>
    <row r="4457" spans="1:8">
      <c r="A4457" t="s">
        <v>13341</v>
      </c>
      <c r="B4457">
        <v>2</v>
      </c>
      <c r="C4457" t="s">
        <v>12042</v>
      </c>
      <c r="D4457" t="s">
        <v>13342</v>
      </c>
      <c r="E4457" t="s">
        <v>21601</v>
      </c>
      <c r="F4457" t="s">
        <v>13343</v>
      </c>
      <c r="G4457">
        <v>3</v>
      </c>
      <c r="H4457" t="str">
        <f t="shared" si="69"/>
        <v>echo '&gt;&gt;&gt;'4456 MR005950_0003_07DEC2011_2.pdf;curl 'https://182.71.223.195/instahms/pages/GenericDocuments/GenericDocumentsPrint.do?_method=print&amp;forcePdf=true&amp;printerId=4&amp;doc_id=5858'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&gt;MR005001_MR006000/MR005950_0003_07DEC2011_2.pdf</v>
      </c>
    </row>
    <row r="4458" spans="1:8">
      <c r="A4458" t="s">
        <v>13344</v>
      </c>
      <c r="B4458">
        <v>2</v>
      </c>
      <c r="C4458" t="s">
        <v>12042</v>
      </c>
      <c r="D4458" t="s">
        <v>13345</v>
      </c>
      <c r="E4458" t="s">
        <v>21601</v>
      </c>
      <c r="F4458" t="s">
        <v>13346</v>
      </c>
      <c r="G4458">
        <v>1</v>
      </c>
      <c r="H4458" t="str">
        <f t="shared" si="69"/>
        <v>echo '&gt;&gt;&gt;'4457 MR005951_0001_07DEC2011_2.pdf;curl 'https://182.71.223.195/instahms/pages/GenericDocuments/GenericDocumentsPrint.do?_method=print&amp;forcePdf=true&amp;printerId=4&amp;doc_id=5857'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&gt;MR005001_MR006000/MR005951_0001_07DEC2011_2.pdf</v>
      </c>
    </row>
    <row r="4459" spans="1:8">
      <c r="A4459" t="s">
        <v>13347</v>
      </c>
      <c r="B4459">
        <v>2</v>
      </c>
      <c r="C4459" t="s">
        <v>12042</v>
      </c>
      <c r="D4459" t="s">
        <v>13348</v>
      </c>
      <c r="E4459" t="s">
        <v>21601</v>
      </c>
      <c r="F4459" t="s">
        <v>13349</v>
      </c>
      <c r="G4459">
        <v>1</v>
      </c>
      <c r="H4459" t="str">
        <f t="shared" si="69"/>
        <v>echo '&gt;&gt;&gt;'4458 MR005952_0001_07DEC2011_2.pdf;curl 'https://182.71.223.195/instahms/pages/GenericDocuments/GenericDocumentsPrint.do?_method=print&amp;forcePdf=true&amp;printerId=4&amp;doc_id=5859'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&gt;MR005001_MR006000/MR005952_0001_07DEC2011_2.pdf</v>
      </c>
    </row>
    <row r="4460" spans="1:8">
      <c r="A4460" t="s">
        <v>13350</v>
      </c>
      <c r="B4460">
        <v>2</v>
      </c>
      <c r="C4460" t="s">
        <v>13309</v>
      </c>
      <c r="D4460" t="s">
        <v>13351</v>
      </c>
      <c r="E4460" t="s">
        <v>21601</v>
      </c>
      <c r="F4460" t="s">
        <v>13352</v>
      </c>
      <c r="G4460">
        <v>2</v>
      </c>
      <c r="H4460" t="str">
        <f t="shared" si="69"/>
        <v>echo '&gt;&gt;&gt;'4459 MR005953_0002_08DEC2011_2.pdf;curl 'https://182.71.223.195/instahms/pages/GenericDocuments/GenericDocumentsPrint.do?_method=print&amp;forcePdf=true&amp;printerId=4&amp;doc_id=5925'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&gt;MR005001_MR006000/MR005953_0002_08DEC2011_2.pdf</v>
      </c>
    </row>
    <row r="4461" spans="1:8">
      <c r="A4461" t="s">
        <v>13353</v>
      </c>
      <c r="B4461">
        <v>2</v>
      </c>
      <c r="C4461" t="s">
        <v>12042</v>
      </c>
      <c r="D4461" t="s">
        <v>13354</v>
      </c>
      <c r="E4461" t="s">
        <v>21601</v>
      </c>
      <c r="F4461" t="s">
        <v>13355</v>
      </c>
      <c r="G4461">
        <v>1</v>
      </c>
      <c r="H4461" t="str">
        <f t="shared" si="69"/>
        <v>echo '&gt;&gt;&gt;'4460 MR005954_0001_07DEC2011_2.pdf;curl 'https://182.71.223.195/instahms/pages/GenericDocuments/GenericDocumentsPrint.do?_method=print&amp;forcePdf=true&amp;printerId=4&amp;doc_id=5863'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&gt;MR005001_MR006000/MR005954_0001_07DEC2011_2.pdf</v>
      </c>
    </row>
    <row r="4462" spans="1:8">
      <c r="A4462" t="s">
        <v>13356</v>
      </c>
      <c r="B4462">
        <v>2</v>
      </c>
      <c r="C4462" t="s">
        <v>12042</v>
      </c>
      <c r="D4462" t="s">
        <v>13357</v>
      </c>
      <c r="E4462" t="s">
        <v>21601</v>
      </c>
      <c r="F4462" t="s">
        <v>13358</v>
      </c>
      <c r="G4462">
        <v>5</v>
      </c>
      <c r="H4462" t="str">
        <f t="shared" si="69"/>
        <v>echo '&gt;&gt;&gt;'4461 MR005955_0005_07DEC2011_2.pdf;curl 'https://182.71.223.195/instahms/pages/GenericDocuments/GenericDocumentsPrint.do?_method=print&amp;forcePdf=true&amp;printerId=4&amp;doc_id=5885'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&gt;MR005001_MR006000/MR005955_0005_07DEC2011_2.pdf</v>
      </c>
    </row>
    <row r="4463" spans="1:8">
      <c r="A4463" t="s">
        <v>13356</v>
      </c>
      <c r="B4463">
        <v>2</v>
      </c>
      <c r="C4463" t="s">
        <v>12323</v>
      </c>
      <c r="D4463" t="s">
        <v>13359</v>
      </c>
      <c r="E4463" t="s">
        <v>21601</v>
      </c>
      <c r="F4463" t="s">
        <v>13360</v>
      </c>
      <c r="G4463">
        <v>10</v>
      </c>
      <c r="H4463" t="str">
        <f t="shared" si="69"/>
        <v>echo '&gt;&gt;&gt;'4462 MR005955_0010_09DEC2011_2.pdf;curl 'https://182.71.223.195/instahms/pages/GenericDocuments/GenericDocumentsPrint.do?_method=print&amp;forcePdf=true&amp;printerId=4&amp;doc_id=6013'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&gt;MR005001_MR006000/MR005955_0010_09DEC2011_2.pdf</v>
      </c>
    </row>
    <row r="4464" spans="1:8">
      <c r="A4464" t="s">
        <v>13361</v>
      </c>
      <c r="B4464">
        <v>2</v>
      </c>
      <c r="C4464" t="s">
        <v>12042</v>
      </c>
      <c r="D4464" t="s">
        <v>13362</v>
      </c>
      <c r="E4464" t="s">
        <v>21601</v>
      </c>
      <c r="F4464" t="s">
        <v>13363</v>
      </c>
      <c r="G4464">
        <v>1</v>
      </c>
      <c r="H4464" t="str">
        <f t="shared" si="69"/>
        <v>echo '&gt;&gt;&gt;'4463 MR005956_0001_07DEC2011_2.pdf;curl 'https://182.71.223.195/instahms/pages/GenericDocuments/GenericDocumentsPrint.do?_method=print&amp;forcePdf=true&amp;printerId=4&amp;doc_id=5894'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&gt;MR005001_MR006000/MR005956_0001_07DEC2011_2.pdf</v>
      </c>
    </row>
    <row r="4465" spans="1:8">
      <c r="A4465" t="s">
        <v>13364</v>
      </c>
      <c r="B4465">
        <v>2</v>
      </c>
      <c r="C4465" t="s">
        <v>12042</v>
      </c>
      <c r="D4465" t="s">
        <v>13365</v>
      </c>
      <c r="E4465" t="s">
        <v>21601</v>
      </c>
      <c r="F4465" t="s">
        <v>13366</v>
      </c>
      <c r="G4465">
        <v>1</v>
      </c>
      <c r="H4465" t="str">
        <f t="shared" si="69"/>
        <v>echo '&gt;&gt;&gt;'4464 MR005957_0001_07DEC2011_2.pdf;curl 'https://182.71.223.195/instahms/pages/GenericDocuments/GenericDocumentsPrint.do?_method=print&amp;forcePdf=true&amp;printerId=4&amp;doc_id=5903'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&gt;MR005001_MR006000/MR005957_0001_07DEC2011_2.pdf</v>
      </c>
    </row>
    <row r="4466" spans="1:8">
      <c r="A4466" t="s">
        <v>13367</v>
      </c>
      <c r="B4466">
        <v>2</v>
      </c>
      <c r="C4466" t="s">
        <v>13309</v>
      </c>
      <c r="D4466" t="s">
        <v>13368</v>
      </c>
      <c r="E4466" t="s">
        <v>21601</v>
      </c>
      <c r="F4466" t="s">
        <v>13369</v>
      </c>
      <c r="G4466">
        <v>1</v>
      </c>
      <c r="H4466" t="str">
        <f t="shared" si="69"/>
        <v>echo '&gt;&gt;&gt;'4465 MR005958_0001_08DEC2011_2.pdf;curl 'https://182.71.223.195/instahms/pages/GenericDocuments/GenericDocumentsPrint.do?_method=print&amp;forcePdf=true&amp;printerId=4&amp;doc_id=5923'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&gt;MR005001_MR006000/MR005958_0001_08DEC2011_2.pdf</v>
      </c>
    </row>
    <row r="4467" spans="1:8">
      <c r="A4467" t="s">
        <v>13370</v>
      </c>
      <c r="B4467">
        <v>2</v>
      </c>
      <c r="C4467" t="s">
        <v>13309</v>
      </c>
      <c r="D4467" t="s">
        <v>13371</v>
      </c>
      <c r="E4467" t="s">
        <v>21601</v>
      </c>
      <c r="F4467" t="s">
        <v>13372</v>
      </c>
      <c r="G4467">
        <v>1</v>
      </c>
      <c r="H4467" t="str">
        <f t="shared" si="69"/>
        <v>echo '&gt;&gt;&gt;'4466 MR005959_0001_08DEC2011_2.pdf;curl 'https://182.71.223.195/instahms/pages/GenericDocuments/GenericDocumentsPrint.do?_method=print&amp;forcePdf=true&amp;printerId=4&amp;doc_id=5924'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&gt;MR005001_MR006000/MR005959_0001_08DEC2011_2.pdf</v>
      </c>
    </row>
    <row r="4468" spans="1:8">
      <c r="A4468" t="s">
        <v>13373</v>
      </c>
      <c r="B4468">
        <v>2</v>
      </c>
      <c r="C4468" t="s">
        <v>13309</v>
      </c>
      <c r="D4468" t="s">
        <v>13374</v>
      </c>
      <c r="E4468" t="s">
        <v>21601</v>
      </c>
      <c r="F4468" t="s">
        <v>13375</v>
      </c>
      <c r="G4468">
        <v>1</v>
      </c>
      <c r="H4468" t="str">
        <f t="shared" si="69"/>
        <v>echo '&gt;&gt;&gt;'4467 MR005960_0001_08DEC2011_2.pdf;curl 'https://182.71.223.195/instahms/pages/GenericDocuments/GenericDocumentsPrint.do?_method=print&amp;forcePdf=true&amp;printerId=4&amp;doc_id=5947'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&gt;MR005001_MR006000/MR005960_0001_08DEC2011_2.pdf</v>
      </c>
    </row>
    <row r="4469" spans="1:8">
      <c r="A4469" t="s">
        <v>13373</v>
      </c>
      <c r="B4469">
        <v>2</v>
      </c>
      <c r="C4469" t="s">
        <v>13376</v>
      </c>
      <c r="D4469" t="s">
        <v>13377</v>
      </c>
      <c r="E4469" t="s">
        <v>21601</v>
      </c>
      <c r="F4469" t="s">
        <v>13378</v>
      </c>
      <c r="G4469">
        <v>20</v>
      </c>
      <c r="H4469" t="str">
        <f t="shared" si="69"/>
        <v>echo '&gt;&gt;&gt;'4468 MR005960_0020_04JUL2012_2.pdf;curl 'https://182.71.223.195/instahms/pages/GenericDocuments/GenericDocumentsPrint.do?_method=print&amp;forcePdf=true&amp;printerId=4&amp;doc_id=16556'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&gt;MR005001_MR006000/MR005960_0020_04JUL2012_2.pdf</v>
      </c>
    </row>
    <row r="4470" spans="1:8">
      <c r="A4470" t="s">
        <v>13379</v>
      </c>
      <c r="B4470">
        <v>2</v>
      </c>
      <c r="C4470" t="s">
        <v>13309</v>
      </c>
      <c r="D4470" t="s">
        <v>13380</v>
      </c>
      <c r="E4470" t="s">
        <v>21601</v>
      </c>
      <c r="F4470" t="s">
        <v>13381</v>
      </c>
      <c r="G4470">
        <v>1</v>
      </c>
      <c r="H4470" t="str">
        <f t="shared" si="69"/>
        <v>echo '&gt;&gt;&gt;'4469 MR005961_0001_08DEC2011_2.pdf;curl 'https://182.71.223.195/instahms/pages/GenericDocuments/GenericDocumentsPrint.do?_method=print&amp;forcePdf=true&amp;printerId=4&amp;doc_id=5950'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&gt;MR005001_MR006000/MR005961_0001_08DEC2011_2.pdf</v>
      </c>
    </row>
    <row r="4471" spans="1:8">
      <c r="A4471" t="s">
        <v>13382</v>
      </c>
      <c r="B4471">
        <v>2</v>
      </c>
      <c r="C4471" t="s">
        <v>13309</v>
      </c>
      <c r="D4471" t="s">
        <v>13383</v>
      </c>
      <c r="E4471" t="s">
        <v>21601</v>
      </c>
      <c r="F4471" t="s">
        <v>13384</v>
      </c>
      <c r="G4471">
        <v>1</v>
      </c>
      <c r="H4471" t="str">
        <f t="shared" si="69"/>
        <v>echo '&gt;&gt;&gt;'4470 MR005962_0001_08DEC2011_2.pdf;curl 'https://182.71.223.195/instahms/pages/GenericDocuments/GenericDocumentsPrint.do?_method=print&amp;forcePdf=true&amp;printerId=4&amp;doc_id=5948'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&gt;MR005001_MR006000/MR005962_0001_08DEC2011_2.pdf</v>
      </c>
    </row>
    <row r="4472" spans="1:8">
      <c r="A4472" t="s">
        <v>13385</v>
      </c>
      <c r="B4472">
        <v>2</v>
      </c>
      <c r="C4472" t="s">
        <v>13309</v>
      </c>
      <c r="D4472" t="s">
        <v>13386</v>
      </c>
      <c r="E4472" t="s">
        <v>21601</v>
      </c>
      <c r="F4472" t="s">
        <v>13387</v>
      </c>
      <c r="G4472">
        <v>1</v>
      </c>
      <c r="H4472" t="str">
        <f t="shared" si="69"/>
        <v>echo '&gt;&gt;&gt;'4471 MR005963_0001_08DEC2011_2.pdf;curl 'https://182.71.223.195/instahms/pages/GenericDocuments/GenericDocumentsPrint.do?_method=print&amp;forcePdf=true&amp;printerId=4&amp;doc_id=5949'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&gt;MR005001_MR006000/MR005963_0001_08DEC2011_2.pdf</v>
      </c>
    </row>
    <row r="4473" spans="1:8">
      <c r="A4473" t="s">
        <v>13388</v>
      </c>
      <c r="B4473">
        <v>2</v>
      </c>
      <c r="C4473" t="s">
        <v>13309</v>
      </c>
      <c r="D4473" t="s">
        <v>13389</v>
      </c>
      <c r="E4473" t="s">
        <v>21601</v>
      </c>
      <c r="F4473" t="s">
        <v>13390</v>
      </c>
      <c r="G4473">
        <v>1</v>
      </c>
      <c r="H4473" t="str">
        <f t="shared" si="69"/>
        <v>echo '&gt;&gt;&gt;'4472 MR005964_0001_08DEC2011_2.pdf;curl 'https://182.71.223.195/instahms/pages/GenericDocuments/GenericDocumentsPrint.do?_method=print&amp;forcePdf=true&amp;printerId=4&amp;doc_id=5951'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&gt;MR005001_MR006000/MR005964_0001_08DEC2011_2.pdf</v>
      </c>
    </row>
    <row r="4474" spans="1:8">
      <c r="A4474" t="s">
        <v>13391</v>
      </c>
      <c r="B4474">
        <v>2</v>
      </c>
      <c r="C4474" t="s">
        <v>13309</v>
      </c>
      <c r="D4474" t="s">
        <v>13392</v>
      </c>
      <c r="E4474" t="s">
        <v>21601</v>
      </c>
      <c r="F4474" t="s">
        <v>13393</v>
      </c>
      <c r="G4474">
        <v>1</v>
      </c>
      <c r="H4474" t="str">
        <f t="shared" si="69"/>
        <v>echo '&gt;&gt;&gt;'4473 MR005965_0001_08DEC2011_2.pdf;curl 'https://182.71.223.195/instahms/pages/GenericDocuments/GenericDocumentsPrint.do?_method=print&amp;forcePdf=true&amp;printerId=4&amp;doc_id=5952'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&gt;MR005001_MR006000/MR005965_0001_08DEC2011_2.pdf</v>
      </c>
    </row>
    <row r="4475" spans="1:8">
      <c r="A4475" t="s">
        <v>13394</v>
      </c>
      <c r="B4475">
        <v>2</v>
      </c>
      <c r="C4475" t="s">
        <v>13309</v>
      </c>
      <c r="D4475" t="s">
        <v>13395</v>
      </c>
      <c r="E4475" t="s">
        <v>21601</v>
      </c>
      <c r="F4475" t="s">
        <v>13396</v>
      </c>
      <c r="G4475">
        <v>1</v>
      </c>
      <c r="H4475" t="str">
        <f t="shared" si="69"/>
        <v>echo '&gt;&gt;&gt;'4474 MR005966_0001_08DEC2011_2.pdf;curl 'https://182.71.223.195/instahms/pages/GenericDocuments/GenericDocumentsPrint.do?_method=print&amp;forcePdf=true&amp;printerId=4&amp;doc_id=5981'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&gt;MR005001_MR006000/MR005966_0001_08DEC2011_2.pdf</v>
      </c>
    </row>
    <row r="4476" spans="1:8">
      <c r="A4476" t="s">
        <v>13397</v>
      </c>
      <c r="B4476">
        <v>2</v>
      </c>
      <c r="C4476" t="s">
        <v>13309</v>
      </c>
      <c r="D4476" t="s">
        <v>13398</v>
      </c>
      <c r="E4476" t="s">
        <v>21601</v>
      </c>
      <c r="F4476" t="s">
        <v>13399</v>
      </c>
      <c r="G4476">
        <v>1</v>
      </c>
      <c r="H4476" t="str">
        <f t="shared" si="69"/>
        <v>echo '&gt;&gt;&gt;'4475 MR005967_0001_08DEC2011_2.pdf;curl 'https://182.71.223.195/instahms/pages/GenericDocuments/GenericDocumentsPrint.do?_method=print&amp;forcePdf=true&amp;printerId=4&amp;doc_id=5982'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&gt;MR005001_MR006000/MR005967_0001_08DEC2011_2.pdf</v>
      </c>
    </row>
    <row r="4477" spans="1:8">
      <c r="A4477" t="s">
        <v>13400</v>
      </c>
      <c r="B4477">
        <v>2</v>
      </c>
      <c r="C4477" t="s">
        <v>13401</v>
      </c>
      <c r="D4477" t="s">
        <v>13402</v>
      </c>
      <c r="E4477" t="s">
        <v>21601</v>
      </c>
      <c r="F4477" t="s">
        <v>13403</v>
      </c>
      <c r="G4477">
        <v>2</v>
      </c>
      <c r="H4477" t="str">
        <f t="shared" si="69"/>
        <v>echo '&gt;&gt;&gt;'4476 MR005968_0002_19DEC2011_2.pdf;curl 'https://182.71.223.195/instahms/pages/GenericDocuments/GenericDocumentsPrint.do?_method=print&amp;forcePdf=true&amp;printerId=4&amp;doc_id=6920'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&gt;MR005001_MR006000/MR005968_0002_19DEC2011_2.pdf</v>
      </c>
    </row>
    <row r="4478" spans="1:8">
      <c r="A4478" t="s">
        <v>13404</v>
      </c>
      <c r="B4478">
        <v>2</v>
      </c>
      <c r="C4478" t="s">
        <v>12323</v>
      </c>
      <c r="D4478" t="s">
        <v>13405</v>
      </c>
      <c r="E4478" t="s">
        <v>21601</v>
      </c>
      <c r="F4478" t="s">
        <v>13406</v>
      </c>
      <c r="G4478">
        <v>2</v>
      </c>
      <c r="H4478" t="str">
        <f t="shared" si="69"/>
        <v>echo '&gt;&gt;&gt;'4477 MR005969_0002_09DEC2011_2.pdf;curl 'https://182.71.223.195/instahms/pages/GenericDocuments/GenericDocumentsPrint.do?_method=print&amp;forcePdf=true&amp;printerId=4&amp;doc_id=6024'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&gt;MR005001_MR006000/MR005969_0002_09DEC2011_2.pdf</v>
      </c>
    </row>
    <row r="4479" spans="1:8">
      <c r="A4479" t="s">
        <v>13404</v>
      </c>
      <c r="B4479">
        <v>2</v>
      </c>
      <c r="C4479" t="s">
        <v>13407</v>
      </c>
      <c r="D4479" t="s">
        <v>13408</v>
      </c>
      <c r="E4479" t="s">
        <v>21601</v>
      </c>
      <c r="F4479" t="s">
        <v>13409</v>
      </c>
      <c r="G4479">
        <v>10</v>
      </c>
      <c r="H4479" t="str">
        <f t="shared" si="69"/>
        <v>echo '&gt;&gt;&gt;'4478 MR005969_0010_11DEC2011_2.pdf;curl 'https://182.71.223.195/instahms/pages/GenericDocuments/GenericDocumentsPrint.do?_method=print&amp;forcePdf=true&amp;printerId=4&amp;doc_id=6194'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&gt;MR005001_MR006000/MR005969_0010_11DEC2011_2.pdf</v>
      </c>
    </row>
    <row r="4480" spans="1:8">
      <c r="A4480" t="s">
        <v>13410</v>
      </c>
      <c r="B4480">
        <v>2</v>
      </c>
      <c r="C4480" t="s">
        <v>12323</v>
      </c>
      <c r="D4480" t="s">
        <v>13411</v>
      </c>
      <c r="E4480" t="s">
        <v>21601</v>
      </c>
      <c r="F4480" t="s">
        <v>13412</v>
      </c>
      <c r="G4480">
        <v>1</v>
      </c>
      <c r="H4480" t="str">
        <f t="shared" si="69"/>
        <v>echo '&gt;&gt;&gt;'4479 MR005970_0001_09DEC2011_2.pdf;curl 'https://182.71.223.195/instahms/pages/GenericDocuments/GenericDocumentsPrint.do?_method=print&amp;forcePdf=true&amp;printerId=4&amp;doc_id=6014'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&gt;MR005001_MR006000/MR005970_0001_09DEC2011_2.pdf</v>
      </c>
    </row>
    <row r="4481" spans="1:8">
      <c r="A4481" t="s">
        <v>13413</v>
      </c>
      <c r="B4481">
        <v>2</v>
      </c>
      <c r="C4481" t="s">
        <v>12323</v>
      </c>
      <c r="D4481" t="s">
        <v>13414</v>
      </c>
      <c r="E4481" t="s">
        <v>21601</v>
      </c>
      <c r="F4481" t="s">
        <v>13415</v>
      </c>
      <c r="G4481">
        <v>1</v>
      </c>
      <c r="H4481" t="str">
        <f t="shared" si="69"/>
        <v>echo '&gt;&gt;&gt;'4480 MR005971_0001_09DEC2011_2.pdf;curl 'https://182.71.223.195/instahms/pages/GenericDocuments/GenericDocumentsPrint.do?_method=print&amp;forcePdf=true&amp;printerId=4&amp;doc_id=6015'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&gt;MR005001_MR006000/MR005971_0001_09DEC2011_2.pdf</v>
      </c>
    </row>
    <row r="4482" spans="1:8">
      <c r="A4482" t="s">
        <v>13416</v>
      </c>
      <c r="B4482">
        <v>2</v>
      </c>
      <c r="C4482" t="s">
        <v>12323</v>
      </c>
      <c r="D4482" t="s">
        <v>13417</v>
      </c>
      <c r="E4482" t="s">
        <v>21601</v>
      </c>
      <c r="F4482" t="s">
        <v>13418</v>
      </c>
      <c r="G4482">
        <v>1</v>
      </c>
      <c r="H4482" t="str">
        <f t="shared" si="69"/>
        <v>echo '&gt;&gt;&gt;'4481 MR005973_0001_09DEC2011_2.pdf;curl 'https://182.71.223.195/instahms/pages/GenericDocuments/GenericDocumentsPrint.do?_method=print&amp;forcePdf=true&amp;printerId=4&amp;doc_id=6016'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&gt;MR005001_MR006000/MR005973_0001_09DEC2011_2.pdf</v>
      </c>
    </row>
    <row r="4483" spans="1:8">
      <c r="A4483" t="s">
        <v>13419</v>
      </c>
      <c r="B4483">
        <v>2</v>
      </c>
      <c r="C4483" t="s">
        <v>12323</v>
      </c>
      <c r="D4483" t="s">
        <v>13420</v>
      </c>
      <c r="E4483" t="s">
        <v>21601</v>
      </c>
      <c r="F4483" t="s">
        <v>13421</v>
      </c>
      <c r="G4483">
        <v>2</v>
      </c>
      <c r="H4483" t="str">
        <f t="shared" ref="H4483:H4546" si="70">CONCATENATE(D4483,E4483,F4483)</f>
        <v>echo '&gt;&gt;&gt;'4482 MR005974_0002_09DEC2011_2.pdf;curl 'https://182.71.223.195/instahms/pages/GenericDocuments/GenericDocumentsPrint.do?_method=print&amp;forcePdf=true&amp;printerId=4&amp;doc_id=6017'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&gt;MR005001_MR006000/MR005974_0002_09DEC2011_2.pdf</v>
      </c>
    </row>
    <row r="4484" spans="1:8">
      <c r="A4484" t="s">
        <v>13422</v>
      </c>
      <c r="B4484">
        <v>2</v>
      </c>
      <c r="C4484" t="s">
        <v>12323</v>
      </c>
      <c r="D4484" t="s">
        <v>13423</v>
      </c>
      <c r="E4484" t="s">
        <v>21601</v>
      </c>
      <c r="F4484" t="s">
        <v>13424</v>
      </c>
      <c r="G4484">
        <v>1</v>
      </c>
      <c r="H4484" t="str">
        <f t="shared" si="70"/>
        <v>echo '&gt;&gt;&gt;'4483 MR005975_0001_09DEC2011_2.pdf;curl 'https://182.71.223.195/instahms/pages/GenericDocuments/GenericDocumentsPrint.do?_method=print&amp;forcePdf=true&amp;printerId=4&amp;doc_id=6018'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&gt;MR005001_MR006000/MR005975_0001_09DEC2011_2.pdf</v>
      </c>
    </row>
    <row r="4485" spans="1:8">
      <c r="A4485" t="s">
        <v>13422</v>
      </c>
      <c r="B4485">
        <v>2</v>
      </c>
      <c r="C4485" t="s">
        <v>13425</v>
      </c>
      <c r="D4485" t="s">
        <v>13426</v>
      </c>
      <c r="E4485" t="s">
        <v>21601</v>
      </c>
      <c r="F4485" t="s">
        <v>13427</v>
      </c>
      <c r="G4485">
        <v>48</v>
      </c>
      <c r="H4485" t="str">
        <f t="shared" si="70"/>
        <v>echo '&gt;&gt;&gt;'4484 MR005975_0048_21AUG2012_2.pdf;curl 'https://182.71.223.195/instahms/pages/GenericDocuments/GenericDocumentsPrint.do?_method=print&amp;forcePdf=true&amp;printerId=4&amp;doc_id=16699'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&gt;MR005001_MR006000/MR005975_0048_21AUG2012_2.pdf</v>
      </c>
    </row>
    <row r="4486" spans="1:8">
      <c r="A4486" t="s">
        <v>13428</v>
      </c>
      <c r="B4486">
        <v>2</v>
      </c>
      <c r="C4486" t="s">
        <v>12323</v>
      </c>
      <c r="D4486" t="s">
        <v>13429</v>
      </c>
      <c r="E4486" t="s">
        <v>21601</v>
      </c>
      <c r="F4486" t="s">
        <v>13430</v>
      </c>
      <c r="G4486">
        <v>1</v>
      </c>
      <c r="H4486" t="str">
        <f t="shared" si="70"/>
        <v>echo '&gt;&gt;&gt;'4485 MR005976_0001_09DEC2011_2.pdf;curl 'https://182.71.223.195/instahms/pages/GenericDocuments/GenericDocumentsPrint.do?_method=print&amp;forcePdf=true&amp;printerId=4&amp;doc_id=6021'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&gt;MR005001_MR006000/MR005976_0001_09DEC2011_2.pdf</v>
      </c>
    </row>
    <row r="4487" spans="1:8">
      <c r="A4487" t="s">
        <v>13431</v>
      </c>
      <c r="B4487">
        <v>2</v>
      </c>
      <c r="C4487" t="s">
        <v>12323</v>
      </c>
      <c r="D4487" t="s">
        <v>13432</v>
      </c>
      <c r="E4487" t="s">
        <v>21601</v>
      </c>
      <c r="F4487" t="s">
        <v>13433</v>
      </c>
      <c r="G4487">
        <v>1</v>
      </c>
      <c r="H4487" t="str">
        <f t="shared" si="70"/>
        <v>echo '&gt;&gt;&gt;'4486 MR005977_0001_09DEC2011_2.pdf;curl 'https://182.71.223.195/instahms/pages/GenericDocuments/GenericDocumentsPrint.do?_method=print&amp;forcePdf=true&amp;printerId=4&amp;doc_id=6019'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&gt;MR005001_MR006000/MR005977_0001_09DEC2011_2.pdf</v>
      </c>
    </row>
    <row r="4488" spans="1:8">
      <c r="A4488" t="s">
        <v>13434</v>
      </c>
      <c r="B4488">
        <v>2</v>
      </c>
      <c r="C4488" t="s">
        <v>12323</v>
      </c>
      <c r="D4488" t="s">
        <v>13435</v>
      </c>
      <c r="E4488" t="s">
        <v>21601</v>
      </c>
      <c r="F4488" t="s">
        <v>13436</v>
      </c>
      <c r="G4488">
        <v>1</v>
      </c>
      <c r="H4488" t="str">
        <f t="shared" si="70"/>
        <v>echo '&gt;&gt;&gt;'4487 MR005978_0001_09DEC2011_2.pdf;curl 'https://182.71.223.195/instahms/pages/GenericDocuments/GenericDocumentsPrint.do?_method=print&amp;forcePdf=true&amp;printerId=4&amp;doc_id=6020'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&gt;MR005001_MR006000/MR005978_0001_09DEC2011_2.pdf</v>
      </c>
    </row>
    <row r="4489" spans="1:8">
      <c r="A4489" t="s">
        <v>13437</v>
      </c>
      <c r="B4489">
        <v>2</v>
      </c>
      <c r="C4489" t="s">
        <v>12323</v>
      </c>
      <c r="D4489" t="s">
        <v>13438</v>
      </c>
      <c r="E4489" t="s">
        <v>21601</v>
      </c>
      <c r="F4489" t="s">
        <v>13439</v>
      </c>
      <c r="G4489">
        <v>1</v>
      </c>
      <c r="H4489" t="str">
        <f t="shared" si="70"/>
        <v>echo '&gt;&gt;&gt;'4488 MR005979_0001_09DEC2011_2.pdf;curl 'https://182.71.223.195/instahms/pages/GenericDocuments/GenericDocumentsPrint.do?_method=print&amp;forcePdf=true&amp;printerId=4&amp;doc_id=6025'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&gt;MR005001_MR006000/MR005979_0001_09DEC2011_2.pdf</v>
      </c>
    </row>
    <row r="4490" spans="1:8">
      <c r="A4490" t="s">
        <v>13440</v>
      </c>
      <c r="B4490">
        <v>2</v>
      </c>
      <c r="C4490" t="s">
        <v>12479</v>
      </c>
      <c r="D4490" t="s">
        <v>13441</v>
      </c>
      <c r="E4490" t="s">
        <v>21601</v>
      </c>
      <c r="F4490" t="s">
        <v>13442</v>
      </c>
      <c r="G4490">
        <v>17</v>
      </c>
      <c r="H4490" t="str">
        <f t="shared" si="70"/>
        <v>echo '&gt;&gt;&gt;'4489 MR005980_0017_29FEB2012_2.pdf;curl 'https://182.71.223.195/instahms/pages/GenericDocuments/GenericDocumentsPrint.do?_method=print&amp;forcePdf=true&amp;printerId=4&amp;doc_id=12697'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&gt;MR005001_MR006000/MR005980_0017_29FEB2012_2.pdf</v>
      </c>
    </row>
    <row r="4491" spans="1:8">
      <c r="A4491" t="s">
        <v>13440</v>
      </c>
      <c r="B4491">
        <v>2</v>
      </c>
      <c r="C4491" t="s">
        <v>12479</v>
      </c>
      <c r="D4491" t="s">
        <v>13443</v>
      </c>
      <c r="E4491" t="s">
        <v>21601</v>
      </c>
      <c r="F4491" t="s">
        <v>13444</v>
      </c>
      <c r="G4491">
        <v>18</v>
      </c>
      <c r="H4491" t="str">
        <f t="shared" si="70"/>
        <v>echo '&gt;&gt;&gt;'4490 MR005980_0018_29FEB2012_2.pdf;curl 'https://182.71.223.195/instahms/pages/GenericDocuments/GenericDocumentsPrint.do?_method=print&amp;forcePdf=true&amp;printerId=4&amp;doc_id=12695'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&gt;MR005001_MR006000/MR005980_0018_29FEB2012_2.pdf</v>
      </c>
    </row>
    <row r="4492" spans="1:8">
      <c r="A4492" t="s">
        <v>13445</v>
      </c>
      <c r="B4492">
        <v>2</v>
      </c>
      <c r="C4492" t="s">
        <v>13446</v>
      </c>
      <c r="D4492" t="s">
        <v>13447</v>
      </c>
      <c r="E4492" t="s">
        <v>21601</v>
      </c>
      <c r="F4492" t="s">
        <v>13448</v>
      </c>
      <c r="G4492">
        <v>4</v>
      </c>
      <c r="H4492" t="str">
        <f t="shared" si="70"/>
        <v>echo '&gt;&gt;&gt;'4491 MR005981_0004_12DEC2011_2.pdf;curl 'https://182.71.223.195/instahms/pages/GenericDocuments/GenericDocumentsPrint.do?_method=print&amp;forcePdf=true&amp;printerId=4&amp;doc_id=6298'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&gt;MR005001_MR006000/MR005981_0004_12DEC2011_2.pdf</v>
      </c>
    </row>
    <row r="4493" spans="1:8">
      <c r="A4493" t="s">
        <v>13449</v>
      </c>
      <c r="B4493">
        <v>2</v>
      </c>
      <c r="C4493" t="s">
        <v>13401</v>
      </c>
      <c r="D4493" t="s">
        <v>13450</v>
      </c>
      <c r="E4493" t="s">
        <v>21601</v>
      </c>
      <c r="F4493" t="s">
        <v>13451</v>
      </c>
      <c r="G4493">
        <v>2</v>
      </c>
      <c r="H4493" t="str">
        <f t="shared" si="70"/>
        <v>echo '&gt;&gt;&gt;'4492 MR005983_0002_19DEC2011_2.pdf;curl 'https://182.71.223.195/instahms/pages/GenericDocuments/GenericDocumentsPrint.do?_method=print&amp;forcePdf=true&amp;printerId=4&amp;doc_id=6887'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&gt;MR005001_MR006000/MR005983_0002_19DEC2011_2.pdf</v>
      </c>
    </row>
    <row r="4494" spans="1:8">
      <c r="A4494" t="s">
        <v>13452</v>
      </c>
      <c r="B4494">
        <v>2</v>
      </c>
      <c r="C4494" t="s">
        <v>13446</v>
      </c>
      <c r="D4494" t="s">
        <v>13453</v>
      </c>
      <c r="E4494" t="s">
        <v>21601</v>
      </c>
      <c r="F4494" t="s">
        <v>13454</v>
      </c>
      <c r="G4494">
        <v>2</v>
      </c>
      <c r="H4494" t="str">
        <f t="shared" si="70"/>
        <v>echo '&gt;&gt;&gt;'4493 MR005984_0002_12DEC2011_2.pdf;curl 'https://182.71.223.195/instahms/pages/GenericDocuments/GenericDocumentsPrint.do?_method=print&amp;forcePdf=true&amp;printerId=4&amp;doc_id=6308'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&gt;MR005001_MR006000/MR005984_0002_12DEC2011_2.pdf</v>
      </c>
    </row>
    <row r="4495" spans="1:8">
      <c r="A4495" t="s">
        <v>13455</v>
      </c>
      <c r="B4495">
        <v>2</v>
      </c>
      <c r="C4495" t="s">
        <v>13446</v>
      </c>
      <c r="D4495" t="s">
        <v>13456</v>
      </c>
      <c r="E4495" t="s">
        <v>21601</v>
      </c>
      <c r="F4495" t="s">
        <v>13457</v>
      </c>
      <c r="G4495">
        <v>2</v>
      </c>
      <c r="H4495" t="str">
        <f t="shared" si="70"/>
        <v>echo '&gt;&gt;&gt;'4494 MR005985_0002_12DEC2011_2.pdf;curl 'https://182.71.223.195/instahms/pages/GenericDocuments/GenericDocumentsPrint.do?_method=print&amp;forcePdf=true&amp;printerId=4&amp;doc_id=6306'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&gt;MR005001_MR006000/MR005985_0002_12DEC2011_2.pdf</v>
      </c>
    </row>
    <row r="4496" spans="1:8">
      <c r="A4496" t="s">
        <v>13458</v>
      </c>
      <c r="B4496">
        <v>2</v>
      </c>
      <c r="C4496" t="s">
        <v>13401</v>
      </c>
      <c r="D4496" t="s">
        <v>13459</v>
      </c>
      <c r="E4496" t="s">
        <v>21601</v>
      </c>
      <c r="F4496" t="s">
        <v>13460</v>
      </c>
      <c r="G4496">
        <v>3</v>
      </c>
      <c r="H4496" t="str">
        <f t="shared" si="70"/>
        <v>echo '&gt;&gt;&gt;'4495 MR005986_0003_19DEC2011_2.pdf;curl 'https://182.71.223.195/instahms/pages/GenericDocuments/GenericDocumentsPrint.do?_method=print&amp;forcePdf=true&amp;printerId=4&amp;doc_id=6857'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&gt;MR005001_MR006000/MR005986_0003_19DEC2011_2.pdf</v>
      </c>
    </row>
    <row r="4497" spans="1:8">
      <c r="A4497" t="s">
        <v>13461</v>
      </c>
      <c r="B4497">
        <v>2</v>
      </c>
      <c r="C4497" t="s">
        <v>12323</v>
      </c>
      <c r="D4497" t="s">
        <v>13462</v>
      </c>
      <c r="E4497" t="s">
        <v>21601</v>
      </c>
      <c r="F4497" t="s">
        <v>13463</v>
      </c>
      <c r="G4497">
        <v>1</v>
      </c>
      <c r="H4497" t="str">
        <f t="shared" si="70"/>
        <v>echo '&gt;&gt;&gt;'4496 MR005989_0001_09DEC2011_2.pdf;curl 'https://182.71.223.195/instahms/pages/GenericDocuments/GenericDocumentsPrint.do?_method=print&amp;forcePdf=true&amp;printerId=4&amp;doc_id=6030'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&gt;MR005001_MR006000/MR005989_0001_09DEC2011_2.pdf</v>
      </c>
    </row>
    <row r="4498" spans="1:8">
      <c r="A4498" t="s">
        <v>13464</v>
      </c>
      <c r="B4498">
        <v>2</v>
      </c>
      <c r="C4498" t="s">
        <v>12323</v>
      </c>
      <c r="D4498" t="s">
        <v>13465</v>
      </c>
      <c r="E4498" t="s">
        <v>21601</v>
      </c>
      <c r="F4498" t="s">
        <v>13466</v>
      </c>
      <c r="G4498">
        <v>1</v>
      </c>
      <c r="H4498" t="str">
        <f t="shared" si="70"/>
        <v>echo '&gt;&gt;&gt;'4497 MR005990_0001_09DEC2011_2.pdf;curl 'https://182.71.223.195/instahms/pages/GenericDocuments/GenericDocumentsPrint.do?_method=print&amp;forcePdf=true&amp;printerId=4&amp;doc_id=6031'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&gt;MR005001_MR006000/MR005990_0001_09DEC2011_2.pdf</v>
      </c>
    </row>
    <row r="4499" spans="1:8">
      <c r="A4499" t="s">
        <v>13467</v>
      </c>
      <c r="B4499">
        <v>2</v>
      </c>
      <c r="C4499" t="s">
        <v>12323</v>
      </c>
      <c r="D4499" t="s">
        <v>13468</v>
      </c>
      <c r="E4499" t="s">
        <v>21601</v>
      </c>
      <c r="F4499" t="s">
        <v>13469</v>
      </c>
      <c r="G4499">
        <v>1</v>
      </c>
      <c r="H4499" t="str">
        <f t="shared" si="70"/>
        <v>echo '&gt;&gt;&gt;'4498 MR005991_0001_09DEC2011_2.pdf;curl 'https://182.71.223.195/instahms/pages/GenericDocuments/GenericDocumentsPrint.do?_method=print&amp;forcePdf=true&amp;printerId=4&amp;doc_id=6033'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&gt;MR005001_MR006000/MR005991_0001_09DEC2011_2.pdf</v>
      </c>
    </row>
    <row r="4500" spans="1:8">
      <c r="A4500" t="s">
        <v>13470</v>
      </c>
      <c r="B4500">
        <v>2</v>
      </c>
      <c r="C4500" t="s">
        <v>12323</v>
      </c>
      <c r="D4500" t="s">
        <v>13471</v>
      </c>
      <c r="E4500" t="s">
        <v>21601</v>
      </c>
      <c r="F4500" t="s">
        <v>13472</v>
      </c>
      <c r="G4500">
        <v>1</v>
      </c>
      <c r="H4500" t="str">
        <f t="shared" si="70"/>
        <v>echo '&gt;&gt;&gt;'4499 MR005992_0001_09DEC2011_2.pdf;curl 'https://182.71.223.195/instahms/pages/GenericDocuments/GenericDocumentsPrint.do?_method=print&amp;forcePdf=true&amp;printerId=4&amp;doc_id=6032'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&gt;MR005001_MR006000/MR005992_0001_09DEC2011_2.pdf</v>
      </c>
    </row>
    <row r="4501" spans="1:8">
      <c r="A4501" t="s">
        <v>13473</v>
      </c>
      <c r="B4501">
        <v>2</v>
      </c>
      <c r="C4501" t="s">
        <v>12323</v>
      </c>
      <c r="D4501" t="s">
        <v>13474</v>
      </c>
      <c r="E4501" t="s">
        <v>21601</v>
      </c>
      <c r="F4501" t="s">
        <v>13475</v>
      </c>
      <c r="G4501">
        <v>1</v>
      </c>
      <c r="H4501" t="str">
        <f t="shared" si="70"/>
        <v>echo '&gt;&gt;&gt;'4500 MR005993_0001_09DEC2011_2.pdf;curl 'https://182.71.223.195/instahms/pages/GenericDocuments/GenericDocumentsPrint.do?_method=print&amp;forcePdf=true&amp;printerId=4&amp;doc_id=6035'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&gt;MR005001_MR006000/MR005993_0001_09DEC2011_2.pdf</v>
      </c>
    </row>
    <row r="4502" spans="1:8">
      <c r="A4502" t="s">
        <v>13476</v>
      </c>
      <c r="B4502">
        <v>2</v>
      </c>
      <c r="C4502" t="s">
        <v>12323</v>
      </c>
      <c r="D4502" t="s">
        <v>13477</v>
      </c>
      <c r="E4502" t="s">
        <v>21601</v>
      </c>
      <c r="F4502" t="s">
        <v>13478</v>
      </c>
      <c r="G4502">
        <v>1</v>
      </c>
      <c r="H4502" t="str">
        <f t="shared" si="70"/>
        <v>echo '&gt;&gt;&gt;'4501 MR005994_0001_09DEC2011_2.pdf;curl 'https://182.71.223.195/instahms/pages/GenericDocuments/GenericDocumentsPrint.do?_method=print&amp;forcePdf=true&amp;printerId=4&amp;doc_id=6037'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&gt;MR005001_MR006000/MR005994_0001_09DEC2011_2.pdf</v>
      </c>
    </row>
    <row r="4503" spans="1:8">
      <c r="A4503" t="s">
        <v>13479</v>
      </c>
      <c r="B4503">
        <v>2</v>
      </c>
      <c r="C4503" t="s">
        <v>12323</v>
      </c>
      <c r="D4503" t="s">
        <v>13480</v>
      </c>
      <c r="E4503" t="s">
        <v>21601</v>
      </c>
      <c r="F4503" t="s">
        <v>13481</v>
      </c>
      <c r="G4503">
        <v>1</v>
      </c>
      <c r="H4503" t="str">
        <f t="shared" si="70"/>
        <v>echo '&gt;&gt;&gt;'4502 MR005995_0001_09DEC2011_2.pdf;curl 'https://182.71.223.195/instahms/pages/GenericDocuments/GenericDocumentsPrint.do?_method=print&amp;forcePdf=true&amp;printerId=4&amp;doc_id=6036'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&gt;MR005001_MR006000/MR005995_0001_09DEC2011_2.pdf</v>
      </c>
    </row>
    <row r="4504" spans="1:8">
      <c r="A4504" t="s">
        <v>13482</v>
      </c>
      <c r="B4504">
        <v>2</v>
      </c>
      <c r="C4504" t="s">
        <v>10463</v>
      </c>
      <c r="D4504" t="s">
        <v>13483</v>
      </c>
      <c r="E4504" t="s">
        <v>21601</v>
      </c>
      <c r="F4504" t="s">
        <v>13484</v>
      </c>
      <c r="G4504">
        <v>5</v>
      </c>
      <c r="H4504" t="str">
        <f t="shared" si="70"/>
        <v>echo '&gt;&gt;&gt;'4503 MR005996_0005_15DEC2011_2.pdf;curl 'https://182.71.223.195/instahms/pages/GenericDocuments/GenericDocumentsPrint.do?_method=print&amp;forcePdf=true&amp;printerId=4&amp;doc_id=6665'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&gt;MR005001_MR006000/MR005996_0005_15DEC2011_2.pdf</v>
      </c>
    </row>
    <row r="4505" spans="1:8">
      <c r="A4505" t="s">
        <v>13485</v>
      </c>
      <c r="B4505">
        <v>2</v>
      </c>
      <c r="C4505" t="s">
        <v>8516</v>
      </c>
      <c r="D4505" t="s">
        <v>13486</v>
      </c>
      <c r="E4505" t="s">
        <v>21601</v>
      </c>
      <c r="F4505" t="s">
        <v>13487</v>
      </c>
      <c r="G4505">
        <v>25</v>
      </c>
      <c r="H4505" t="str">
        <f t="shared" si="70"/>
        <v>echo '&gt;&gt;&gt;'4504 MR005998_0025_19MAY2012_2.pdf;curl 'https://182.71.223.195/instahms/pages/GenericDocuments/GenericDocumentsPrint.do?_method=print&amp;forcePdf=true&amp;printerId=4&amp;doc_id=16418'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&gt;MR005001_MR006000/MR005998_0025_19MAY2012_2.pdf</v>
      </c>
    </row>
    <row r="4506" spans="1:8">
      <c r="A4506" t="s">
        <v>13488</v>
      </c>
      <c r="B4506">
        <v>2</v>
      </c>
      <c r="C4506" t="s">
        <v>13489</v>
      </c>
      <c r="D4506" t="s">
        <v>13490</v>
      </c>
      <c r="E4506" t="s">
        <v>21601</v>
      </c>
      <c r="F4506" t="s">
        <v>13491</v>
      </c>
      <c r="G4506">
        <v>1</v>
      </c>
      <c r="H4506" t="str">
        <f t="shared" si="70"/>
        <v>echo '&gt;&gt;&gt;'4505 MR006000_0001_10DEC2011_2.pdf;curl 'https://182.71.223.195/instahms/pages/GenericDocuments/GenericDocumentsPrint.do?_method=print&amp;forcePdf=true&amp;printerId=4&amp;doc_id=6038'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&gt;MR005001_MR006000/MR006000_0001_10DEC2011_2.pdf</v>
      </c>
    </row>
    <row r="4507" spans="1:8">
      <c r="A4507" t="s">
        <v>13492</v>
      </c>
      <c r="B4507">
        <v>2</v>
      </c>
      <c r="C4507" t="s">
        <v>11670</v>
      </c>
      <c r="D4507" t="s">
        <v>13493</v>
      </c>
      <c r="E4507" t="s">
        <v>21601</v>
      </c>
      <c r="F4507" t="s">
        <v>13494</v>
      </c>
      <c r="G4507">
        <v>3</v>
      </c>
      <c r="H4507" t="str">
        <f t="shared" si="70"/>
        <v>echo '&gt;&gt;&gt;'4506 MR006001_0003_21DEC2011_2.pdf;curl 'https://182.71.223.195/instahms/pages/GenericDocuments/GenericDocumentsPrint.do?_method=print&amp;forcePdf=true&amp;printerId=4&amp;doc_id=7238'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&gt;MR006001_MR007000/MR006001_0003_21DEC2011_2.pdf</v>
      </c>
    </row>
    <row r="4508" spans="1:8">
      <c r="A4508" t="s">
        <v>13495</v>
      </c>
      <c r="B4508">
        <v>2</v>
      </c>
      <c r="C4508" t="s">
        <v>13001</v>
      </c>
      <c r="D4508" t="s">
        <v>13496</v>
      </c>
      <c r="E4508" t="s">
        <v>21601</v>
      </c>
      <c r="F4508" t="s">
        <v>13497</v>
      </c>
      <c r="G4508">
        <v>68</v>
      </c>
      <c r="H4508" t="str">
        <f t="shared" si="70"/>
        <v>echo '&gt;&gt;&gt;'4507 MR006002_0068_02JAN2012_2.pdf;curl 'https://182.71.223.195/instahms/pages/GenericDocuments/GenericDocumentsPrint.do?_method=print&amp;forcePdf=true&amp;printerId=4&amp;doc_id=8333'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&gt;MR006001_MR007000/MR006002_0068_02JAN2012_2.pdf</v>
      </c>
    </row>
    <row r="4509" spans="1:8">
      <c r="A4509" t="s">
        <v>13498</v>
      </c>
      <c r="B4509">
        <v>2</v>
      </c>
      <c r="C4509" t="s">
        <v>12796</v>
      </c>
      <c r="D4509" t="s">
        <v>13499</v>
      </c>
      <c r="E4509" t="s">
        <v>21601</v>
      </c>
      <c r="F4509" t="s">
        <v>13500</v>
      </c>
      <c r="G4509">
        <v>10</v>
      </c>
      <c r="H4509" t="str">
        <f t="shared" si="70"/>
        <v>echo '&gt;&gt;&gt;'4508 MR006003_0010_27DEC2011_2.pdf;curl 'https://182.71.223.195/instahms/pages/GenericDocuments/GenericDocumentsPrint.do?_method=print&amp;forcePdf=true&amp;printerId=4&amp;doc_id=7888'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&gt;MR006001_MR007000/MR006003_0010_27DEC2011_2.pdf</v>
      </c>
    </row>
    <row r="4510" spans="1:8">
      <c r="A4510" t="s">
        <v>13501</v>
      </c>
      <c r="B4510">
        <v>2</v>
      </c>
      <c r="C4510" t="s">
        <v>13001</v>
      </c>
      <c r="D4510" t="s">
        <v>13502</v>
      </c>
      <c r="E4510" t="s">
        <v>21601</v>
      </c>
      <c r="F4510" t="s">
        <v>13503</v>
      </c>
      <c r="G4510">
        <v>35</v>
      </c>
      <c r="H4510" t="str">
        <f t="shared" si="70"/>
        <v>echo '&gt;&gt;&gt;'4509 MR006004_0035_02JAN2012_2.pdf;curl 'https://182.71.223.195/instahms/pages/GenericDocuments/GenericDocumentsPrint.do?_method=print&amp;forcePdf=true&amp;printerId=4&amp;doc_id=8382'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&gt;MR006001_MR007000/MR006004_0035_02JAN2012_2.pdf</v>
      </c>
    </row>
    <row r="4511" spans="1:8">
      <c r="A4511" t="s">
        <v>13504</v>
      </c>
      <c r="B4511">
        <v>2</v>
      </c>
      <c r="C4511" t="s">
        <v>13489</v>
      </c>
      <c r="D4511" t="s">
        <v>13505</v>
      </c>
      <c r="E4511" t="s">
        <v>21601</v>
      </c>
      <c r="F4511" t="s">
        <v>13506</v>
      </c>
      <c r="G4511">
        <v>2</v>
      </c>
      <c r="H4511" t="str">
        <f t="shared" si="70"/>
        <v>echo '&gt;&gt;&gt;'4510 MR006005_0002_10DEC2011_2.pdf;curl 'https://182.71.223.195/instahms/pages/GenericDocuments/GenericDocumentsPrint.do?_method=print&amp;forcePdf=true&amp;printerId=4&amp;doc_id=6039'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&gt;MR006001_MR007000/MR006005_0002_10DEC2011_2.pdf</v>
      </c>
    </row>
    <row r="4512" spans="1:8">
      <c r="A4512" t="s">
        <v>13504</v>
      </c>
      <c r="B4512">
        <v>2</v>
      </c>
      <c r="C4512" t="s">
        <v>13489</v>
      </c>
      <c r="D4512" t="s">
        <v>13507</v>
      </c>
      <c r="E4512" t="s">
        <v>21601</v>
      </c>
      <c r="F4512" t="s">
        <v>13508</v>
      </c>
      <c r="G4512">
        <v>3</v>
      </c>
      <c r="H4512" t="str">
        <f t="shared" si="70"/>
        <v>echo '&gt;&gt;&gt;'4511 MR006005_0003_10DEC2011_2.pdf;curl 'https://182.71.223.195/instahms/pages/GenericDocuments/GenericDocumentsPrint.do?_method=print&amp;forcePdf=true&amp;printerId=4&amp;doc_id=6043'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&gt;MR006001_MR007000/MR006005_0003_10DEC2011_2.pdf</v>
      </c>
    </row>
    <row r="4513" spans="1:8">
      <c r="A4513" t="s">
        <v>13509</v>
      </c>
      <c r="B4513">
        <v>2</v>
      </c>
      <c r="C4513" t="s">
        <v>13489</v>
      </c>
      <c r="D4513" t="s">
        <v>13510</v>
      </c>
      <c r="E4513" t="s">
        <v>21601</v>
      </c>
      <c r="F4513" t="s">
        <v>13511</v>
      </c>
      <c r="G4513">
        <v>1</v>
      </c>
      <c r="H4513" t="str">
        <f t="shared" si="70"/>
        <v>echo '&gt;&gt;&gt;'4512 MR006006_0001_10DEC2011_2.pdf;curl 'https://182.71.223.195/instahms/pages/GenericDocuments/GenericDocumentsPrint.do?_method=print&amp;forcePdf=true&amp;printerId=4&amp;doc_id=6040'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&gt;MR006001_MR007000/MR006006_0001_10DEC2011_2.pdf</v>
      </c>
    </row>
    <row r="4514" spans="1:8">
      <c r="A4514" t="s">
        <v>13512</v>
      </c>
      <c r="B4514">
        <v>2</v>
      </c>
      <c r="C4514" t="s">
        <v>13489</v>
      </c>
      <c r="D4514" t="s">
        <v>13513</v>
      </c>
      <c r="E4514" t="s">
        <v>21601</v>
      </c>
      <c r="F4514" t="s">
        <v>13514</v>
      </c>
      <c r="G4514">
        <v>1</v>
      </c>
      <c r="H4514" t="str">
        <f t="shared" si="70"/>
        <v>echo '&gt;&gt;&gt;'4513 MR006008_0001_10DEC2011_2.pdf;curl 'https://182.71.223.195/instahms/pages/GenericDocuments/GenericDocumentsPrint.do?_method=print&amp;forcePdf=true&amp;printerId=4&amp;doc_id=6042'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&gt;MR006001_MR007000/MR006008_0001_10DEC2011_2.pdf</v>
      </c>
    </row>
    <row r="4515" spans="1:8">
      <c r="A4515" t="s">
        <v>13515</v>
      </c>
      <c r="B4515">
        <v>2</v>
      </c>
      <c r="C4515" t="s">
        <v>13489</v>
      </c>
      <c r="D4515" t="s">
        <v>13516</v>
      </c>
      <c r="E4515" t="s">
        <v>21601</v>
      </c>
      <c r="F4515" t="s">
        <v>13517</v>
      </c>
      <c r="G4515">
        <v>1</v>
      </c>
      <c r="H4515" t="str">
        <f t="shared" si="70"/>
        <v>echo '&gt;&gt;&gt;'4514 MR006009_0001_10DEC2011_2.pdf;curl 'https://182.71.223.195/instahms/pages/GenericDocuments/GenericDocumentsPrint.do?_method=print&amp;forcePdf=true&amp;printerId=4&amp;doc_id=6041'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&gt;MR006001_MR007000/MR006009_0001_10DEC2011_2.pdf</v>
      </c>
    </row>
    <row r="4516" spans="1:8">
      <c r="A4516" t="s">
        <v>13518</v>
      </c>
      <c r="B4516">
        <v>2</v>
      </c>
      <c r="C4516" t="s">
        <v>11807</v>
      </c>
      <c r="D4516" t="s">
        <v>13519</v>
      </c>
      <c r="E4516" t="s">
        <v>21601</v>
      </c>
      <c r="F4516" t="s">
        <v>13520</v>
      </c>
      <c r="G4516">
        <v>2</v>
      </c>
      <c r="H4516" t="str">
        <f t="shared" si="70"/>
        <v>echo '&gt;&gt;&gt;'4515 MR006010_0002_22DEC2011_2.pdf;curl 'https://182.71.223.195/instahms/pages/GenericDocuments/GenericDocumentsPrint.do?_method=print&amp;forcePdf=true&amp;printerId=4&amp;doc_id=7413'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&gt;MR006001_MR007000/MR006010_0002_22DEC2011_2.pdf</v>
      </c>
    </row>
    <row r="4517" spans="1:8">
      <c r="A4517" t="s">
        <v>13521</v>
      </c>
      <c r="B4517">
        <v>2</v>
      </c>
      <c r="C4517" t="s">
        <v>5293</v>
      </c>
      <c r="D4517" t="s">
        <v>13522</v>
      </c>
      <c r="E4517" t="s">
        <v>21601</v>
      </c>
      <c r="F4517" t="s">
        <v>13523</v>
      </c>
      <c r="G4517">
        <v>51</v>
      </c>
      <c r="H4517" t="str">
        <f t="shared" si="70"/>
        <v>echo '&gt;&gt;&gt;'4516 MR006011_0051_07FEB2012_2.pdf;curl 'https://182.71.223.195/instahms/pages/GenericDocuments/GenericDocumentsPrint.do?_method=print&amp;forcePdf=true&amp;printerId=4&amp;doc_id=11440'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&gt;MR006001_MR007000/MR006011_0051_07FEB2012_2.pdf</v>
      </c>
    </row>
    <row r="4518" spans="1:8">
      <c r="A4518" t="s">
        <v>13524</v>
      </c>
      <c r="B4518">
        <v>2</v>
      </c>
      <c r="C4518" t="s">
        <v>13097</v>
      </c>
      <c r="D4518" t="s">
        <v>13525</v>
      </c>
      <c r="E4518" t="s">
        <v>21601</v>
      </c>
      <c r="F4518" t="s">
        <v>13526</v>
      </c>
      <c r="G4518">
        <v>67</v>
      </c>
      <c r="H4518" t="str">
        <f t="shared" si="70"/>
        <v>echo '&gt;&gt;&gt;'4517 MR006012_0067_01JAN2012_2.pdf;curl 'https://182.71.223.195/instahms/pages/GenericDocuments/GenericDocumentsPrint.do?_method=print&amp;forcePdf=true&amp;printerId=4&amp;doc_id=8307'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&gt;MR006001_MR007000/MR006012_0067_01JAN2012_2.pdf</v>
      </c>
    </row>
    <row r="4519" spans="1:8">
      <c r="A4519" t="s">
        <v>13527</v>
      </c>
      <c r="B4519">
        <v>2</v>
      </c>
      <c r="C4519" t="s">
        <v>13407</v>
      </c>
      <c r="D4519" t="s">
        <v>13528</v>
      </c>
      <c r="E4519" t="s">
        <v>21601</v>
      </c>
      <c r="F4519" t="s">
        <v>13529</v>
      </c>
      <c r="G4519">
        <v>1</v>
      </c>
      <c r="H4519" t="str">
        <f t="shared" si="70"/>
        <v>echo '&gt;&gt;&gt;'4518 MR006014_0001_11DEC2011_2.pdf;curl 'https://182.71.223.195/instahms/pages/GenericDocuments/GenericDocumentsPrint.do?_method=print&amp;forcePdf=true&amp;printerId=4&amp;doc_id=6045'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&gt;MR006001_MR007000/MR006014_0001_11DEC2011_2.pdf</v>
      </c>
    </row>
    <row r="4520" spans="1:8">
      <c r="A4520" t="s">
        <v>13530</v>
      </c>
      <c r="B4520">
        <v>2</v>
      </c>
      <c r="C4520" t="s">
        <v>13407</v>
      </c>
      <c r="D4520" t="s">
        <v>13531</v>
      </c>
      <c r="E4520" t="s">
        <v>21601</v>
      </c>
      <c r="F4520" t="s">
        <v>13532</v>
      </c>
      <c r="G4520">
        <v>1</v>
      </c>
      <c r="H4520" t="str">
        <f t="shared" si="70"/>
        <v>echo '&gt;&gt;&gt;'4519 MR006015_0001_11DEC2011_2.pdf;curl 'https://182.71.223.195/instahms/pages/GenericDocuments/GenericDocumentsPrint.do?_method=print&amp;forcePdf=true&amp;printerId=4&amp;doc_id=6044'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&gt;MR006001_MR007000/MR006015_0001_11DEC2011_2.pdf</v>
      </c>
    </row>
    <row r="4521" spans="1:8">
      <c r="A4521" t="s">
        <v>13533</v>
      </c>
      <c r="B4521">
        <v>2</v>
      </c>
      <c r="C4521" t="s">
        <v>13407</v>
      </c>
      <c r="D4521" t="s">
        <v>13534</v>
      </c>
      <c r="E4521" t="s">
        <v>21601</v>
      </c>
      <c r="F4521" t="s">
        <v>13535</v>
      </c>
      <c r="G4521">
        <v>1</v>
      </c>
      <c r="H4521" t="str">
        <f t="shared" si="70"/>
        <v>echo '&gt;&gt;&gt;'4520 MR006016_0001_11DEC2011_2.pdf;curl 'https://182.71.223.195/instahms/pages/GenericDocuments/GenericDocumentsPrint.do?_method=print&amp;forcePdf=true&amp;printerId=4&amp;doc_id=6245'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&gt;MR006001_MR007000/MR006016_0001_11DEC2011_2.pdf</v>
      </c>
    </row>
    <row r="4522" spans="1:8">
      <c r="A4522" t="s">
        <v>13536</v>
      </c>
      <c r="B4522">
        <v>2</v>
      </c>
      <c r="C4522" t="s">
        <v>13407</v>
      </c>
      <c r="D4522" t="s">
        <v>13537</v>
      </c>
      <c r="E4522" t="s">
        <v>21601</v>
      </c>
      <c r="F4522" t="s">
        <v>13538</v>
      </c>
      <c r="G4522">
        <v>1</v>
      </c>
      <c r="H4522" t="str">
        <f t="shared" si="70"/>
        <v>echo '&gt;&gt;&gt;'4521 MR006017_0001_11DEC2011_2.pdf;curl 'https://182.71.223.195/instahms/pages/GenericDocuments/GenericDocumentsPrint.do?_method=print&amp;forcePdf=true&amp;printerId=4&amp;doc_id=6246'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&gt;MR006001_MR007000/MR006017_0001_11DEC2011_2.pdf</v>
      </c>
    </row>
    <row r="4523" spans="1:8">
      <c r="A4523" t="s">
        <v>13539</v>
      </c>
      <c r="B4523">
        <v>2</v>
      </c>
      <c r="C4523" t="s">
        <v>13407</v>
      </c>
      <c r="D4523" t="s">
        <v>13540</v>
      </c>
      <c r="E4523" t="s">
        <v>21601</v>
      </c>
      <c r="F4523" t="s">
        <v>13541</v>
      </c>
      <c r="G4523">
        <v>1</v>
      </c>
      <c r="H4523" t="str">
        <f t="shared" si="70"/>
        <v>echo '&gt;&gt;&gt;'4522 MR006019_0001_11DEC2011_2.pdf;curl 'https://182.71.223.195/instahms/pages/GenericDocuments/GenericDocumentsPrint.do?_method=print&amp;forcePdf=true&amp;printerId=4&amp;doc_id=6074'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&gt;MR006001_MR007000/MR006019_0001_11DEC2011_2.pdf</v>
      </c>
    </row>
    <row r="4524" spans="1:8">
      <c r="A4524" t="s">
        <v>13542</v>
      </c>
      <c r="B4524">
        <v>2</v>
      </c>
      <c r="C4524" t="s">
        <v>13407</v>
      </c>
      <c r="D4524" t="s">
        <v>13543</v>
      </c>
      <c r="E4524" t="s">
        <v>21601</v>
      </c>
      <c r="F4524" t="s">
        <v>13544</v>
      </c>
      <c r="G4524">
        <v>2</v>
      </c>
      <c r="H4524" t="str">
        <f t="shared" si="70"/>
        <v>echo '&gt;&gt;&gt;'4523 MR006020_0002_11DEC2011_2.pdf;curl 'https://182.71.223.195/instahms/pages/GenericDocuments/GenericDocumentsPrint.do?_method=print&amp;forcePdf=true&amp;printerId=4&amp;doc_id=6118'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&gt;MR006001_MR007000/MR006020_0002_11DEC2011_2.pdf</v>
      </c>
    </row>
    <row r="4525" spans="1:8">
      <c r="A4525" t="s">
        <v>13545</v>
      </c>
      <c r="B4525">
        <v>2</v>
      </c>
      <c r="C4525" t="s">
        <v>13407</v>
      </c>
      <c r="D4525" t="s">
        <v>13546</v>
      </c>
      <c r="E4525" t="s">
        <v>21601</v>
      </c>
      <c r="F4525" t="s">
        <v>13547</v>
      </c>
      <c r="G4525">
        <v>2</v>
      </c>
      <c r="H4525" t="str">
        <f t="shared" si="70"/>
        <v>echo '&gt;&gt;&gt;'4524 MR006021_0002_11DEC2011_2.pdf;curl 'https://182.71.223.195/instahms/pages/GenericDocuments/GenericDocumentsPrint.do?_method=print&amp;forcePdf=true&amp;printerId=4&amp;doc_id=6128'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&gt;MR006001_MR007000/MR006021_0002_11DEC2011_2.pdf</v>
      </c>
    </row>
    <row r="4526" spans="1:8">
      <c r="A4526" t="s">
        <v>13545</v>
      </c>
      <c r="B4526">
        <v>2</v>
      </c>
      <c r="C4526" t="s">
        <v>13407</v>
      </c>
      <c r="D4526" t="s">
        <v>13548</v>
      </c>
      <c r="E4526" t="s">
        <v>21601</v>
      </c>
      <c r="F4526" t="s">
        <v>13549</v>
      </c>
      <c r="G4526">
        <v>3</v>
      </c>
      <c r="H4526" t="str">
        <f t="shared" si="70"/>
        <v>echo '&gt;&gt;&gt;'4525 MR006021_0003_11DEC2011_2.pdf;curl 'https://182.71.223.195/instahms/pages/GenericDocuments/GenericDocumentsPrint.do?_method=print&amp;forcePdf=true&amp;printerId=4&amp;doc_id=6244'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&gt;MR006001_MR007000/MR006021_0003_11DEC2011_2.pdf</v>
      </c>
    </row>
    <row r="4527" spans="1:8">
      <c r="A4527" t="s">
        <v>13550</v>
      </c>
      <c r="B4527">
        <v>2</v>
      </c>
      <c r="C4527" t="s">
        <v>13407</v>
      </c>
      <c r="D4527" t="s">
        <v>13551</v>
      </c>
      <c r="E4527" t="s">
        <v>21601</v>
      </c>
      <c r="F4527" t="s">
        <v>13552</v>
      </c>
      <c r="G4527">
        <v>1</v>
      </c>
      <c r="H4527" t="str">
        <f t="shared" si="70"/>
        <v>echo '&gt;&gt;&gt;'4526 MR006022_0001_11DEC2011_2.pdf;curl 'https://182.71.223.195/instahms/pages/GenericDocuments/GenericDocumentsPrint.do?_method=print&amp;forcePdf=true&amp;printerId=4&amp;doc_id=6161'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&gt;MR006001_MR007000/MR006022_0001_11DEC2011_2.pdf</v>
      </c>
    </row>
    <row r="4528" spans="1:8">
      <c r="A4528" t="s">
        <v>13553</v>
      </c>
      <c r="B4528">
        <v>2</v>
      </c>
      <c r="C4528" t="s">
        <v>13407</v>
      </c>
      <c r="D4528" t="s">
        <v>13554</v>
      </c>
      <c r="E4528" t="s">
        <v>21601</v>
      </c>
      <c r="F4528" t="s">
        <v>13555</v>
      </c>
      <c r="G4528">
        <v>1</v>
      </c>
      <c r="H4528" t="str">
        <f t="shared" si="70"/>
        <v>echo '&gt;&gt;&gt;'4527 MR006023_0001_11DEC2011_2.pdf;curl 'https://182.71.223.195/instahms/pages/GenericDocuments/GenericDocumentsPrint.do?_method=print&amp;forcePdf=true&amp;printerId=4&amp;doc_id=6160'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&gt;MR006001_MR007000/MR006023_0001_11DEC2011_2.pdf</v>
      </c>
    </row>
    <row r="4529" spans="1:8">
      <c r="A4529" t="s">
        <v>13556</v>
      </c>
      <c r="B4529">
        <v>2</v>
      </c>
      <c r="C4529" t="s">
        <v>13407</v>
      </c>
      <c r="D4529" t="s">
        <v>13557</v>
      </c>
      <c r="E4529" t="s">
        <v>21601</v>
      </c>
      <c r="F4529" t="s">
        <v>13558</v>
      </c>
      <c r="G4529">
        <v>2</v>
      </c>
      <c r="H4529" t="str">
        <f t="shared" si="70"/>
        <v>echo '&gt;&gt;&gt;'4528 MR006026_0002_11DEC2011_2.pdf;curl 'https://182.71.223.195/instahms/pages/GenericDocuments/GenericDocumentsPrint.do?_method=print&amp;forcePdf=true&amp;printerId=4&amp;doc_id=6187'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&gt;MR006001_MR007000/MR006026_0002_11DEC2011_2.pdf</v>
      </c>
    </row>
    <row r="4530" spans="1:8">
      <c r="A4530" t="s">
        <v>13556</v>
      </c>
      <c r="B4530">
        <v>2</v>
      </c>
      <c r="C4530" t="s">
        <v>13407</v>
      </c>
      <c r="D4530" t="s">
        <v>13559</v>
      </c>
      <c r="E4530" t="s">
        <v>21601</v>
      </c>
      <c r="F4530" t="s">
        <v>13560</v>
      </c>
      <c r="G4530">
        <v>3</v>
      </c>
      <c r="H4530" t="str">
        <f t="shared" si="70"/>
        <v>echo '&gt;&gt;&gt;'4529 MR006026_0003_11DEC2011_2.pdf;curl 'https://182.71.223.195/instahms/pages/GenericDocuments/GenericDocumentsPrint.do?_method=print&amp;forcePdf=true&amp;printerId=4&amp;doc_id=6248'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&gt;MR006001_MR007000/MR006026_0003_11DEC2011_2.pdf</v>
      </c>
    </row>
    <row r="4531" spans="1:8">
      <c r="A4531" t="s">
        <v>13561</v>
      </c>
      <c r="B4531">
        <v>2</v>
      </c>
      <c r="C4531" t="s">
        <v>13407</v>
      </c>
      <c r="D4531" t="s">
        <v>13562</v>
      </c>
      <c r="E4531" t="s">
        <v>21601</v>
      </c>
      <c r="F4531" t="s">
        <v>13563</v>
      </c>
      <c r="G4531">
        <v>2</v>
      </c>
      <c r="H4531" t="str">
        <f t="shared" si="70"/>
        <v>echo '&gt;&gt;&gt;'4530 MR006027_0002_11DEC2011_2.pdf;curl 'https://182.71.223.195/instahms/pages/GenericDocuments/GenericDocumentsPrint.do?_method=print&amp;forcePdf=true&amp;printerId=4&amp;doc_id=6192'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&gt;MR006001_MR007000/MR006027_0002_11DEC2011_2.pdf</v>
      </c>
    </row>
    <row r="4532" spans="1:8">
      <c r="A4532" t="s">
        <v>13561</v>
      </c>
      <c r="B4532">
        <v>2</v>
      </c>
      <c r="C4532" t="s">
        <v>13446</v>
      </c>
      <c r="D4532" t="s">
        <v>13564</v>
      </c>
      <c r="E4532" t="s">
        <v>21601</v>
      </c>
      <c r="F4532" t="s">
        <v>13565</v>
      </c>
      <c r="G4532">
        <v>7</v>
      </c>
      <c r="H4532" t="str">
        <f t="shared" si="70"/>
        <v>echo '&gt;&gt;&gt;'4531 MR006027_0007_12DEC2011_2.pdf;curl 'https://182.71.223.195/instahms/pages/GenericDocuments/GenericDocumentsPrint.do?_method=print&amp;forcePdf=true&amp;printerId=4&amp;doc_id=6249'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&gt;MR006001_MR007000/MR006027_0007_12DEC2011_2.pdf</v>
      </c>
    </row>
    <row r="4533" spans="1:8">
      <c r="A4533" t="s">
        <v>13566</v>
      </c>
      <c r="B4533">
        <v>2</v>
      </c>
      <c r="C4533" t="s">
        <v>13407</v>
      </c>
      <c r="D4533" t="s">
        <v>13567</v>
      </c>
      <c r="E4533" t="s">
        <v>21601</v>
      </c>
      <c r="F4533" t="s">
        <v>13568</v>
      </c>
      <c r="G4533">
        <v>1</v>
      </c>
      <c r="H4533" t="str">
        <f t="shared" si="70"/>
        <v>echo '&gt;&gt;&gt;'4532 MR006028_0001_11DEC2011_2.pdf;curl 'https://182.71.223.195/instahms/pages/GenericDocuments/GenericDocumentsPrint.do?_method=print&amp;forcePdf=true&amp;printerId=4&amp;doc_id=6193'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&gt;MR006001_MR007000/MR006028_0001_11DEC2011_2.pdf</v>
      </c>
    </row>
    <row r="4534" spans="1:8">
      <c r="A4534" t="s">
        <v>13569</v>
      </c>
      <c r="B4534">
        <v>2</v>
      </c>
      <c r="C4534" t="s">
        <v>13407</v>
      </c>
      <c r="D4534" t="s">
        <v>13570</v>
      </c>
      <c r="E4534" t="s">
        <v>21601</v>
      </c>
      <c r="F4534" t="s">
        <v>13571</v>
      </c>
      <c r="G4534">
        <v>2</v>
      </c>
      <c r="H4534" t="str">
        <f t="shared" si="70"/>
        <v>echo '&gt;&gt;&gt;'4533 MR006029_0002_11DEC2011_2.pdf;curl 'https://182.71.223.195/instahms/pages/GenericDocuments/GenericDocumentsPrint.do?_method=print&amp;forcePdf=true&amp;printerId=4&amp;doc_id=6195'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&gt;MR006001_MR007000/MR006029_0002_11DEC2011_2.pdf</v>
      </c>
    </row>
    <row r="4535" spans="1:8">
      <c r="A4535" t="s">
        <v>13572</v>
      </c>
      <c r="B4535">
        <v>2</v>
      </c>
      <c r="C4535" t="s">
        <v>13407</v>
      </c>
      <c r="D4535" t="s">
        <v>13573</v>
      </c>
      <c r="E4535" t="s">
        <v>21601</v>
      </c>
      <c r="F4535" t="s">
        <v>13574</v>
      </c>
      <c r="G4535">
        <v>1</v>
      </c>
      <c r="H4535" t="str">
        <f t="shared" si="70"/>
        <v>echo '&gt;&gt;&gt;'4534 MR006030_0001_11DEC2011_2.pdf;curl 'https://182.71.223.195/instahms/pages/GenericDocuments/GenericDocumentsPrint.do?_method=print&amp;forcePdf=true&amp;printerId=4&amp;doc_id=6215'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&gt;MR006001_MR007000/MR006030_0001_11DEC2011_2.pdf</v>
      </c>
    </row>
    <row r="4536" spans="1:8">
      <c r="A4536" t="s">
        <v>13575</v>
      </c>
      <c r="B4536">
        <v>2</v>
      </c>
      <c r="C4536" t="s">
        <v>13407</v>
      </c>
      <c r="D4536" t="s">
        <v>13576</v>
      </c>
      <c r="E4536" t="s">
        <v>21601</v>
      </c>
      <c r="F4536" t="s">
        <v>13577</v>
      </c>
      <c r="G4536">
        <v>1</v>
      </c>
      <c r="H4536" t="str">
        <f t="shared" si="70"/>
        <v>echo '&gt;&gt;&gt;'4535 MR006031_0001_11DEC2011_2.pdf;curl 'https://182.71.223.195/instahms/pages/GenericDocuments/GenericDocumentsPrint.do?_method=print&amp;forcePdf=true&amp;printerId=4&amp;doc_id=6222'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&gt;MR006001_MR007000/MR006031_0001_11DEC2011_2.pdf</v>
      </c>
    </row>
    <row r="4537" spans="1:8">
      <c r="A4537" t="s">
        <v>13578</v>
      </c>
      <c r="B4537">
        <v>2</v>
      </c>
      <c r="C4537" t="s">
        <v>13407</v>
      </c>
      <c r="D4537" t="s">
        <v>13579</v>
      </c>
      <c r="E4537" t="s">
        <v>21601</v>
      </c>
      <c r="F4537" t="s">
        <v>13580</v>
      </c>
      <c r="G4537">
        <v>1</v>
      </c>
      <c r="H4537" t="str">
        <f t="shared" si="70"/>
        <v>echo '&gt;&gt;&gt;'4536 MR006032_0001_11DEC2011_2.pdf;curl 'https://182.71.223.195/instahms/pages/GenericDocuments/GenericDocumentsPrint.do?_method=print&amp;forcePdf=true&amp;printerId=4&amp;doc_id=6196'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&gt;MR006001_MR007000/MR006032_0001_11DEC2011_2.pdf</v>
      </c>
    </row>
    <row r="4538" spans="1:8">
      <c r="A4538" t="s">
        <v>13581</v>
      </c>
      <c r="B4538">
        <v>2</v>
      </c>
      <c r="C4538" t="s">
        <v>13407</v>
      </c>
      <c r="D4538" t="s">
        <v>13582</v>
      </c>
      <c r="E4538" t="s">
        <v>21601</v>
      </c>
      <c r="F4538" t="s">
        <v>13583</v>
      </c>
      <c r="G4538">
        <v>1</v>
      </c>
      <c r="H4538" t="str">
        <f t="shared" si="70"/>
        <v>echo '&gt;&gt;&gt;'4537 MR006033_0001_11DEC2011_2.pdf;curl 'https://182.71.223.195/instahms/pages/GenericDocuments/GenericDocumentsPrint.do?_method=print&amp;forcePdf=true&amp;printerId=4&amp;doc_id=6203'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&gt;MR006001_MR007000/MR006033_0001_11DEC2011_2.pdf</v>
      </c>
    </row>
    <row r="4539" spans="1:8">
      <c r="A4539" t="s">
        <v>13584</v>
      </c>
      <c r="B4539">
        <v>2</v>
      </c>
      <c r="C4539" t="s">
        <v>13407</v>
      </c>
      <c r="D4539" t="s">
        <v>13585</v>
      </c>
      <c r="E4539" t="s">
        <v>21601</v>
      </c>
      <c r="F4539" t="s">
        <v>13586</v>
      </c>
      <c r="G4539">
        <v>1</v>
      </c>
      <c r="H4539" t="str">
        <f t="shared" si="70"/>
        <v>echo '&gt;&gt;&gt;'4538 MR006034_0001_11DEC2011_2.pdf;curl 'https://182.71.223.195/instahms/pages/GenericDocuments/GenericDocumentsPrint.do?_method=print&amp;forcePdf=true&amp;printerId=4&amp;doc_id=6247'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&gt;MR006001_MR007000/MR006034_0001_11DEC2011_2.pdf</v>
      </c>
    </row>
    <row r="4540" spans="1:8">
      <c r="A4540" t="s">
        <v>13587</v>
      </c>
      <c r="B4540">
        <v>2</v>
      </c>
      <c r="C4540" t="s">
        <v>13446</v>
      </c>
      <c r="D4540" t="s">
        <v>13588</v>
      </c>
      <c r="E4540" t="s">
        <v>21601</v>
      </c>
      <c r="F4540" t="s">
        <v>13589</v>
      </c>
      <c r="G4540">
        <v>1</v>
      </c>
      <c r="H4540" t="str">
        <f t="shared" si="70"/>
        <v>echo '&gt;&gt;&gt;'4539 MR006035_0001_12DEC2011_2.pdf;curl 'https://182.71.223.195/instahms/pages/GenericDocuments/GenericDocumentsPrint.do?_method=print&amp;forcePdf=true&amp;printerId=4&amp;doc_id=6280'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&gt;MR006001_MR007000/MR006035_0001_12DEC2011_2.pdf</v>
      </c>
    </row>
    <row r="4541" spans="1:8">
      <c r="A4541" t="s">
        <v>13590</v>
      </c>
      <c r="B4541">
        <v>2</v>
      </c>
      <c r="C4541" t="s">
        <v>13446</v>
      </c>
      <c r="D4541" t="s">
        <v>13591</v>
      </c>
      <c r="E4541" t="s">
        <v>21601</v>
      </c>
      <c r="F4541" t="s">
        <v>13592</v>
      </c>
      <c r="G4541">
        <v>1</v>
      </c>
      <c r="H4541" t="str">
        <f t="shared" si="70"/>
        <v>echo '&gt;&gt;&gt;'4540 MR006036_0001_12DEC2011_2.pdf;curl 'https://182.71.223.195/instahms/pages/GenericDocuments/GenericDocumentsPrint.do?_method=print&amp;forcePdf=true&amp;printerId=4&amp;doc_id=6285'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&gt;MR006001_MR007000/MR006036_0001_12DEC2011_2.pdf</v>
      </c>
    </row>
    <row r="4542" spans="1:8">
      <c r="A4542" t="s">
        <v>13593</v>
      </c>
      <c r="B4542">
        <v>2</v>
      </c>
      <c r="C4542" t="s">
        <v>13446</v>
      </c>
      <c r="D4542" t="s">
        <v>13594</v>
      </c>
      <c r="E4542" t="s">
        <v>21601</v>
      </c>
      <c r="F4542" t="s">
        <v>13595</v>
      </c>
      <c r="G4542">
        <v>1</v>
      </c>
      <c r="H4542" t="str">
        <f t="shared" si="70"/>
        <v>echo '&gt;&gt;&gt;'4541 MR006037_0001_12DEC2011_2.pdf;curl 'https://182.71.223.195/instahms/pages/GenericDocuments/GenericDocumentsPrint.do?_method=print&amp;forcePdf=true&amp;printerId=4&amp;doc_id=6296'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&gt;MR006001_MR007000/MR006037_0001_12DEC2011_2.pdf</v>
      </c>
    </row>
    <row r="4543" spans="1:8">
      <c r="A4543" t="s">
        <v>13596</v>
      </c>
      <c r="B4543">
        <v>2</v>
      </c>
      <c r="C4543" t="s">
        <v>13446</v>
      </c>
      <c r="D4543" t="s">
        <v>13597</v>
      </c>
      <c r="E4543" t="s">
        <v>21601</v>
      </c>
      <c r="F4543" t="s">
        <v>13598</v>
      </c>
      <c r="G4543">
        <v>1</v>
      </c>
      <c r="H4543" t="str">
        <f t="shared" si="70"/>
        <v>echo '&gt;&gt;&gt;'4542 MR006038_0001_12DEC2011_2.pdf;curl 'https://182.71.223.195/instahms/pages/GenericDocuments/GenericDocumentsPrint.do?_method=print&amp;forcePdf=true&amp;printerId=4&amp;doc_id=6299'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&gt;MR006001_MR007000/MR006038_0001_12DEC2011_2.pdf</v>
      </c>
    </row>
    <row r="4544" spans="1:8">
      <c r="A4544" t="s">
        <v>13599</v>
      </c>
      <c r="B4544">
        <v>2</v>
      </c>
      <c r="C4544" t="s">
        <v>13446</v>
      </c>
      <c r="D4544" t="s">
        <v>13600</v>
      </c>
      <c r="E4544" t="s">
        <v>21601</v>
      </c>
      <c r="F4544" t="s">
        <v>13601</v>
      </c>
      <c r="G4544">
        <v>1</v>
      </c>
      <c r="H4544" t="str">
        <f t="shared" si="70"/>
        <v>echo '&gt;&gt;&gt;'4543 MR006039_0001_12DEC2011_2.pdf;curl 'https://182.71.223.195/instahms/pages/GenericDocuments/GenericDocumentsPrint.do?_method=print&amp;forcePdf=true&amp;printerId=4&amp;doc_id=6297'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&gt;MR006001_MR007000/MR006039_0001_12DEC2011_2.pdf</v>
      </c>
    </row>
    <row r="4545" spans="1:8">
      <c r="A4545" t="s">
        <v>13602</v>
      </c>
      <c r="B4545">
        <v>2</v>
      </c>
      <c r="C4545" t="s">
        <v>13446</v>
      </c>
      <c r="D4545" t="s">
        <v>13603</v>
      </c>
      <c r="E4545" t="s">
        <v>21601</v>
      </c>
      <c r="F4545" t="s">
        <v>13604</v>
      </c>
      <c r="G4545">
        <v>1</v>
      </c>
      <c r="H4545" t="str">
        <f t="shared" si="70"/>
        <v>echo '&gt;&gt;&gt;'4544 MR006040_0001_12DEC2011_2.pdf;curl 'https://182.71.223.195/instahms/pages/GenericDocuments/GenericDocumentsPrint.do?_method=print&amp;forcePdf=true&amp;printerId=4&amp;doc_id=6300'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&gt;MR006001_MR007000/MR006040_0001_12DEC2011_2.pdf</v>
      </c>
    </row>
    <row r="4546" spans="1:8">
      <c r="A4546" t="s">
        <v>13605</v>
      </c>
      <c r="B4546">
        <v>2</v>
      </c>
      <c r="C4546" t="s">
        <v>13446</v>
      </c>
      <c r="D4546" t="s">
        <v>13606</v>
      </c>
      <c r="E4546" t="s">
        <v>21601</v>
      </c>
      <c r="F4546" t="s">
        <v>13607</v>
      </c>
      <c r="G4546">
        <v>2</v>
      </c>
      <c r="H4546" t="str">
        <f t="shared" si="70"/>
        <v>echo '&gt;&gt;&gt;'4545 MR006041_0002_12DEC2011_2.pdf;curl 'https://182.71.223.195/instahms/pages/GenericDocuments/GenericDocumentsPrint.do?_method=print&amp;forcePdf=true&amp;printerId=4&amp;doc_id=6301'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&gt;MR006001_MR007000/MR006041_0002_12DEC2011_2.pdf</v>
      </c>
    </row>
    <row r="4547" spans="1:8">
      <c r="A4547" t="s">
        <v>13605</v>
      </c>
      <c r="B4547">
        <v>2</v>
      </c>
      <c r="C4547" t="s">
        <v>13446</v>
      </c>
      <c r="D4547" t="s">
        <v>13608</v>
      </c>
      <c r="E4547" t="s">
        <v>21601</v>
      </c>
      <c r="F4547" t="s">
        <v>13609</v>
      </c>
      <c r="G4547">
        <v>3</v>
      </c>
      <c r="H4547" t="str">
        <f t="shared" ref="H4547:H4610" si="71">CONCATENATE(D4547,E4547,F4547)</f>
        <v>echo '&gt;&gt;&gt;'4546 MR006041_0003_12DEC2011_2.pdf;curl 'https://182.71.223.195/instahms/pages/GenericDocuments/GenericDocumentsPrint.do?_method=print&amp;forcePdf=true&amp;printerId=4&amp;doc_id=6305'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&gt;MR006001_MR007000/MR006041_0003_12DEC2011_2.pdf</v>
      </c>
    </row>
    <row r="4548" spans="1:8">
      <c r="A4548" t="s">
        <v>13610</v>
      </c>
      <c r="B4548">
        <v>2</v>
      </c>
      <c r="C4548" t="s">
        <v>13446</v>
      </c>
      <c r="D4548" t="s">
        <v>13611</v>
      </c>
      <c r="E4548" t="s">
        <v>21601</v>
      </c>
      <c r="F4548" t="s">
        <v>13612</v>
      </c>
      <c r="G4548">
        <v>1</v>
      </c>
      <c r="H4548" t="str">
        <f t="shared" si="71"/>
        <v>echo '&gt;&gt;&gt;'4547 MR006042_0001_12DEC2011_2.pdf;curl 'https://182.71.223.195/instahms/pages/GenericDocuments/GenericDocumentsPrint.do?_method=print&amp;forcePdf=true&amp;printerId=4&amp;doc_id=6302'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&gt;MR006001_MR007000/MR006042_0001_12DEC2011_2.pdf</v>
      </c>
    </row>
    <row r="4549" spans="1:8">
      <c r="A4549" t="s">
        <v>13613</v>
      </c>
      <c r="B4549">
        <v>2</v>
      </c>
      <c r="C4549" t="s">
        <v>13446</v>
      </c>
      <c r="D4549" t="s">
        <v>13614</v>
      </c>
      <c r="E4549" t="s">
        <v>21601</v>
      </c>
      <c r="F4549" t="s">
        <v>13615</v>
      </c>
      <c r="G4549">
        <v>1</v>
      </c>
      <c r="H4549" t="str">
        <f t="shared" si="71"/>
        <v>echo '&gt;&gt;&gt;'4548 MR006043_0001_12DEC2011_2.pdf;curl 'https://182.71.223.195/instahms/pages/GenericDocuments/GenericDocumentsPrint.do?_method=print&amp;forcePdf=true&amp;printerId=4&amp;doc_id=6303'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&gt;MR006001_MR007000/MR006043_0001_12DEC2011_2.pdf</v>
      </c>
    </row>
    <row r="4550" spans="1:8">
      <c r="A4550" t="s">
        <v>13616</v>
      </c>
      <c r="B4550">
        <v>2</v>
      </c>
      <c r="C4550" t="s">
        <v>13446</v>
      </c>
      <c r="D4550" t="s">
        <v>13617</v>
      </c>
      <c r="E4550" t="s">
        <v>21601</v>
      </c>
      <c r="F4550" t="s">
        <v>13618</v>
      </c>
      <c r="G4550">
        <v>1</v>
      </c>
      <c r="H4550" t="str">
        <f t="shared" si="71"/>
        <v>echo '&gt;&gt;&gt;'4549 MR006044_0001_12DEC2011_2.pdf;curl 'https://182.71.223.195/instahms/pages/GenericDocuments/GenericDocumentsPrint.do?_method=print&amp;forcePdf=true&amp;printerId=4&amp;doc_id=6304'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&gt;MR006001_MR007000/MR006044_0001_12DEC2011_2.pdf</v>
      </c>
    </row>
    <row r="4551" spans="1:8">
      <c r="A4551" t="s">
        <v>13619</v>
      </c>
      <c r="B4551">
        <v>2</v>
      </c>
      <c r="C4551" t="s">
        <v>13446</v>
      </c>
      <c r="D4551" t="s">
        <v>13620</v>
      </c>
      <c r="E4551" t="s">
        <v>21601</v>
      </c>
      <c r="F4551" t="s">
        <v>13621</v>
      </c>
      <c r="G4551">
        <v>1</v>
      </c>
      <c r="H4551" t="str">
        <f t="shared" si="71"/>
        <v>echo '&gt;&gt;&gt;'4550 MR006045_0001_12DEC2011_2.pdf;curl 'https://182.71.223.195/instahms/pages/GenericDocuments/GenericDocumentsPrint.do?_method=print&amp;forcePdf=true&amp;printerId=4&amp;doc_id=6307'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&gt;MR006001_MR007000/MR006045_0001_12DEC2011_2.pdf</v>
      </c>
    </row>
    <row r="4552" spans="1:8">
      <c r="A4552" t="s">
        <v>13619</v>
      </c>
      <c r="B4552">
        <v>2</v>
      </c>
      <c r="C4552" t="s">
        <v>12796</v>
      </c>
      <c r="D4552" t="s">
        <v>13622</v>
      </c>
      <c r="E4552" t="s">
        <v>21601</v>
      </c>
      <c r="F4552" t="s">
        <v>13623</v>
      </c>
      <c r="G4552">
        <v>12</v>
      </c>
      <c r="H4552" t="str">
        <f t="shared" si="71"/>
        <v>echo '&gt;&gt;&gt;'4551 MR006045_0012_27DEC2011_2.pdf;curl 'https://182.71.223.195/instahms/pages/GenericDocuments/GenericDocumentsPrint.do?_method=print&amp;forcePdf=true&amp;printerId=4&amp;doc_id=7871'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&gt;MR006001_MR007000/MR006045_0012_27DEC2011_2.pdf</v>
      </c>
    </row>
    <row r="4553" spans="1:8">
      <c r="A4553" t="s">
        <v>13624</v>
      </c>
      <c r="B4553">
        <v>2</v>
      </c>
      <c r="C4553" t="s">
        <v>13446</v>
      </c>
      <c r="D4553" t="s">
        <v>13625</v>
      </c>
      <c r="E4553" t="s">
        <v>21601</v>
      </c>
      <c r="F4553" t="s">
        <v>13626</v>
      </c>
      <c r="G4553">
        <v>1</v>
      </c>
      <c r="H4553" t="str">
        <f t="shared" si="71"/>
        <v>echo '&gt;&gt;&gt;'4552 MR006046_0001_12DEC2011_2.pdf;curl 'https://182.71.223.195/instahms/pages/GenericDocuments/GenericDocumentsPrint.do?_method=print&amp;forcePdf=true&amp;printerId=4&amp;doc_id=6310'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&gt;MR006001_MR007000/MR006046_0001_12DEC2011_2.pdf</v>
      </c>
    </row>
    <row r="4554" spans="1:8">
      <c r="A4554" t="s">
        <v>13627</v>
      </c>
      <c r="B4554">
        <v>2</v>
      </c>
      <c r="C4554" t="s">
        <v>13446</v>
      </c>
      <c r="D4554" t="s">
        <v>13628</v>
      </c>
      <c r="E4554" t="s">
        <v>21601</v>
      </c>
      <c r="F4554" t="s">
        <v>13629</v>
      </c>
      <c r="G4554">
        <v>1</v>
      </c>
      <c r="H4554" t="str">
        <f t="shared" si="71"/>
        <v>echo '&gt;&gt;&gt;'4553 MR006047_0001_12DEC2011_2.pdf;curl 'https://182.71.223.195/instahms/pages/GenericDocuments/GenericDocumentsPrint.do?_method=print&amp;forcePdf=true&amp;printerId=4&amp;doc_id=6309'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&gt;MR006001_MR007000/MR006047_0001_12DEC2011_2.pdf</v>
      </c>
    </row>
    <row r="4555" spans="1:8">
      <c r="A4555" t="s">
        <v>13630</v>
      </c>
      <c r="B4555">
        <v>2</v>
      </c>
      <c r="C4555" t="s">
        <v>13446</v>
      </c>
      <c r="D4555" t="s">
        <v>13631</v>
      </c>
      <c r="E4555" t="s">
        <v>21601</v>
      </c>
      <c r="F4555" t="s">
        <v>13632</v>
      </c>
      <c r="G4555">
        <v>1</v>
      </c>
      <c r="H4555" t="str">
        <f t="shared" si="71"/>
        <v>echo '&gt;&gt;&gt;'4554 MR006048_0001_12DEC2011_2.pdf;curl 'https://182.71.223.195/instahms/pages/GenericDocuments/GenericDocumentsPrint.do?_method=print&amp;forcePdf=true&amp;printerId=4&amp;doc_id=6311'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&gt;MR006001_MR007000/MR006048_0001_12DEC2011_2.pdf</v>
      </c>
    </row>
    <row r="4556" spans="1:8">
      <c r="A4556" t="s">
        <v>13633</v>
      </c>
      <c r="B4556">
        <v>2</v>
      </c>
      <c r="C4556" t="s">
        <v>13446</v>
      </c>
      <c r="D4556" t="s">
        <v>13634</v>
      </c>
      <c r="E4556" t="s">
        <v>21601</v>
      </c>
      <c r="F4556" t="s">
        <v>13635</v>
      </c>
      <c r="G4556">
        <v>1</v>
      </c>
      <c r="H4556" t="str">
        <f t="shared" si="71"/>
        <v>echo '&gt;&gt;&gt;'4555 MR006049_0001_12DEC2011_2.pdf;curl 'https://182.71.223.195/instahms/pages/GenericDocuments/GenericDocumentsPrint.do?_method=print&amp;forcePdf=true&amp;printerId=4&amp;doc_id=6312'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&gt;MR006001_MR007000/MR006049_0001_12DEC2011_2.pdf</v>
      </c>
    </row>
    <row r="4557" spans="1:8">
      <c r="A4557" t="s">
        <v>13636</v>
      </c>
      <c r="B4557">
        <v>2</v>
      </c>
      <c r="C4557" t="s">
        <v>13446</v>
      </c>
      <c r="D4557" t="s">
        <v>13637</v>
      </c>
      <c r="E4557" t="s">
        <v>21601</v>
      </c>
      <c r="F4557" t="s">
        <v>13638</v>
      </c>
      <c r="G4557">
        <v>1</v>
      </c>
      <c r="H4557" t="str">
        <f t="shared" si="71"/>
        <v>echo '&gt;&gt;&gt;'4556 MR006050_0001_12DEC2011_2.pdf;curl 'https://182.71.223.195/instahms/pages/GenericDocuments/GenericDocumentsPrint.do?_method=print&amp;forcePdf=true&amp;printerId=4&amp;doc_id=6316'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&gt;MR006001_MR007000/MR006050_0001_12DEC2011_2.pdf</v>
      </c>
    </row>
    <row r="4558" spans="1:8">
      <c r="A4558" t="s">
        <v>13639</v>
      </c>
      <c r="B4558">
        <v>2</v>
      </c>
      <c r="C4558" t="s">
        <v>13446</v>
      </c>
      <c r="D4558" t="s">
        <v>13640</v>
      </c>
      <c r="E4558" t="s">
        <v>21601</v>
      </c>
      <c r="F4558" t="s">
        <v>13641</v>
      </c>
      <c r="G4558">
        <v>1</v>
      </c>
      <c r="H4558" t="str">
        <f t="shared" si="71"/>
        <v>echo '&gt;&gt;&gt;'4557 MR006052_0001_12DEC2011_2.pdf;curl 'https://182.71.223.195/instahms/pages/GenericDocuments/GenericDocumentsPrint.do?_method=print&amp;forcePdf=true&amp;printerId=4&amp;doc_id=6344'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&gt;MR006001_MR007000/MR006052_0001_12DEC2011_2.pdf</v>
      </c>
    </row>
    <row r="4559" spans="1:8">
      <c r="A4559" t="s">
        <v>13642</v>
      </c>
      <c r="B4559">
        <v>2</v>
      </c>
      <c r="C4559" t="s">
        <v>6987</v>
      </c>
      <c r="D4559" t="s">
        <v>13643</v>
      </c>
      <c r="E4559" t="s">
        <v>21601</v>
      </c>
      <c r="F4559" t="s">
        <v>13644</v>
      </c>
      <c r="G4559">
        <v>21</v>
      </c>
      <c r="H4559" t="str">
        <f t="shared" si="71"/>
        <v>echo '&gt;&gt;&gt;'4558 MR006056_0021_24NOV2012_2.pdf;curl 'https://182.71.223.195/instahms/pages/GenericDocuments/GenericDocumentsPrint.do?_method=print&amp;forcePdf=true&amp;printerId=4&amp;doc_id=16752'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&gt;MR006001_MR007000/MR006056_0021_24NOV2012_2.pdf</v>
      </c>
    </row>
    <row r="4560" spans="1:8">
      <c r="A4560" t="s">
        <v>13645</v>
      </c>
      <c r="B4560">
        <v>2</v>
      </c>
      <c r="C4560" t="s">
        <v>13646</v>
      </c>
      <c r="D4560" t="s">
        <v>13647</v>
      </c>
      <c r="E4560" t="s">
        <v>21601</v>
      </c>
      <c r="F4560" t="s">
        <v>13648</v>
      </c>
      <c r="G4560">
        <v>1</v>
      </c>
      <c r="H4560" t="str">
        <f t="shared" si="71"/>
        <v>echo '&gt;&gt;&gt;'4559 MR006057_0001_13DEC2011_2.pdf;curl 'https://182.71.223.195/instahms/pages/GenericDocuments/GenericDocumentsPrint.do?_method=print&amp;forcePdf=true&amp;printerId=4&amp;doc_id=6380'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&gt;MR006001_MR007000/MR006057_0001_13DEC2011_2.pdf</v>
      </c>
    </row>
    <row r="4561" spans="1:8">
      <c r="A4561" t="s">
        <v>13649</v>
      </c>
      <c r="B4561">
        <v>2</v>
      </c>
      <c r="C4561" t="s">
        <v>13650</v>
      </c>
      <c r="D4561" t="s">
        <v>13651</v>
      </c>
      <c r="E4561" t="s">
        <v>21601</v>
      </c>
      <c r="F4561" t="s">
        <v>13652</v>
      </c>
      <c r="G4561">
        <v>2</v>
      </c>
      <c r="H4561" t="str">
        <f t="shared" si="71"/>
        <v>echo '&gt;&gt;&gt;'4560 MR006059_0002_14DEC2011_2.pdf;curl 'https://182.71.223.195/instahms/pages/GenericDocuments/GenericDocumentsPrint.do?_method=print&amp;forcePdf=true&amp;printerId=4&amp;doc_id=6512'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&gt;MR006001_MR007000/MR006059_0002_14DEC2011_2.pdf</v>
      </c>
    </row>
    <row r="4562" spans="1:8">
      <c r="A4562" t="s">
        <v>13653</v>
      </c>
      <c r="B4562">
        <v>2</v>
      </c>
      <c r="C4562" t="s">
        <v>13646</v>
      </c>
      <c r="D4562" t="s">
        <v>13654</v>
      </c>
      <c r="E4562" t="s">
        <v>21601</v>
      </c>
      <c r="F4562" t="s">
        <v>13655</v>
      </c>
      <c r="G4562">
        <v>1</v>
      </c>
      <c r="H4562" t="str">
        <f t="shared" si="71"/>
        <v>echo '&gt;&gt;&gt;'4561 MR006060_0001_13DEC2011_2.pdf;curl 'https://182.71.223.195/instahms/pages/GenericDocuments/GenericDocumentsPrint.do?_method=print&amp;forcePdf=true&amp;printerId=4&amp;doc_id=6390'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&gt;MR006001_MR007000/MR006060_0001_13DEC2011_2.pdf</v>
      </c>
    </row>
    <row r="4563" spans="1:8">
      <c r="A4563" t="s">
        <v>13656</v>
      </c>
      <c r="B4563">
        <v>2</v>
      </c>
      <c r="C4563" t="s">
        <v>13646</v>
      </c>
      <c r="D4563" t="s">
        <v>13657</v>
      </c>
      <c r="E4563" t="s">
        <v>21601</v>
      </c>
      <c r="F4563" t="s">
        <v>13658</v>
      </c>
      <c r="G4563">
        <v>1</v>
      </c>
      <c r="H4563" t="str">
        <f t="shared" si="71"/>
        <v>echo '&gt;&gt;&gt;'4562 MR006061_0001_13DEC2011_2.pdf;curl 'https://182.71.223.195/instahms/pages/GenericDocuments/GenericDocumentsPrint.do?_method=print&amp;forcePdf=true&amp;printerId=4&amp;doc_id=6396'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&gt;MR006001_MR007000/MR006061_0001_13DEC2011_2.pdf</v>
      </c>
    </row>
    <row r="4564" spans="1:8">
      <c r="A4564" t="s">
        <v>13656</v>
      </c>
      <c r="B4564">
        <v>2</v>
      </c>
      <c r="C4564" t="s">
        <v>13659</v>
      </c>
      <c r="D4564" t="s">
        <v>13660</v>
      </c>
      <c r="E4564" t="s">
        <v>21601</v>
      </c>
      <c r="F4564" t="s">
        <v>13661</v>
      </c>
      <c r="G4564">
        <v>10</v>
      </c>
      <c r="H4564" t="str">
        <f t="shared" si="71"/>
        <v>echo '&gt;&gt;&gt;'4563 MR006061_0010_04JAN2012_2.pdf;curl 'https://182.71.223.195/instahms/pages/GenericDocuments/GenericDocumentsPrint.do?_method=print&amp;forcePdf=true&amp;printerId=4&amp;doc_id=8542'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&gt;MR006001_MR007000/MR006061_0010_04JAN2012_2.pdf</v>
      </c>
    </row>
    <row r="4565" spans="1:8">
      <c r="A4565" t="s">
        <v>13656</v>
      </c>
      <c r="B4565">
        <v>2</v>
      </c>
      <c r="C4565" t="s">
        <v>1504</v>
      </c>
      <c r="D4565" t="s">
        <v>13662</v>
      </c>
      <c r="E4565" t="s">
        <v>21601</v>
      </c>
      <c r="F4565" t="s">
        <v>13663</v>
      </c>
      <c r="G4565">
        <v>65</v>
      </c>
      <c r="H4565" t="str">
        <f t="shared" si="71"/>
        <v>echo '&gt;&gt;&gt;'4564 MR006061_0065_09FEB2012_2.pdf;curl 'https://182.71.223.195/instahms/pages/GenericDocuments/GenericDocumentsPrint.do?_method=print&amp;forcePdf=true&amp;printerId=4&amp;doc_id=11785'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&gt;MR006001_MR007000/MR006061_0065_09FEB2012_2.pdf</v>
      </c>
    </row>
    <row r="4566" spans="1:8">
      <c r="A4566" t="s">
        <v>13664</v>
      </c>
      <c r="B4566">
        <v>2</v>
      </c>
      <c r="C4566" t="s">
        <v>13646</v>
      </c>
      <c r="D4566" t="s">
        <v>13665</v>
      </c>
      <c r="E4566" t="s">
        <v>21601</v>
      </c>
      <c r="F4566" t="s">
        <v>13666</v>
      </c>
      <c r="G4566">
        <v>1</v>
      </c>
      <c r="H4566" t="str">
        <f t="shared" si="71"/>
        <v>echo '&gt;&gt;&gt;'4565 MR006062_0001_13DEC2011_2.pdf;curl 'https://182.71.223.195/instahms/pages/GenericDocuments/GenericDocumentsPrint.do?_method=print&amp;forcePdf=true&amp;printerId=4&amp;doc_id=6402'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&gt;MR006001_MR007000/MR006062_0001_13DEC2011_2.pdf</v>
      </c>
    </row>
    <row r="4567" spans="1:8">
      <c r="A4567" t="s">
        <v>13667</v>
      </c>
      <c r="B4567">
        <v>2</v>
      </c>
      <c r="C4567" t="s">
        <v>13646</v>
      </c>
      <c r="D4567" t="s">
        <v>13668</v>
      </c>
      <c r="E4567" t="s">
        <v>21601</v>
      </c>
      <c r="F4567" t="s">
        <v>13669</v>
      </c>
      <c r="G4567">
        <v>1</v>
      </c>
      <c r="H4567" t="str">
        <f t="shared" si="71"/>
        <v>echo '&gt;&gt;&gt;'4566 MR006064_0001_13DEC2011_2.pdf;curl 'https://182.71.223.195/instahms/pages/GenericDocuments/GenericDocumentsPrint.do?_method=print&amp;forcePdf=true&amp;printerId=4&amp;doc_id=6403'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&gt;MR006001_MR007000/MR006064_0001_13DEC2011_2.pdf</v>
      </c>
    </row>
    <row r="4568" spans="1:8">
      <c r="A4568" t="s">
        <v>13670</v>
      </c>
      <c r="B4568">
        <v>2</v>
      </c>
      <c r="C4568" t="s">
        <v>13646</v>
      </c>
      <c r="D4568" t="s">
        <v>13671</v>
      </c>
      <c r="E4568" t="s">
        <v>21601</v>
      </c>
      <c r="F4568" t="s">
        <v>13672</v>
      </c>
      <c r="G4568">
        <v>1</v>
      </c>
      <c r="H4568" t="str">
        <f t="shared" si="71"/>
        <v>echo '&gt;&gt;&gt;'4567 MR006065_0001_13DEC2011_2.pdf;curl 'https://182.71.223.195/instahms/pages/GenericDocuments/GenericDocumentsPrint.do?_method=print&amp;forcePdf=true&amp;printerId=4&amp;doc_id=6404'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&gt;MR006001_MR007000/MR006065_0001_13DEC2011_2.pdf</v>
      </c>
    </row>
    <row r="4569" spans="1:8">
      <c r="A4569" t="s">
        <v>13673</v>
      </c>
      <c r="B4569">
        <v>2</v>
      </c>
      <c r="C4569" t="s">
        <v>13646</v>
      </c>
      <c r="D4569" t="s">
        <v>13674</v>
      </c>
      <c r="E4569" t="s">
        <v>21601</v>
      </c>
      <c r="F4569" t="s">
        <v>13675</v>
      </c>
      <c r="G4569">
        <v>1</v>
      </c>
      <c r="H4569" t="str">
        <f t="shared" si="71"/>
        <v>echo '&gt;&gt;&gt;'4568 MR006066_0001_13DEC2011_2.pdf;curl 'https://182.71.223.195/instahms/pages/GenericDocuments/GenericDocumentsPrint.do?_method=print&amp;forcePdf=true&amp;printerId=4&amp;doc_id=6405'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&gt;MR006001_MR007000/MR006066_0001_13DEC2011_2.pdf</v>
      </c>
    </row>
    <row r="4570" spans="1:8">
      <c r="A4570" t="s">
        <v>13673</v>
      </c>
      <c r="B4570">
        <v>2</v>
      </c>
      <c r="C4570" t="s">
        <v>12373</v>
      </c>
      <c r="D4570" t="s">
        <v>13676</v>
      </c>
      <c r="E4570" t="s">
        <v>21601</v>
      </c>
      <c r="F4570" t="s">
        <v>13677</v>
      </c>
      <c r="G4570">
        <v>4</v>
      </c>
      <c r="H4570" t="str">
        <f t="shared" si="71"/>
        <v>echo '&gt;&gt;&gt;'4569 MR006066_0004_09JAN2012_2.pdf;curl 'https://182.71.223.195/instahms/pages/GenericDocuments/GenericDocumentsPrint.do?_method=print&amp;forcePdf=true&amp;printerId=4&amp;doc_id=8921'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&gt;MR006001_MR007000/MR006066_0004_09JAN2012_2.pdf</v>
      </c>
    </row>
    <row r="4571" spans="1:8">
      <c r="A4571" t="s">
        <v>13678</v>
      </c>
      <c r="B4571">
        <v>2</v>
      </c>
      <c r="C4571" t="s">
        <v>13646</v>
      </c>
      <c r="D4571" t="s">
        <v>13679</v>
      </c>
      <c r="E4571" t="s">
        <v>21601</v>
      </c>
      <c r="F4571" t="s">
        <v>13680</v>
      </c>
      <c r="G4571">
        <v>1</v>
      </c>
      <c r="H4571" t="str">
        <f t="shared" si="71"/>
        <v>echo '&gt;&gt;&gt;'4570 MR006067_0001_13DEC2011_2.pdf;curl 'https://182.71.223.195/instahms/pages/GenericDocuments/GenericDocumentsPrint.do?_method=print&amp;forcePdf=true&amp;printerId=4&amp;doc_id=6406'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&gt;MR006001_MR007000/MR006067_0001_13DEC2011_2.pdf</v>
      </c>
    </row>
    <row r="4572" spans="1:8">
      <c r="A4572" t="s">
        <v>13681</v>
      </c>
      <c r="B4572">
        <v>2</v>
      </c>
      <c r="C4572" t="s">
        <v>13646</v>
      </c>
      <c r="D4572" t="s">
        <v>13682</v>
      </c>
      <c r="E4572" t="s">
        <v>21601</v>
      </c>
      <c r="F4572" t="s">
        <v>13683</v>
      </c>
      <c r="G4572">
        <v>1</v>
      </c>
      <c r="H4572" t="str">
        <f t="shared" si="71"/>
        <v>echo '&gt;&gt;&gt;'4571 MR006068_0001_13DEC2011_2.pdf;curl 'https://182.71.223.195/instahms/pages/GenericDocuments/GenericDocumentsPrint.do?_method=print&amp;forcePdf=true&amp;printerId=4&amp;doc_id=6407'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&gt;MR006001_MR007000/MR006068_0001_13DEC2011_2.pdf</v>
      </c>
    </row>
    <row r="4573" spans="1:8">
      <c r="A4573" t="s">
        <v>13684</v>
      </c>
      <c r="B4573">
        <v>2</v>
      </c>
      <c r="C4573" t="s">
        <v>13646</v>
      </c>
      <c r="D4573" t="s">
        <v>13685</v>
      </c>
      <c r="E4573" t="s">
        <v>21601</v>
      </c>
      <c r="F4573" t="s">
        <v>13686</v>
      </c>
      <c r="G4573">
        <v>1</v>
      </c>
      <c r="H4573" t="str">
        <f t="shared" si="71"/>
        <v>echo '&gt;&gt;&gt;'4572 MR006069_0001_13DEC2011_2.pdf;curl 'https://182.71.223.195/instahms/pages/GenericDocuments/GenericDocumentsPrint.do?_method=print&amp;forcePdf=true&amp;printerId=4&amp;doc_id=6408'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&gt;MR006001_MR007000/MR006069_0001_13DEC2011_2.pdf</v>
      </c>
    </row>
    <row r="4574" spans="1:8">
      <c r="A4574" t="s">
        <v>13687</v>
      </c>
      <c r="B4574">
        <v>2</v>
      </c>
      <c r="C4574" t="s">
        <v>13688</v>
      </c>
      <c r="D4574" t="s">
        <v>13689</v>
      </c>
      <c r="E4574" t="s">
        <v>21601</v>
      </c>
      <c r="F4574" t="s">
        <v>13690</v>
      </c>
      <c r="G4574">
        <v>2</v>
      </c>
      <c r="H4574" t="str">
        <f t="shared" si="71"/>
        <v>echo '&gt;&gt;&gt;'4573 MR006070_0002_23DEC2011_2.pdf;curl 'https://182.71.223.195/instahms/pages/GenericDocuments/GenericDocumentsPrint.do?_method=print&amp;forcePdf=true&amp;printerId=4&amp;doc_id=7519'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&gt;MR006001_MR007000/MR006070_0002_23DEC2011_2.pdf</v>
      </c>
    </row>
    <row r="4575" spans="1:8">
      <c r="A4575" t="s">
        <v>13691</v>
      </c>
      <c r="B4575">
        <v>2</v>
      </c>
      <c r="C4575" t="s">
        <v>13650</v>
      </c>
      <c r="D4575" t="s">
        <v>13692</v>
      </c>
      <c r="E4575" t="s">
        <v>21601</v>
      </c>
      <c r="F4575" t="s">
        <v>13693</v>
      </c>
      <c r="G4575">
        <v>1</v>
      </c>
      <c r="H4575" t="str">
        <f t="shared" si="71"/>
        <v>echo '&gt;&gt;&gt;'4574 MR006071_0001_14DEC2011_2.pdf;curl 'https://182.71.223.195/instahms/pages/GenericDocuments/GenericDocumentsPrint.do?_method=print&amp;forcePdf=true&amp;printerId=4&amp;doc_id=6516'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&gt;MR006001_MR007000/MR006071_0001_14DEC2011_2.pdf</v>
      </c>
    </row>
    <row r="4576" spans="1:8">
      <c r="A4576" t="s">
        <v>13694</v>
      </c>
      <c r="B4576">
        <v>2</v>
      </c>
      <c r="C4576" t="s">
        <v>13650</v>
      </c>
      <c r="D4576" t="s">
        <v>13695</v>
      </c>
      <c r="E4576" t="s">
        <v>21601</v>
      </c>
      <c r="F4576" t="s">
        <v>13696</v>
      </c>
      <c r="G4576">
        <v>1</v>
      </c>
      <c r="H4576" t="str">
        <f t="shared" si="71"/>
        <v>echo '&gt;&gt;&gt;'4575 MR006072_0001_14DEC2011_2.pdf;curl 'https://182.71.223.195/instahms/pages/GenericDocuments/GenericDocumentsPrint.do?_method=print&amp;forcePdf=true&amp;printerId=4&amp;doc_id=6513'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&gt;MR006001_MR007000/MR006072_0001_14DEC2011_2.pdf</v>
      </c>
    </row>
    <row r="4577" spans="1:8">
      <c r="A4577" t="s">
        <v>13697</v>
      </c>
      <c r="B4577">
        <v>2</v>
      </c>
      <c r="C4577" t="s">
        <v>13650</v>
      </c>
      <c r="D4577" t="s">
        <v>13698</v>
      </c>
      <c r="E4577" t="s">
        <v>21601</v>
      </c>
      <c r="F4577" t="s">
        <v>13699</v>
      </c>
      <c r="G4577">
        <v>1</v>
      </c>
      <c r="H4577" t="str">
        <f t="shared" si="71"/>
        <v>echo '&gt;&gt;&gt;'4576 MR006073_0001_14DEC2011_2.pdf;curl 'https://182.71.223.195/instahms/pages/GenericDocuments/GenericDocumentsPrint.do?_method=print&amp;forcePdf=true&amp;printerId=4&amp;doc_id=6514'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&gt;MR006001_MR007000/MR006073_0001_14DEC2011_2.pdf</v>
      </c>
    </row>
    <row r="4578" spans="1:8">
      <c r="A4578" t="s">
        <v>13700</v>
      </c>
      <c r="B4578">
        <v>2</v>
      </c>
      <c r="C4578" t="s">
        <v>13650</v>
      </c>
      <c r="D4578" t="s">
        <v>13701</v>
      </c>
      <c r="E4578" t="s">
        <v>21601</v>
      </c>
      <c r="F4578" t="s">
        <v>13702</v>
      </c>
      <c r="G4578">
        <v>1</v>
      </c>
      <c r="H4578" t="str">
        <f t="shared" si="71"/>
        <v>echo '&gt;&gt;&gt;'4577 MR006075_0001_14DEC2011_2.pdf;curl 'https://182.71.223.195/instahms/pages/GenericDocuments/GenericDocumentsPrint.do?_method=print&amp;forcePdf=true&amp;printerId=4&amp;doc_id=6515'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&gt;MR006001_MR007000/MR006075_0001_14DEC2011_2.pdf</v>
      </c>
    </row>
    <row r="4579" spans="1:8">
      <c r="A4579" t="s">
        <v>13703</v>
      </c>
      <c r="B4579">
        <v>2</v>
      </c>
      <c r="C4579" t="s">
        <v>13650</v>
      </c>
      <c r="D4579" t="s">
        <v>13704</v>
      </c>
      <c r="E4579" t="s">
        <v>21601</v>
      </c>
      <c r="F4579" t="s">
        <v>13705</v>
      </c>
      <c r="G4579">
        <v>1</v>
      </c>
      <c r="H4579" t="str">
        <f t="shared" si="71"/>
        <v>echo '&gt;&gt;&gt;'4578 MR006076_0001_14DEC2011_2.pdf;curl 'https://182.71.223.195/instahms/pages/GenericDocuments/GenericDocumentsPrint.do?_method=print&amp;forcePdf=true&amp;printerId=4&amp;doc_id=6517'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&gt;MR006001_MR007000/MR006076_0001_14DEC2011_2.pdf</v>
      </c>
    </row>
    <row r="4580" spans="1:8">
      <c r="A4580" t="s">
        <v>13703</v>
      </c>
      <c r="B4580">
        <v>2</v>
      </c>
      <c r="C4580" t="s">
        <v>13706</v>
      </c>
      <c r="D4580" t="s">
        <v>13707</v>
      </c>
      <c r="E4580" t="s">
        <v>21601</v>
      </c>
      <c r="F4580" t="s">
        <v>13708</v>
      </c>
      <c r="G4580">
        <v>15</v>
      </c>
      <c r="H4580" t="str">
        <f t="shared" si="71"/>
        <v>echo '&gt;&gt;&gt;'4579 MR006076_0015_25DEC2011_2.pdf;curl 'https://182.71.223.195/instahms/pages/GenericDocuments/GenericDocumentsPrint.do?_method=print&amp;forcePdf=true&amp;printerId=4&amp;doc_id=7673'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&gt;MR006001_MR007000/MR006076_0015_25DEC2011_2.pdf</v>
      </c>
    </row>
    <row r="4581" spans="1:8">
      <c r="A4581" t="s">
        <v>13709</v>
      </c>
      <c r="B4581">
        <v>2</v>
      </c>
      <c r="C4581" t="s">
        <v>13650</v>
      </c>
      <c r="D4581" t="s">
        <v>13710</v>
      </c>
      <c r="E4581" t="s">
        <v>21601</v>
      </c>
      <c r="F4581" t="s">
        <v>13711</v>
      </c>
      <c r="G4581">
        <v>1</v>
      </c>
      <c r="H4581" t="str">
        <f t="shared" si="71"/>
        <v>echo '&gt;&gt;&gt;'4580 MR006078_0001_14DEC2011_2.pdf;curl 'https://182.71.223.195/instahms/pages/GenericDocuments/GenericDocumentsPrint.do?_method=print&amp;forcePdf=true&amp;printerId=4&amp;doc_id=6519'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&gt;MR006001_MR007000/MR006078_0001_14DEC2011_2.pdf</v>
      </c>
    </row>
    <row r="4582" spans="1:8">
      <c r="A4582" t="s">
        <v>13712</v>
      </c>
      <c r="B4582">
        <v>2</v>
      </c>
      <c r="C4582" t="s">
        <v>13650</v>
      </c>
      <c r="D4582" t="s">
        <v>13713</v>
      </c>
      <c r="E4582" t="s">
        <v>21601</v>
      </c>
      <c r="F4582" t="s">
        <v>13714</v>
      </c>
      <c r="G4582">
        <v>1</v>
      </c>
      <c r="H4582" t="str">
        <f t="shared" si="71"/>
        <v>echo '&gt;&gt;&gt;'4581 MR006079_0001_14DEC2011_2.pdf;curl 'https://182.71.223.195/instahms/pages/GenericDocuments/GenericDocumentsPrint.do?_method=print&amp;forcePdf=true&amp;printerId=4&amp;doc_id=6518'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&gt;MR006001_MR007000/MR006079_0001_14DEC2011_2.pdf</v>
      </c>
    </row>
    <row r="4583" spans="1:8">
      <c r="A4583" t="s">
        <v>13715</v>
      </c>
      <c r="B4583">
        <v>2</v>
      </c>
      <c r="C4583" t="s">
        <v>13650</v>
      </c>
      <c r="D4583" t="s">
        <v>13716</v>
      </c>
      <c r="E4583" t="s">
        <v>21601</v>
      </c>
      <c r="F4583" t="s">
        <v>13717</v>
      </c>
      <c r="G4583">
        <v>1</v>
      </c>
      <c r="H4583" t="str">
        <f t="shared" si="71"/>
        <v>echo '&gt;&gt;&gt;'4582 MR006080_0001_14DEC2011_2.pdf;curl 'https://182.71.223.195/instahms/pages/GenericDocuments/GenericDocumentsPrint.do?_method=print&amp;forcePdf=true&amp;printerId=4&amp;doc_id=6520'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&gt;MR006001_MR007000/MR006080_0001_14DEC2011_2.pdf</v>
      </c>
    </row>
    <row r="4584" spans="1:8">
      <c r="A4584" t="s">
        <v>13718</v>
      </c>
      <c r="B4584">
        <v>2</v>
      </c>
      <c r="C4584" t="s">
        <v>13650</v>
      </c>
      <c r="D4584" t="s">
        <v>13719</v>
      </c>
      <c r="E4584" t="s">
        <v>21601</v>
      </c>
      <c r="F4584" t="s">
        <v>13720</v>
      </c>
      <c r="G4584">
        <v>1</v>
      </c>
      <c r="H4584" t="str">
        <f t="shared" si="71"/>
        <v>echo '&gt;&gt;&gt;'4583 MR006081_0001_14DEC2011_2.pdf;curl 'https://182.71.223.195/instahms/pages/GenericDocuments/GenericDocumentsPrint.do?_method=print&amp;forcePdf=true&amp;printerId=4&amp;doc_id=6521'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&gt;MR006001_MR007000/MR006081_0001_14DEC2011_2.pdf</v>
      </c>
    </row>
    <row r="4585" spans="1:8">
      <c r="A4585" t="s">
        <v>13721</v>
      </c>
      <c r="B4585">
        <v>2</v>
      </c>
      <c r="C4585" t="s">
        <v>13650</v>
      </c>
      <c r="D4585" t="s">
        <v>13722</v>
      </c>
      <c r="E4585" t="s">
        <v>21601</v>
      </c>
      <c r="F4585" t="s">
        <v>13723</v>
      </c>
      <c r="G4585">
        <v>1</v>
      </c>
      <c r="H4585" t="str">
        <f t="shared" si="71"/>
        <v>echo '&gt;&gt;&gt;'4584 MR006082_0001_14DEC2011_2.pdf;curl 'https://182.71.223.195/instahms/pages/GenericDocuments/GenericDocumentsPrint.do?_method=print&amp;forcePdf=true&amp;printerId=4&amp;doc_id=6541'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&gt;MR006001_MR007000/MR006082_0001_14DEC2011_2.pdf</v>
      </c>
    </row>
    <row r="4586" spans="1:8">
      <c r="A4586" t="s">
        <v>13724</v>
      </c>
      <c r="B4586">
        <v>2</v>
      </c>
      <c r="C4586" t="s">
        <v>10463</v>
      </c>
      <c r="D4586" t="s">
        <v>13725</v>
      </c>
      <c r="E4586" t="s">
        <v>21601</v>
      </c>
      <c r="F4586" t="s">
        <v>13726</v>
      </c>
      <c r="G4586">
        <v>1</v>
      </c>
      <c r="H4586" t="str">
        <f t="shared" si="71"/>
        <v>echo '&gt;&gt;&gt;'4585 MR006083_0001_15DEC2011_2.pdf;curl 'https://182.71.223.195/instahms/pages/GenericDocuments/GenericDocumentsPrint.do?_method=print&amp;forcePdf=true&amp;printerId=4&amp;doc_id=6544'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&gt;MR006001_MR007000/MR006083_0001_15DEC2011_2.pdf</v>
      </c>
    </row>
    <row r="4587" spans="1:8">
      <c r="A4587" t="s">
        <v>13727</v>
      </c>
      <c r="B4587">
        <v>2</v>
      </c>
      <c r="C4587" t="s">
        <v>10463</v>
      </c>
      <c r="D4587" t="s">
        <v>13728</v>
      </c>
      <c r="E4587" t="s">
        <v>21601</v>
      </c>
      <c r="F4587" t="s">
        <v>13729</v>
      </c>
      <c r="G4587">
        <v>1</v>
      </c>
      <c r="H4587" t="str">
        <f t="shared" si="71"/>
        <v>echo '&gt;&gt;&gt;'4586 MR006084_0001_15DEC2011_2.pdf;curl 'https://182.71.223.195/instahms/pages/GenericDocuments/GenericDocumentsPrint.do?_method=print&amp;forcePdf=true&amp;printerId=4&amp;doc_id=6545'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&gt;MR006001_MR007000/MR006084_0001_15DEC2011_2.pdf</v>
      </c>
    </row>
    <row r="4588" spans="1:8">
      <c r="A4588" t="s">
        <v>13730</v>
      </c>
      <c r="B4588">
        <v>2</v>
      </c>
      <c r="C4588" t="s">
        <v>10463</v>
      </c>
      <c r="D4588" t="s">
        <v>13731</v>
      </c>
      <c r="E4588" t="s">
        <v>21601</v>
      </c>
      <c r="F4588" t="s">
        <v>13732</v>
      </c>
      <c r="G4588">
        <v>1</v>
      </c>
      <c r="H4588" t="str">
        <f t="shared" si="71"/>
        <v>echo '&gt;&gt;&gt;'4587 MR006085_0001_15DEC2011_2.pdf;curl 'https://182.71.223.195/instahms/pages/GenericDocuments/GenericDocumentsPrint.do?_method=print&amp;forcePdf=true&amp;printerId=4&amp;doc_id=6546'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&gt;MR006001_MR007000/MR006085_0001_15DEC2011_2.pdf</v>
      </c>
    </row>
    <row r="4589" spans="1:8">
      <c r="A4589" t="s">
        <v>13733</v>
      </c>
      <c r="B4589">
        <v>2</v>
      </c>
      <c r="C4589" t="s">
        <v>10463</v>
      </c>
      <c r="D4589" t="s">
        <v>13734</v>
      </c>
      <c r="E4589" t="s">
        <v>21601</v>
      </c>
      <c r="F4589" t="s">
        <v>13735</v>
      </c>
      <c r="G4589">
        <v>1</v>
      </c>
      <c r="H4589" t="str">
        <f t="shared" si="71"/>
        <v>echo '&gt;&gt;&gt;'4588 MR006086_0001_15DEC2011_2.pdf;curl 'https://182.71.223.195/instahms/pages/GenericDocuments/GenericDocumentsPrint.do?_method=print&amp;forcePdf=true&amp;printerId=4&amp;doc_id=6559'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&gt;MR006001_MR007000/MR006086_0001_15DEC2011_2.pdf</v>
      </c>
    </row>
    <row r="4590" spans="1:8">
      <c r="A4590" t="s">
        <v>13736</v>
      </c>
      <c r="B4590">
        <v>2</v>
      </c>
      <c r="C4590" t="s">
        <v>10463</v>
      </c>
      <c r="D4590" t="s">
        <v>13737</v>
      </c>
      <c r="E4590" t="s">
        <v>21601</v>
      </c>
      <c r="F4590" t="s">
        <v>13738</v>
      </c>
      <c r="G4590">
        <v>1</v>
      </c>
      <c r="H4590" t="str">
        <f t="shared" si="71"/>
        <v>echo '&gt;&gt;&gt;'4589 MR006087_0001_15DEC2011_2.pdf;curl 'https://182.71.223.195/instahms/pages/GenericDocuments/GenericDocumentsPrint.do?_method=print&amp;forcePdf=true&amp;printerId=4&amp;doc_id=6628'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&gt;MR006001_MR007000/MR006087_0001_15DEC2011_2.pdf</v>
      </c>
    </row>
    <row r="4591" spans="1:8">
      <c r="A4591" t="s">
        <v>13739</v>
      </c>
      <c r="B4591">
        <v>2</v>
      </c>
      <c r="C4591" t="s">
        <v>13740</v>
      </c>
      <c r="D4591" t="s">
        <v>13741</v>
      </c>
      <c r="E4591" t="s">
        <v>21601</v>
      </c>
      <c r="F4591" t="s">
        <v>13742</v>
      </c>
      <c r="G4591">
        <v>1</v>
      </c>
      <c r="H4591" t="str">
        <f t="shared" si="71"/>
        <v>echo '&gt;&gt;&gt;'4590 MR006089_0001_16DEC2011_2.pdf;curl 'https://182.71.223.195/instahms/pages/GenericDocuments/GenericDocumentsPrint.do?_method=print&amp;forcePdf=true&amp;printerId=4&amp;doc_id=6715'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&gt;MR006001_MR007000/MR006089_0001_16DEC2011_2.pdf</v>
      </c>
    </row>
    <row r="4592" spans="1:8">
      <c r="A4592" t="s">
        <v>13743</v>
      </c>
      <c r="B4592">
        <v>2</v>
      </c>
      <c r="C4592" t="s">
        <v>13740</v>
      </c>
      <c r="D4592" t="s">
        <v>13744</v>
      </c>
      <c r="E4592" t="s">
        <v>21601</v>
      </c>
      <c r="F4592" t="s">
        <v>13745</v>
      </c>
      <c r="G4592">
        <v>1</v>
      </c>
      <c r="H4592" t="str">
        <f t="shared" si="71"/>
        <v>echo '&gt;&gt;&gt;'4591 MR006090_0001_16DEC2011_2.pdf;curl 'https://182.71.223.195/instahms/pages/GenericDocuments/GenericDocumentsPrint.do?_method=print&amp;forcePdf=true&amp;printerId=4&amp;doc_id=6722'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&gt;MR006001_MR007000/MR006090_0001_16DEC2011_2.pdf</v>
      </c>
    </row>
    <row r="4593" spans="1:8">
      <c r="A4593" t="s">
        <v>13743</v>
      </c>
      <c r="B4593">
        <v>2</v>
      </c>
      <c r="C4593" t="s">
        <v>2096</v>
      </c>
      <c r="D4593" t="s">
        <v>13746</v>
      </c>
      <c r="E4593" t="s">
        <v>21601</v>
      </c>
      <c r="F4593" t="s">
        <v>13747</v>
      </c>
      <c r="G4593">
        <v>54</v>
      </c>
      <c r="H4593" t="str">
        <f t="shared" si="71"/>
        <v>echo '&gt;&gt;&gt;'4592 MR006090_0054_29JUL2012_2.pdf;curl 'https://182.71.223.195/instahms/pages/GenericDocuments/GenericDocumentsPrint.do?_method=print&amp;forcePdf=true&amp;printerId=4&amp;doc_id=16634'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&gt;MR006001_MR007000/MR006090_0054_29JUL2012_2.pdf</v>
      </c>
    </row>
    <row r="4594" spans="1:8">
      <c r="A4594" t="s">
        <v>13748</v>
      </c>
      <c r="B4594">
        <v>2</v>
      </c>
      <c r="C4594" t="s">
        <v>13740</v>
      </c>
      <c r="D4594" t="s">
        <v>13749</v>
      </c>
      <c r="E4594" t="s">
        <v>21601</v>
      </c>
      <c r="F4594" t="s">
        <v>13750</v>
      </c>
      <c r="G4594">
        <v>1</v>
      </c>
      <c r="H4594" t="str">
        <f t="shared" si="71"/>
        <v>echo '&gt;&gt;&gt;'4593 MR006091_0001_16DEC2011_2.pdf;curl 'https://182.71.223.195/instahms/pages/GenericDocuments/GenericDocumentsPrint.do?_method=print&amp;forcePdf=true&amp;printerId=4&amp;doc_id=6716'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&gt;MR006001_MR007000/MR006091_0001_16DEC2011_2.pdf</v>
      </c>
    </row>
    <row r="4595" spans="1:8">
      <c r="A4595" t="s">
        <v>13751</v>
      </c>
      <c r="B4595">
        <v>2</v>
      </c>
      <c r="C4595" t="s">
        <v>13740</v>
      </c>
      <c r="D4595" t="s">
        <v>13752</v>
      </c>
      <c r="E4595" t="s">
        <v>21601</v>
      </c>
      <c r="F4595" t="s">
        <v>13753</v>
      </c>
      <c r="G4595">
        <v>1</v>
      </c>
      <c r="H4595" t="str">
        <f t="shared" si="71"/>
        <v>echo '&gt;&gt;&gt;'4594 MR006092_0001_16DEC2011_2.pdf;curl 'https://182.71.223.195/instahms/pages/GenericDocuments/GenericDocumentsPrint.do?_method=print&amp;forcePdf=true&amp;printerId=4&amp;doc_id=6752'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&gt;MR006001_MR007000/MR006092_0001_16DEC2011_2.pdf</v>
      </c>
    </row>
    <row r="4596" spans="1:8">
      <c r="A4596" t="s">
        <v>13754</v>
      </c>
      <c r="B4596">
        <v>2</v>
      </c>
      <c r="C4596" t="s">
        <v>13740</v>
      </c>
      <c r="D4596" t="s">
        <v>13755</v>
      </c>
      <c r="E4596" t="s">
        <v>21601</v>
      </c>
      <c r="F4596" t="s">
        <v>13756</v>
      </c>
      <c r="G4596">
        <v>1</v>
      </c>
      <c r="H4596" t="str">
        <f t="shared" si="71"/>
        <v>echo '&gt;&gt;&gt;'4595 MR006093_0001_16DEC2011_2.pdf;curl 'https://182.71.223.195/instahms/pages/GenericDocuments/GenericDocumentsPrint.do?_method=print&amp;forcePdf=true&amp;printerId=4&amp;doc_id=6753'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&gt;MR006001_MR007000/MR006093_0001_16DEC2011_2.pdf</v>
      </c>
    </row>
    <row r="4597" spans="1:8">
      <c r="A4597" t="s">
        <v>13757</v>
      </c>
      <c r="B4597">
        <v>2</v>
      </c>
      <c r="C4597" t="s">
        <v>13740</v>
      </c>
      <c r="D4597" t="s">
        <v>13758</v>
      </c>
      <c r="E4597" t="s">
        <v>21601</v>
      </c>
      <c r="F4597" t="s">
        <v>13759</v>
      </c>
      <c r="G4597">
        <v>1</v>
      </c>
      <c r="H4597" t="str">
        <f t="shared" si="71"/>
        <v>echo '&gt;&gt;&gt;'4596 MR006094_0001_16DEC2011_2.pdf;curl 'https://182.71.223.195/instahms/pages/GenericDocuments/GenericDocumentsPrint.do?_method=print&amp;forcePdf=true&amp;printerId=4&amp;doc_id=6754'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&gt;MR006001_MR007000/MR006094_0001_16DEC2011_2.pdf</v>
      </c>
    </row>
    <row r="4598" spans="1:8">
      <c r="A4598" t="s">
        <v>13760</v>
      </c>
      <c r="B4598">
        <v>2</v>
      </c>
      <c r="C4598" t="s">
        <v>13761</v>
      </c>
      <c r="D4598" t="s">
        <v>13762</v>
      </c>
      <c r="E4598" t="s">
        <v>21601</v>
      </c>
      <c r="F4598" t="s">
        <v>13763</v>
      </c>
      <c r="G4598">
        <v>36</v>
      </c>
      <c r="H4598" t="str">
        <f t="shared" si="71"/>
        <v>echo '&gt;&gt;&gt;'4597 MR006095_0036_20JAN2012_2.pdf;curl 'https://182.71.223.195/instahms/pages/GenericDocuments/GenericDocumentsPrint.do?_method=print&amp;forcePdf=true&amp;printerId=4&amp;doc_id=9445'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&gt;MR006001_MR007000/MR006095_0036_20JAN2012_2.pdf</v>
      </c>
    </row>
    <row r="4599" spans="1:8">
      <c r="A4599" t="s">
        <v>13764</v>
      </c>
      <c r="B4599">
        <v>2</v>
      </c>
      <c r="C4599" t="s">
        <v>13740</v>
      </c>
      <c r="D4599" t="s">
        <v>13765</v>
      </c>
      <c r="E4599" t="s">
        <v>21601</v>
      </c>
      <c r="F4599" t="s">
        <v>13766</v>
      </c>
      <c r="G4599">
        <v>1</v>
      </c>
      <c r="H4599" t="str">
        <f t="shared" si="71"/>
        <v>echo '&gt;&gt;&gt;'4598 MR006096_0001_16DEC2011_2.pdf;curl 'https://182.71.223.195/instahms/pages/GenericDocuments/GenericDocumentsPrint.do?_method=print&amp;forcePdf=true&amp;printerId=4&amp;doc_id=6765'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&gt;MR006001_MR007000/MR006096_0001_16DEC2011_2.pdf</v>
      </c>
    </row>
    <row r="4600" spans="1:8">
      <c r="A4600" t="s">
        <v>13767</v>
      </c>
      <c r="B4600">
        <v>2</v>
      </c>
      <c r="C4600" t="s">
        <v>13740</v>
      </c>
      <c r="D4600" t="s">
        <v>13768</v>
      </c>
      <c r="E4600" t="s">
        <v>21601</v>
      </c>
      <c r="F4600" t="s">
        <v>13769</v>
      </c>
      <c r="G4600">
        <v>1</v>
      </c>
      <c r="H4600" t="str">
        <f t="shared" si="71"/>
        <v>echo '&gt;&gt;&gt;'4599 MR006097_0001_16DEC2011_2.pdf;curl 'https://182.71.223.195/instahms/pages/GenericDocuments/GenericDocumentsPrint.do?_method=print&amp;forcePdf=true&amp;printerId=4&amp;doc_id=6767'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&gt;MR006001_MR007000/MR006097_0001_16DEC2011_2.pdf</v>
      </c>
    </row>
    <row r="4601" spans="1:8">
      <c r="A4601" t="s">
        <v>13770</v>
      </c>
      <c r="B4601">
        <v>2</v>
      </c>
      <c r="C4601" t="s">
        <v>13740</v>
      </c>
      <c r="D4601" t="s">
        <v>13771</v>
      </c>
      <c r="E4601" t="s">
        <v>21601</v>
      </c>
      <c r="F4601" t="s">
        <v>13772</v>
      </c>
      <c r="G4601">
        <v>1</v>
      </c>
      <c r="H4601" t="str">
        <f t="shared" si="71"/>
        <v>echo '&gt;&gt;&gt;'4600 MR006098_0001_16DEC2011_2.pdf;curl 'https://182.71.223.195/instahms/pages/GenericDocuments/GenericDocumentsPrint.do?_method=print&amp;forcePdf=true&amp;printerId=4&amp;doc_id=6768'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&gt;MR006001_MR007000/MR006098_0001_16DEC2011_2.pdf</v>
      </c>
    </row>
    <row r="4602" spans="1:8">
      <c r="A4602" t="s">
        <v>13773</v>
      </c>
      <c r="B4602">
        <v>2</v>
      </c>
      <c r="C4602" t="s">
        <v>13740</v>
      </c>
      <c r="D4602" t="s">
        <v>13774</v>
      </c>
      <c r="E4602" t="s">
        <v>21601</v>
      </c>
      <c r="F4602" t="s">
        <v>13775</v>
      </c>
      <c r="G4602">
        <v>1</v>
      </c>
      <c r="H4602" t="str">
        <f t="shared" si="71"/>
        <v>echo '&gt;&gt;&gt;'4601 MR006099_0001_16DEC2011_2.pdf;curl 'https://182.71.223.195/instahms/pages/GenericDocuments/GenericDocumentsPrint.do?_method=print&amp;forcePdf=true&amp;printerId=4&amp;doc_id=6769'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&gt;MR006001_MR007000/MR006099_0001_16DEC2011_2.pdf</v>
      </c>
    </row>
    <row r="4603" spans="1:8">
      <c r="A4603" t="s">
        <v>13776</v>
      </c>
      <c r="B4603">
        <v>2</v>
      </c>
      <c r="C4603" t="s">
        <v>13740</v>
      </c>
      <c r="D4603" t="s">
        <v>13777</v>
      </c>
      <c r="E4603" t="s">
        <v>21601</v>
      </c>
      <c r="F4603" t="s">
        <v>13778</v>
      </c>
      <c r="G4603">
        <v>1</v>
      </c>
      <c r="H4603" t="str">
        <f t="shared" si="71"/>
        <v>echo '&gt;&gt;&gt;'4602 MR006100_0001_16DEC2011_2.pdf;curl 'https://182.71.223.195/instahms/pages/GenericDocuments/GenericDocumentsPrint.do?_method=print&amp;forcePdf=true&amp;printerId=4&amp;doc_id=6770'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&gt;MR006001_MR007000/MR006100_0001_16DEC2011_2.pdf</v>
      </c>
    </row>
    <row r="4604" spans="1:8">
      <c r="A4604" t="s">
        <v>13776</v>
      </c>
      <c r="B4604">
        <v>2</v>
      </c>
      <c r="C4604" t="s">
        <v>3942</v>
      </c>
      <c r="D4604" t="s">
        <v>13779</v>
      </c>
      <c r="E4604" t="s">
        <v>21601</v>
      </c>
      <c r="F4604" t="s">
        <v>13780</v>
      </c>
      <c r="G4604">
        <v>7</v>
      </c>
      <c r="H4604" t="str">
        <f t="shared" si="71"/>
        <v>echo '&gt;&gt;&gt;'4603 MR006100_0007_26FEB2012_2.pdf;curl 'https://182.71.223.195/instahms/pages/GenericDocuments/GenericDocumentsPrint.do?_method=print&amp;forcePdf=true&amp;printerId=4&amp;doc_id=12641'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&gt;MR006001_MR007000/MR006100_0007_26FEB2012_2.pdf</v>
      </c>
    </row>
    <row r="4605" spans="1:8">
      <c r="A4605" t="s">
        <v>13781</v>
      </c>
      <c r="B4605">
        <v>2</v>
      </c>
      <c r="C4605" t="s">
        <v>13740</v>
      </c>
      <c r="D4605" t="s">
        <v>13782</v>
      </c>
      <c r="E4605" t="s">
        <v>21601</v>
      </c>
      <c r="F4605" t="s">
        <v>13783</v>
      </c>
      <c r="G4605">
        <v>1</v>
      </c>
      <c r="H4605" t="str">
        <f t="shared" si="71"/>
        <v>echo '&gt;&gt;&gt;'4604 MR006101_0001_16DEC2011_2.pdf;curl 'https://182.71.223.195/instahms/pages/GenericDocuments/GenericDocumentsPrint.do?_method=print&amp;forcePdf=true&amp;printerId=4&amp;doc_id=6771'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&gt;MR006001_MR007000/MR006101_0001_16DEC2011_2.pdf</v>
      </c>
    </row>
    <row r="4606" spans="1:8">
      <c r="A4606" t="s">
        <v>13784</v>
      </c>
      <c r="B4606">
        <v>2</v>
      </c>
      <c r="C4606" t="s">
        <v>13740</v>
      </c>
      <c r="D4606" t="s">
        <v>13785</v>
      </c>
      <c r="E4606" t="s">
        <v>21601</v>
      </c>
      <c r="F4606" t="s">
        <v>13786</v>
      </c>
      <c r="G4606">
        <v>1</v>
      </c>
      <c r="H4606" t="str">
        <f t="shared" si="71"/>
        <v>echo '&gt;&gt;&gt;'4605 MR006102_0001_16DEC2011_2.pdf;curl 'https://182.71.223.195/instahms/pages/GenericDocuments/GenericDocumentsPrint.do?_method=print&amp;forcePdf=true&amp;printerId=4&amp;doc_id=6772'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&gt;MR006001_MR007000/MR006102_0001_16DEC2011_2.pdf</v>
      </c>
    </row>
    <row r="4607" spans="1:8">
      <c r="A4607" t="s">
        <v>13787</v>
      </c>
      <c r="B4607">
        <v>2</v>
      </c>
      <c r="C4607" t="s">
        <v>13740</v>
      </c>
      <c r="D4607" t="s">
        <v>13788</v>
      </c>
      <c r="E4607" t="s">
        <v>21601</v>
      </c>
      <c r="F4607" t="s">
        <v>13789</v>
      </c>
      <c r="G4607">
        <v>1</v>
      </c>
      <c r="H4607" t="str">
        <f t="shared" si="71"/>
        <v>echo '&gt;&gt;&gt;'4606 MR006103_0001_16DEC2011_2.pdf;curl 'https://182.71.223.195/instahms/pages/GenericDocuments/GenericDocumentsPrint.do?_method=print&amp;forcePdf=true&amp;printerId=4&amp;doc_id=6791'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&gt;MR006001_MR007000/MR006103_0001_16DEC2011_2.pdf</v>
      </c>
    </row>
    <row r="4608" spans="1:8">
      <c r="A4608" t="s">
        <v>13787</v>
      </c>
      <c r="B4608">
        <v>2</v>
      </c>
      <c r="C4608" t="s">
        <v>13740</v>
      </c>
      <c r="D4608" t="s">
        <v>13790</v>
      </c>
      <c r="E4608" t="s">
        <v>21601</v>
      </c>
      <c r="F4608" t="s">
        <v>13791</v>
      </c>
      <c r="G4608">
        <v>2</v>
      </c>
      <c r="H4608" t="str">
        <f t="shared" si="71"/>
        <v>echo '&gt;&gt;&gt;'4607 MR006103_0002_16DEC2011_2.pdf;curl 'https://182.71.223.195/instahms/pages/GenericDocuments/GenericDocumentsPrint.do?_method=print&amp;forcePdf=true&amp;printerId=4&amp;doc_id=6790'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&gt;MR006001_MR007000/MR006103_0002_16DEC2011_2.pdf</v>
      </c>
    </row>
    <row r="4609" spans="1:8">
      <c r="A4609" t="s">
        <v>13787</v>
      </c>
      <c r="B4609">
        <v>2</v>
      </c>
      <c r="C4609" t="s">
        <v>13001</v>
      </c>
      <c r="D4609" t="s">
        <v>13792</v>
      </c>
      <c r="E4609" t="s">
        <v>21601</v>
      </c>
      <c r="F4609" t="s">
        <v>13793</v>
      </c>
      <c r="G4609">
        <v>27</v>
      </c>
      <c r="H4609" t="str">
        <f t="shared" si="71"/>
        <v>echo '&gt;&gt;&gt;'4608 MR006103_0027_02JAN2012_2.pdf;curl 'https://182.71.223.195/instahms/pages/GenericDocuments/GenericDocumentsPrint.do?_method=print&amp;forcePdf=true&amp;printerId=4&amp;doc_id=8369'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&gt;MR006001_MR007000/MR006103_0027_02JAN2012_2.pdf</v>
      </c>
    </row>
    <row r="4610" spans="1:8">
      <c r="A4610" t="s">
        <v>13794</v>
      </c>
      <c r="B4610">
        <v>2</v>
      </c>
      <c r="C4610" t="s">
        <v>13740</v>
      </c>
      <c r="D4610" t="s">
        <v>13795</v>
      </c>
      <c r="E4610" t="s">
        <v>21601</v>
      </c>
      <c r="F4610" t="s">
        <v>13796</v>
      </c>
      <c r="G4610">
        <v>1</v>
      </c>
      <c r="H4610" t="str">
        <f t="shared" si="71"/>
        <v>echo '&gt;&gt;&gt;'4609 MR006104_0001_16DEC2011_2.pdf;curl 'https://182.71.223.195/instahms/pages/GenericDocuments/GenericDocumentsPrint.do?_method=print&amp;forcePdf=true&amp;printerId=4&amp;doc_id=6792'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&gt;MR006001_MR007000/MR006104_0001_16DEC2011_2.pdf</v>
      </c>
    </row>
    <row r="4611" spans="1:8">
      <c r="A4611" t="s">
        <v>13797</v>
      </c>
      <c r="B4611">
        <v>2</v>
      </c>
      <c r="C4611" t="s">
        <v>13740</v>
      </c>
      <c r="D4611" t="s">
        <v>13798</v>
      </c>
      <c r="E4611" t="s">
        <v>21601</v>
      </c>
      <c r="F4611" t="s">
        <v>13799</v>
      </c>
      <c r="G4611">
        <v>2</v>
      </c>
      <c r="H4611" t="str">
        <f t="shared" ref="H4611:H4674" si="72">CONCATENATE(D4611,E4611,F4611)</f>
        <v>echo '&gt;&gt;&gt;'4610 MR006105_0002_16DEC2011_2.pdf;curl 'https://182.71.223.195/instahms/pages/GenericDocuments/GenericDocumentsPrint.do?_method=print&amp;forcePdf=true&amp;printerId=4&amp;doc_id=6811'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&gt;MR006001_MR007000/MR006105_0002_16DEC2011_2.pdf</v>
      </c>
    </row>
    <row r="4612" spans="1:8">
      <c r="A4612" t="s">
        <v>13797</v>
      </c>
      <c r="B4612">
        <v>2</v>
      </c>
      <c r="C4612" t="s">
        <v>13740</v>
      </c>
      <c r="D4612" t="s">
        <v>13800</v>
      </c>
      <c r="E4612" t="s">
        <v>21601</v>
      </c>
      <c r="F4612" t="s">
        <v>13801</v>
      </c>
      <c r="G4612">
        <v>3</v>
      </c>
      <c r="H4612" t="str">
        <f t="shared" si="72"/>
        <v>echo '&gt;&gt;&gt;'4611 MR006105_0003_16DEC2011_2.pdf;curl 'https://182.71.223.195/instahms/pages/GenericDocuments/GenericDocumentsPrint.do?_method=print&amp;forcePdf=true&amp;printerId=4&amp;doc_id=6812'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&gt;MR006001_MR007000/MR006105_0003_16DEC2011_2.pdf</v>
      </c>
    </row>
    <row r="4613" spans="1:8">
      <c r="A4613" t="s">
        <v>13802</v>
      </c>
      <c r="B4613">
        <v>2</v>
      </c>
      <c r="C4613" t="s">
        <v>13706</v>
      </c>
      <c r="D4613" t="s">
        <v>13803</v>
      </c>
      <c r="E4613" t="s">
        <v>21601</v>
      </c>
      <c r="F4613" t="s">
        <v>13804</v>
      </c>
      <c r="G4613">
        <v>7</v>
      </c>
      <c r="H4613" t="str">
        <f t="shared" si="72"/>
        <v>echo '&gt;&gt;&gt;'4612 MR006106_0007_25DEC2011_2.pdf;curl 'https://182.71.223.195/instahms/pages/GenericDocuments/GenericDocumentsPrint.do?_method=print&amp;forcePdf=true&amp;printerId=4&amp;doc_id=7674'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&gt;MR006001_MR007000/MR006106_0007_25DEC2011_2.pdf</v>
      </c>
    </row>
    <row r="4614" spans="1:8">
      <c r="A4614" t="s">
        <v>13805</v>
      </c>
      <c r="B4614">
        <v>2</v>
      </c>
      <c r="C4614" t="s">
        <v>13109</v>
      </c>
      <c r="D4614" t="s">
        <v>13806</v>
      </c>
      <c r="E4614" t="s">
        <v>21601</v>
      </c>
      <c r="F4614" t="s">
        <v>13807</v>
      </c>
      <c r="G4614">
        <v>30</v>
      </c>
      <c r="H4614" t="str">
        <f t="shared" si="72"/>
        <v>echo '&gt;&gt;&gt;'4613 MR006107_0030_02FEB2012_2.pdf;curl 'https://182.71.223.195/instahms/pages/GenericDocuments/GenericDocumentsPrint.do?_method=print&amp;forcePdf=true&amp;printerId=4&amp;doc_id=11226'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&gt;MR006001_MR007000/MR006107_0030_02FEB2012_2.pdf</v>
      </c>
    </row>
    <row r="4615" spans="1:8">
      <c r="A4615" t="s">
        <v>13808</v>
      </c>
      <c r="B4615">
        <v>2</v>
      </c>
      <c r="C4615" t="s">
        <v>13688</v>
      </c>
      <c r="D4615" t="s">
        <v>13809</v>
      </c>
      <c r="E4615" t="s">
        <v>21601</v>
      </c>
      <c r="F4615" t="s">
        <v>13810</v>
      </c>
      <c r="G4615">
        <v>3</v>
      </c>
      <c r="H4615" t="str">
        <f t="shared" si="72"/>
        <v>echo '&gt;&gt;&gt;'4614 MR006108_0003_23DEC2011_2.pdf;curl 'https://182.71.223.195/instahms/pages/GenericDocuments/GenericDocumentsPrint.do?_method=print&amp;forcePdf=true&amp;printerId=4&amp;doc_id=7424'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&gt;MR006001_MR007000/MR006108_0003_23DEC2011_2.pdf</v>
      </c>
    </row>
    <row r="4616" spans="1:8">
      <c r="A4616" t="s">
        <v>13811</v>
      </c>
      <c r="B4616">
        <v>2</v>
      </c>
      <c r="C4616" t="s">
        <v>13812</v>
      </c>
      <c r="D4616" t="s">
        <v>13813</v>
      </c>
      <c r="E4616" t="s">
        <v>21601</v>
      </c>
      <c r="F4616" t="s">
        <v>13814</v>
      </c>
      <c r="G4616">
        <v>1</v>
      </c>
      <c r="H4616" t="str">
        <f t="shared" si="72"/>
        <v>echo '&gt;&gt;&gt;'4615 MR006109_0001_18DEC2011_2.pdf;curl 'https://182.71.223.195/instahms/pages/GenericDocuments/GenericDocumentsPrint.do?_method=print&amp;forcePdf=true&amp;printerId=4&amp;doc_id=6816'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&gt;MR006001_MR007000/MR006109_0001_18DEC2011_2.pdf</v>
      </c>
    </row>
    <row r="4617" spans="1:8">
      <c r="A4617" t="s">
        <v>13815</v>
      </c>
      <c r="B4617">
        <v>2</v>
      </c>
      <c r="C4617" t="s">
        <v>13812</v>
      </c>
      <c r="D4617" t="s">
        <v>13816</v>
      </c>
      <c r="E4617" t="s">
        <v>21601</v>
      </c>
      <c r="F4617" t="s">
        <v>13817</v>
      </c>
      <c r="G4617">
        <v>1</v>
      </c>
      <c r="H4617" t="str">
        <f t="shared" si="72"/>
        <v>echo '&gt;&gt;&gt;'4616 MR006110_0001_18DEC2011_2.pdf;curl 'https://182.71.223.195/instahms/pages/GenericDocuments/GenericDocumentsPrint.do?_method=print&amp;forcePdf=true&amp;printerId=4&amp;doc_id=6815'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&gt;MR006001_MR007000/MR006110_0001_18DEC2011_2.pdf</v>
      </c>
    </row>
    <row r="4618" spans="1:8">
      <c r="A4618" t="s">
        <v>13818</v>
      </c>
      <c r="B4618">
        <v>2</v>
      </c>
      <c r="C4618" t="s">
        <v>13812</v>
      </c>
      <c r="D4618" t="s">
        <v>13819</v>
      </c>
      <c r="E4618" t="s">
        <v>21601</v>
      </c>
      <c r="F4618" t="s">
        <v>13820</v>
      </c>
      <c r="G4618">
        <v>1</v>
      </c>
      <c r="H4618" t="str">
        <f t="shared" si="72"/>
        <v>echo '&gt;&gt;&gt;'4617 MR006111_0001_18DEC2011_2.pdf;curl 'https://182.71.223.195/instahms/pages/GenericDocuments/GenericDocumentsPrint.do?_method=print&amp;forcePdf=true&amp;printerId=4&amp;doc_id=6814'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&gt;MR006001_MR007000/MR006111_0001_18DEC2011_2.pdf</v>
      </c>
    </row>
    <row r="4619" spans="1:8">
      <c r="A4619" t="s">
        <v>13821</v>
      </c>
      <c r="B4619">
        <v>2</v>
      </c>
      <c r="C4619" t="s">
        <v>13812</v>
      </c>
      <c r="D4619" t="s">
        <v>13822</v>
      </c>
      <c r="E4619" t="s">
        <v>21601</v>
      </c>
      <c r="F4619" t="s">
        <v>13823</v>
      </c>
      <c r="G4619">
        <v>1</v>
      </c>
      <c r="H4619" t="str">
        <f t="shared" si="72"/>
        <v>echo '&gt;&gt;&gt;'4618 MR006112_0001_18DEC2011_2.pdf;curl 'https://182.71.223.195/instahms/pages/GenericDocuments/GenericDocumentsPrint.do?_method=print&amp;forcePdf=true&amp;printerId=4&amp;doc_id=6817'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&gt;MR006001_MR007000/MR006112_0001_18DEC2011_2.pdf</v>
      </c>
    </row>
    <row r="4620" spans="1:8">
      <c r="A4620" t="s">
        <v>13824</v>
      </c>
      <c r="B4620">
        <v>2</v>
      </c>
      <c r="C4620" t="s">
        <v>13812</v>
      </c>
      <c r="D4620" t="s">
        <v>13825</v>
      </c>
      <c r="E4620" t="s">
        <v>21601</v>
      </c>
      <c r="F4620" t="s">
        <v>13826</v>
      </c>
      <c r="G4620">
        <v>1</v>
      </c>
      <c r="H4620" t="str">
        <f t="shared" si="72"/>
        <v>echo '&gt;&gt;&gt;'4619 MR006113_0001_18DEC2011_2.pdf;curl 'https://182.71.223.195/instahms/pages/GenericDocuments/GenericDocumentsPrint.do?_method=print&amp;forcePdf=true&amp;printerId=4&amp;doc_id=6818'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&gt;MR006001_MR007000/MR006113_0001_18DEC2011_2.pdf</v>
      </c>
    </row>
    <row r="4621" spans="1:8">
      <c r="A4621" t="s">
        <v>13824</v>
      </c>
      <c r="B4621">
        <v>2</v>
      </c>
      <c r="C4621" t="s">
        <v>13827</v>
      </c>
      <c r="D4621" t="s">
        <v>13828</v>
      </c>
      <c r="E4621" t="s">
        <v>21601</v>
      </c>
      <c r="F4621" t="s">
        <v>13829</v>
      </c>
      <c r="G4621">
        <v>5</v>
      </c>
      <c r="H4621" t="str">
        <f t="shared" si="72"/>
        <v>echo '&gt;&gt;&gt;'4620 MR006113_0005_22JAN2012_2.pdf;curl 'https://182.71.223.195/instahms/pages/GenericDocuments/GenericDocumentsPrint.do?_method=print&amp;forcePdf=true&amp;printerId=4&amp;doc_id=9467'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&gt;MR006001_MR007000/MR006113_0005_22JAN2012_2.pdf</v>
      </c>
    </row>
    <row r="4622" spans="1:8">
      <c r="A4622" t="s">
        <v>13830</v>
      </c>
      <c r="B4622">
        <v>2</v>
      </c>
      <c r="C4622" t="s">
        <v>13812</v>
      </c>
      <c r="D4622" t="s">
        <v>13831</v>
      </c>
      <c r="E4622" t="s">
        <v>21601</v>
      </c>
      <c r="F4622" t="s">
        <v>13832</v>
      </c>
      <c r="G4622">
        <v>1</v>
      </c>
      <c r="H4622" t="str">
        <f t="shared" si="72"/>
        <v>echo '&gt;&gt;&gt;'4621 MR006114_0001_18DEC2011_2.pdf;curl 'https://182.71.223.195/instahms/pages/GenericDocuments/GenericDocumentsPrint.do?_method=print&amp;forcePdf=true&amp;printerId=4&amp;doc_id=6819'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&gt;MR006001_MR007000/MR006114_0001_18DEC2011_2.pdf</v>
      </c>
    </row>
    <row r="4623" spans="1:8">
      <c r="A4623" t="s">
        <v>13833</v>
      </c>
      <c r="B4623">
        <v>2</v>
      </c>
      <c r="C4623" t="s">
        <v>13812</v>
      </c>
      <c r="D4623" t="s">
        <v>13834</v>
      </c>
      <c r="E4623" t="s">
        <v>21601</v>
      </c>
      <c r="F4623" t="s">
        <v>13835</v>
      </c>
      <c r="G4623">
        <v>1</v>
      </c>
      <c r="H4623" t="str">
        <f t="shared" si="72"/>
        <v>echo '&gt;&gt;&gt;'4622 MR006115_0001_18DEC2011_2.pdf;curl 'https://182.71.223.195/instahms/pages/GenericDocuments/GenericDocumentsPrint.do?_method=print&amp;forcePdf=true&amp;printerId=4&amp;doc_id=6820'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&gt;MR006001_MR007000/MR006115_0001_18DEC2011_2.pdf</v>
      </c>
    </row>
    <row r="4624" spans="1:8">
      <c r="A4624" t="s">
        <v>13836</v>
      </c>
      <c r="B4624">
        <v>2</v>
      </c>
      <c r="C4624" t="s">
        <v>13812</v>
      </c>
      <c r="D4624" t="s">
        <v>13837</v>
      </c>
      <c r="E4624" t="s">
        <v>21601</v>
      </c>
      <c r="F4624" t="s">
        <v>13838</v>
      </c>
      <c r="G4624">
        <v>1</v>
      </c>
      <c r="H4624" t="str">
        <f t="shared" si="72"/>
        <v>echo '&gt;&gt;&gt;'4623 MR006116_0001_18DEC2011_2.pdf;curl 'https://182.71.223.195/instahms/pages/GenericDocuments/GenericDocumentsPrint.do?_method=print&amp;forcePdf=true&amp;printerId=4&amp;doc_id=6821'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&gt;MR006001_MR007000/MR006116_0001_18DEC2011_2.pdf</v>
      </c>
    </row>
    <row r="4625" spans="1:8">
      <c r="A4625" t="s">
        <v>13839</v>
      </c>
      <c r="B4625">
        <v>2</v>
      </c>
      <c r="C4625" t="s">
        <v>13401</v>
      </c>
      <c r="D4625" t="s">
        <v>13840</v>
      </c>
      <c r="E4625" t="s">
        <v>21601</v>
      </c>
      <c r="F4625" t="s">
        <v>13841</v>
      </c>
      <c r="G4625">
        <v>1</v>
      </c>
      <c r="H4625" t="str">
        <f t="shared" si="72"/>
        <v>echo '&gt;&gt;&gt;'4624 MR006117_0001_19DEC2011_2.pdf;curl 'https://182.71.223.195/instahms/pages/GenericDocuments/GenericDocumentsPrint.do?_method=print&amp;forcePdf=true&amp;printerId=4&amp;doc_id=6917'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&gt;MR006001_MR007000/MR006117_0001_19DEC2011_2.pdf</v>
      </c>
    </row>
    <row r="4626" spans="1:8">
      <c r="A4626" t="s">
        <v>13842</v>
      </c>
      <c r="B4626">
        <v>2</v>
      </c>
      <c r="C4626" t="s">
        <v>13001</v>
      </c>
      <c r="D4626" t="s">
        <v>13843</v>
      </c>
      <c r="E4626" t="s">
        <v>21601</v>
      </c>
      <c r="F4626" t="s">
        <v>13844</v>
      </c>
      <c r="G4626">
        <v>2</v>
      </c>
      <c r="H4626" t="str">
        <f t="shared" si="72"/>
        <v>echo '&gt;&gt;&gt;'4625 MR006118_0002_02JAN2012_2.pdf;curl 'https://182.71.223.195/instahms/pages/GenericDocuments/GenericDocumentsPrint.do?_method=print&amp;forcePdf=true&amp;printerId=4&amp;doc_id=8325'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&gt;MR006001_MR007000/MR006118_0002_02JAN2012_2.pdf</v>
      </c>
    </row>
    <row r="4627" spans="1:8">
      <c r="A4627" t="s">
        <v>13845</v>
      </c>
      <c r="B4627">
        <v>2</v>
      </c>
      <c r="C4627" t="s">
        <v>13812</v>
      </c>
      <c r="D4627" t="s">
        <v>13846</v>
      </c>
      <c r="E4627" t="s">
        <v>21601</v>
      </c>
      <c r="F4627" t="s">
        <v>13847</v>
      </c>
      <c r="G4627">
        <v>2</v>
      </c>
      <c r="H4627" t="str">
        <f t="shared" si="72"/>
        <v>echo '&gt;&gt;&gt;'4626 MR006119_0002_18DEC2011_2.pdf;curl 'https://182.71.223.195/instahms/pages/GenericDocuments/GenericDocumentsPrint.do?_method=print&amp;forcePdf=true&amp;printerId=4&amp;doc_id=6822'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&gt;MR006001_MR007000/MR006119_0002_18DEC2011_2.pdf</v>
      </c>
    </row>
    <row r="4628" spans="1:8">
      <c r="A4628" t="s">
        <v>13845</v>
      </c>
      <c r="B4628">
        <v>2</v>
      </c>
      <c r="C4628" t="s">
        <v>13706</v>
      </c>
      <c r="D4628" t="s">
        <v>13848</v>
      </c>
      <c r="E4628" t="s">
        <v>21601</v>
      </c>
      <c r="F4628" t="s">
        <v>13849</v>
      </c>
      <c r="G4628">
        <v>14</v>
      </c>
      <c r="H4628" t="str">
        <f t="shared" si="72"/>
        <v>echo '&gt;&gt;&gt;'4627 MR006119_0014_25DEC2011_2.pdf;curl 'https://182.71.223.195/instahms/pages/GenericDocuments/GenericDocumentsPrint.do?_method=print&amp;forcePdf=true&amp;printerId=4&amp;doc_id=7675'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&gt;MR006001_MR007000/MR006119_0014_25DEC2011_2.pdf</v>
      </c>
    </row>
    <row r="4629" spans="1:8">
      <c r="A4629" t="s">
        <v>13850</v>
      </c>
      <c r="B4629">
        <v>2</v>
      </c>
      <c r="C4629" t="s">
        <v>13401</v>
      </c>
      <c r="D4629" t="s">
        <v>13851</v>
      </c>
      <c r="E4629" t="s">
        <v>21601</v>
      </c>
      <c r="F4629" t="s">
        <v>13852</v>
      </c>
      <c r="G4629">
        <v>2</v>
      </c>
      <c r="H4629" t="str">
        <f t="shared" si="72"/>
        <v>echo '&gt;&gt;&gt;'4628 MR006120_0002_19DEC2011_2.pdf;curl 'https://182.71.223.195/instahms/pages/GenericDocuments/GenericDocumentsPrint.do?_method=print&amp;forcePdf=true&amp;printerId=4&amp;doc_id=6823'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&gt;MR006001_MR007000/MR006120_0002_19DEC2011_2.pdf</v>
      </c>
    </row>
    <row r="4630" spans="1:8">
      <c r="A4630" t="s">
        <v>13853</v>
      </c>
      <c r="B4630">
        <v>2</v>
      </c>
      <c r="C4630" t="s">
        <v>13854</v>
      </c>
      <c r="D4630" t="s">
        <v>13855</v>
      </c>
      <c r="E4630" t="s">
        <v>21601</v>
      </c>
      <c r="F4630" t="s">
        <v>13856</v>
      </c>
      <c r="G4630">
        <v>6</v>
      </c>
      <c r="H4630" t="str">
        <f t="shared" si="72"/>
        <v>echo '&gt;&gt;&gt;'4629 MR006121_0006_20DEC2011_2.pdf;curl 'https://182.71.223.195/instahms/pages/GenericDocuments/GenericDocumentsPrint.do?_method=print&amp;forcePdf=true&amp;printerId=4&amp;doc_id=7141'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&gt;MR006001_MR007000/MR006121_0006_20DEC2011_2.pdf</v>
      </c>
    </row>
    <row r="4631" spans="1:8">
      <c r="A4631" t="s">
        <v>13857</v>
      </c>
      <c r="B4631">
        <v>2</v>
      </c>
      <c r="C4631" t="s">
        <v>13401</v>
      </c>
      <c r="D4631" t="s">
        <v>13858</v>
      </c>
      <c r="E4631" t="s">
        <v>21601</v>
      </c>
      <c r="F4631" t="s">
        <v>13859</v>
      </c>
      <c r="G4631">
        <v>1</v>
      </c>
      <c r="H4631" t="str">
        <f t="shared" si="72"/>
        <v>echo '&gt;&gt;&gt;'4630 MR006122_0001_19DEC2011_2.pdf;curl 'https://182.71.223.195/instahms/pages/GenericDocuments/GenericDocumentsPrint.do?_method=print&amp;forcePdf=true&amp;printerId=4&amp;doc_id=6828'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&gt;MR006001_MR007000/MR006122_0001_19DEC2011_2.pdf</v>
      </c>
    </row>
    <row r="4632" spans="1:8">
      <c r="A4632" t="s">
        <v>13860</v>
      </c>
      <c r="B4632">
        <v>2</v>
      </c>
      <c r="C4632" t="s">
        <v>13401</v>
      </c>
      <c r="D4632" t="s">
        <v>13861</v>
      </c>
      <c r="E4632" t="s">
        <v>21601</v>
      </c>
      <c r="F4632" t="s">
        <v>13862</v>
      </c>
      <c r="G4632">
        <v>1</v>
      </c>
      <c r="H4632" t="str">
        <f t="shared" si="72"/>
        <v>echo '&gt;&gt;&gt;'4631 MR006123_0001_19DEC2011_2.pdf;curl 'https://182.71.223.195/instahms/pages/GenericDocuments/GenericDocumentsPrint.do?_method=print&amp;forcePdf=true&amp;printerId=4&amp;doc_id=6827'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&gt;MR006001_MR007000/MR006123_0001_19DEC2011_2.pdf</v>
      </c>
    </row>
    <row r="4633" spans="1:8">
      <c r="A4633" t="s">
        <v>13863</v>
      </c>
      <c r="B4633">
        <v>2</v>
      </c>
      <c r="C4633" t="s">
        <v>13401</v>
      </c>
      <c r="D4633" t="s">
        <v>13864</v>
      </c>
      <c r="E4633" t="s">
        <v>21601</v>
      </c>
      <c r="F4633" t="s">
        <v>13865</v>
      </c>
      <c r="G4633">
        <v>1</v>
      </c>
      <c r="H4633" t="str">
        <f t="shared" si="72"/>
        <v>echo '&gt;&gt;&gt;'4632 MR006124_0001_19DEC2011_2.pdf;curl 'https://182.71.223.195/instahms/pages/GenericDocuments/GenericDocumentsPrint.do?_method=print&amp;forcePdf=true&amp;printerId=4&amp;doc_id=6861'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&gt;MR006001_MR007000/MR006124_0001_19DEC2011_2.pdf</v>
      </c>
    </row>
    <row r="4634" spans="1:8">
      <c r="A4634" t="s">
        <v>13866</v>
      </c>
      <c r="B4634">
        <v>2</v>
      </c>
      <c r="C4634" t="s">
        <v>13401</v>
      </c>
      <c r="D4634" t="s">
        <v>13867</v>
      </c>
      <c r="E4634" t="s">
        <v>21601</v>
      </c>
      <c r="F4634" t="s">
        <v>13868</v>
      </c>
      <c r="G4634">
        <v>1</v>
      </c>
      <c r="H4634" t="str">
        <f t="shared" si="72"/>
        <v>echo '&gt;&gt;&gt;'4633 MR006125_0001_19DEC2011_2.pdf;curl 'https://182.71.223.195/instahms/pages/GenericDocuments/GenericDocumentsPrint.do?_method=print&amp;forcePdf=true&amp;printerId=4&amp;doc_id=6911'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&gt;MR006001_MR007000/MR006125_0001_19DEC2011_2.pdf</v>
      </c>
    </row>
    <row r="4635" spans="1:8">
      <c r="A4635" t="s">
        <v>13869</v>
      </c>
      <c r="B4635">
        <v>2</v>
      </c>
      <c r="C4635" t="s">
        <v>13401</v>
      </c>
      <c r="D4635" t="s">
        <v>13870</v>
      </c>
      <c r="E4635" t="s">
        <v>21601</v>
      </c>
      <c r="F4635" t="s">
        <v>13871</v>
      </c>
      <c r="G4635">
        <v>1</v>
      </c>
      <c r="H4635" t="str">
        <f t="shared" si="72"/>
        <v>echo '&gt;&gt;&gt;'4634 MR006126_0001_19DEC2011_2.pdf;curl 'https://182.71.223.195/instahms/pages/GenericDocuments/GenericDocumentsPrint.do?_method=print&amp;forcePdf=true&amp;printerId=4&amp;doc_id=6916'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&gt;MR006001_MR007000/MR006126_0001_19DEC2011_2.pdf</v>
      </c>
    </row>
    <row r="4636" spans="1:8">
      <c r="A4636" t="s">
        <v>13872</v>
      </c>
      <c r="B4636">
        <v>2</v>
      </c>
      <c r="C4636" t="s">
        <v>13401</v>
      </c>
      <c r="D4636" t="s">
        <v>13873</v>
      </c>
      <c r="E4636" t="s">
        <v>21601</v>
      </c>
      <c r="F4636" t="s">
        <v>13874</v>
      </c>
      <c r="G4636">
        <v>1</v>
      </c>
      <c r="H4636" t="str">
        <f t="shared" si="72"/>
        <v>echo '&gt;&gt;&gt;'4635 MR006127_0001_19DEC2011_2.pdf;curl 'https://182.71.223.195/instahms/pages/GenericDocuments/GenericDocumentsPrint.do?_method=print&amp;forcePdf=true&amp;printerId=4&amp;doc_id=6918'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&gt;MR006001_MR007000/MR006127_0001_19DEC2011_2.pdf</v>
      </c>
    </row>
    <row r="4637" spans="1:8">
      <c r="A4637" t="s">
        <v>13875</v>
      </c>
      <c r="B4637">
        <v>2</v>
      </c>
      <c r="C4637" t="s">
        <v>13401</v>
      </c>
      <c r="D4637" t="s">
        <v>13876</v>
      </c>
      <c r="E4637" t="s">
        <v>21601</v>
      </c>
      <c r="F4637" t="s">
        <v>13877</v>
      </c>
      <c r="G4637">
        <v>1</v>
      </c>
      <c r="H4637" t="str">
        <f t="shared" si="72"/>
        <v>echo '&gt;&gt;&gt;'4636 MR006128_0001_19DEC2011_2.pdf;curl 'https://182.71.223.195/instahms/pages/GenericDocuments/GenericDocumentsPrint.do?_method=print&amp;forcePdf=true&amp;printerId=4&amp;doc_id=6919'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&gt;MR006001_MR007000/MR006128_0001_19DEC2011_2.pdf</v>
      </c>
    </row>
    <row r="4638" spans="1:8">
      <c r="A4638" t="s">
        <v>13878</v>
      </c>
      <c r="B4638">
        <v>2</v>
      </c>
      <c r="C4638" t="s">
        <v>13401</v>
      </c>
      <c r="D4638" t="s">
        <v>13879</v>
      </c>
      <c r="E4638" t="s">
        <v>21601</v>
      </c>
      <c r="F4638" t="s">
        <v>13880</v>
      </c>
      <c r="G4638">
        <v>1</v>
      </c>
      <c r="H4638" t="str">
        <f t="shared" si="72"/>
        <v>echo '&gt;&gt;&gt;'4637 MR006131_0001_19DEC2011_2.pdf;curl 'https://182.71.223.195/instahms/pages/GenericDocuments/GenericDocumentsPrint.do?_method=print&amp;forcePdf=true&amp;printerId=4&amp;doc_id=7053'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&gt;MR006001_MR007000/MR006131_0001_19DEC2011_2.pdf</v>
      </c>
    </row>
    <row r="4639" spans="1:8">
      <c r="A4639" t="s">
        <v>13881</v>
      </c>
      <c r="B4639">
        <v>2</v>
      </c>
      <c r="C4639" t="s">
        <v>13854</v>
      </c>
      <c r="D4639" t="s">
        <v>13882</v>
      </c>
      <c r="E4639" t="s">
        <v>21601</v>
      </c>
      <c r="F4639" t="s">
        <v>13883</v>
      </c>
      <c r="G4639">
        <v>1</v>
      </c>
      <c r="H4639" t="str">
        <f t="shared" si="72"/>
        <v>echo '&gt;&gt;&gt;'4638 MR006133_0001_20DEC2011_2.pdf;curl 'https://182.71.223.195/instahms/pages/GenericDocuments/GenericDocumentsPrint.do?_method=print&amp;forcePdf=true&amp;printerId=4&amp;doc_id=7163'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&gt;MR006001_MR007000/MR006133_0001_20DEC2011_2.pdf</v>
      </c>
    </row>
    <row r="4640" spans="1:8">
      <c r="A4640" t="s">
        <v>13884</v>
      </c>
      <c r="B4640">
        <v>2</v>
      </c>
      <c r="C4640" t="s">
        <v>13854</v>
      </c>
      <c r="D4640" t="s">
        <v>13885</v>
      </c>
      <c r="E4640" t="s">
        <v>21601</v>
      </c>
      <c r="F4640" t="s">
        <v>13886</v>
      </c>
      <c r="G4640">
        <v>1</v>
      </c>
      <c r="H4640" t="str">
        <f t="shared" si="72"/>
        <v>echo '&gt;&gt;&gt;'4639 MR006134_0001_20DEC2011_2.pdf;curl 'https://182.71.223.195/instahms/pages/GenericDocuments/GenericDocumentsPrint.do?_method=print&amp;forcePdf=true&amp;printerId=4&amp;doc_id=7164'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&gt;MR006001_MR007000/MR006134_0001_20DEC2011_2.pdf</v>
      </c>
    </row>
    <row r="4641" spans="1:8">
      <c r="A4641" t="s">
        <v>13887</v>
      </c>
      <c r="B4641">
        <v>2</v>
      </c>
      <c r="C4641" t="s">
        <v>13854</v>
      </c>
      <c r="D4641" t="s">
        <v>13888</v>
      </c>
      <c r="E4641" t="s">
        <v>21601</v>
      </c>
      <c r="F4641" t="s">
        <v>13889</v>
      </c>
      <c r="G4641">
        <v>1</v>
      </c>
      <c r="H4641" t="str">
        <f t="shared" si="72"/>
        <v>echo '&gt;&gt;&gt;'4640 MR006135_0001_20DEC2011_2.pdf;curl 'https://182.71.223.195/instahms/pages/GenericDocuments/GenericDocumentsPrint.do?_method=print&amp;forcePdf=true&amp;printerId=4&amp;doc_id=7165'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&gt;MR006001_MR007000/MR006135_0001_20DEC2011_2.pdf</v>
      </c>
    </row>
    <row r="4642" spans="1:8">
      <c r="A4642" t="s">
        <v>13890</v>
      </c>
      <c r="B4642">
        <v>2</v>
      </c>
      <c r="C4642" t="s">
        <v>13854</v>
      </c>
      <c r="D4642" t="s">
        <v>13891</v>
      </c>
      <c r="E4642" t="s">
        <v>21601</v>
      </c>
      <c r="F4642" t="s">
        <v>13892</v>
      </c>
      <c r="G4642">
        <v>1</v>
      </c>
      <c r="H4642" t="str">
        <f t="shared" si="72"/>
        <v>echo '&gt;&gt;&gt;'4641 MR006136_0001_20DEC2011_2.pdf;curl 'https://182.71.223.195/instahms/pages/GenericDocuments/GenericDocumentsPrint.do?_method=print&amp;forcePdf=true&amp;printerId=4&amp;doc_id=7166'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&gt;MR006001_MR007000/MR006136_0001_20DEC2011_2.pdf</v>
      </c>
    </row>
    <row r="4643" spans="1:8">
      <c r="A4643" t="s">
        <v>13893</v>
      </c>
      <c r="B4643">
        <v>2</v>
      </c>
      <c r="C4643" t="s">
        <v>13854</v>
      </c>
      <c r="D4643" t="s">
        <v>13894</v>
      </c>
      <c r="E4643" t="s">
        <v>21601</v>
      </c>
      <c r="F4643" t="s">
        <v>13895</v>
      </c>
      <c r="G4643">
        <v>1</v>
      </c>
      <c r="H4643" t="str">
        <f t="shared" si="72"/>
        <v>echo '&gt;&gt;&gt;'4642 MR006137_0001_20DEC2011_2.pdf;curl 'https://182.71.223.195/instahms/pages/GenericDocuments/GenericDocumentsPrint.do?_method=print&amp;forcePdf=true&amp;printerId=4&amp;doc_id=7178'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&gt;MR006001_MR007000/MR006137_0001_20DEC2011_2.pdf</v>
      </c>
    </row>
    <row r="4644" spans="1:8">
      <c r="A4644" t="s">
        <v>13896</v>
      </c>
      <c r="B4644">
        <v>2</v>
      </c>
      <c r="C4644" t="s">
        <v>11670</v>
      </c>
      <c r="D4644" t="s">
        <v>13897</v>
      </c>
      <c r="E4644" t="s">
        <v>21601</v>
      </c>
      <c r="F4644" t="s">
        <v>13898</v>
      </c>
      <c r="G4644">
        <v>1</v>
      </c>
      <c r="H4644" t="str">
        <f t="shared" si="72"/>
        <v>echo '&gt;&gt;&gt;'4643 MR006138_0001_21DEC2011_2.pdf;curl 'https://182.71.223.195/instahms/pages/GenericDocuments/GenericDocumentsPrint.do?_method=print&amp;forcePdf=true&amp;printerId=4&amp;doc_id=7232'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&gt;MR006001_MR007000/MR006138_0001_21DEC2011_2.pdf</v>
      </c>
    </row>
    <row r="4645" spans="1:8">
      <c r="A4645" t="s">
        <v>13899</v>
      </c>
      <c r="B4645">
        <v>2</v>
      </c>
      <c r="C4645" t="s">
        <v>11670</v>
      </c>
      <c r="D4645" t="s">
        <v>13900</v>
      </c>
      <c r="E4645" t="s">
        <v>21601</v>
      </c>
      <c r="F4645" t="s">
        <v>13901</v>
      </c>
      <c r="G4645">
        <v>1</v>
      </c>
      <c r="H4645" t="str">
        <f t="shared" si="72"/>
        <v>echo '&gt;&gt;&gt;'4644 MR006139_0001_21DEC2011_2.pdf;curl 'https://182.71.223.195/instahms/pages/GenericDocuments/GenericDocumentsPrint.do?_method=print&amp;forcePdf=true&amp;printerId=4&amp;doc_id=7237'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&gt;MR006001_MR007000/MR006139_0001_21DEC2011_2.pdf</v>
      </c>
    </row>
    <row r="4646" spans="1:8">
      <c r="A4646" t="s">
        <v>13902</v>
      </c>
      <c r="B4646">
        <v>2</v>
      </c>
      <c r="C4646" t="s">
        <v>11670</v>
      </c>
      <c r="D4646" t="s">
        <v>13903</v>
      </c>
      <c r="E4646" t="s">
        <v>21601</v>
      </c>
      <c r="F4646" t="s">
        <v>13904</v>
      </c>
      <c r="G4646">
        <v>1</v>
      </c>
      <c r="H4646" t="str">
        <f t="shared" si="72"/>
        <v>echo '&gt;&gt;&gt;'4645 MR006140_0001_21DEC2011_2.pdf;curl 'https://182.71.223.195/instahms/pages/GenericDocuments/GenericDocumentsPrint.do?_method=print&amp;forcePdf=true&amp;printerId=4&amp;doc_id=7236'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&gt;MR006001_MR007000/MR006140_0001_21DEC2011_2.pdf</v>
      </c>
    </row>
    <row r="4647" spans="1:8">
      <c r="A4647" t="s">
        <v>13905</v>
      </c>
      <c r="B4647">
        <v>2</v>
      </c>
      <c r="C4647" t="s">
        <v>11670</v>
      </c>
      <c r="D4647" t="s">
        <v>13906</v>
      </c>
      <c r="E4647" t="s">
        <v>21601</v>
      </c>
      <c r="F4647" t="s">
        <v>13907</v>
      </c>
      <c r="G4647">
        <v>1</v>
      </c>
      <c r="H4647" t="str">
        <f t="shared" si="72"/>
        <v>echo '&gt;&gt;&gt;'4646 MR006141_0001_21DEC2011_2.pdf;curl 'https://182.71.223.195/instahms/pages/GenericDocuments/GenericDocumentsPrint.do?_method=print&amp;forcePdf=true&amp;printerId=4&amp;doc_id=7241'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&gt;MR006001_MR007000/MR006141_0001_21DEC2011_2.pdf</v>
      </c>
    </row>
    <row r="4648" spans="1:8">
      <c r="A4648" t="s">
        <v>13908</v>
      </c>
      <c r="B4648">
        <v>2</v>
      </c>
      <c r="C4648" t="s">
        <v>11670</v>
      </c>
      <c r="D4648" t="s">
        <v>13909</v>
      </c>
      <c r="E4648" t="s">
        <v>21601</v>
      </c>
      <c r="F4648" t="s">
        <v>13910</v>
      </c>
      <c r="G4648">
        <v>1</v>
      </c>
      <c r="H4648" t="str">
        <f t="shared" si="72"/>
        <v>echo '&gt;&gt;&gt;'4647 MR006142_0001_21DEC2011_2.pdf;curl 'https://182.71.223.195/instahms/pages/GenericDocuments/GenericDocumentsPrint.do?_method=print&amp;forcePdf=true&amp;printerId=4&amp;doc_id=7242'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&gt;MR006001_MR007000/MR006142_0001_21DEC2011_2.pdf</v>
      </c>
    </row>
    <row r="4649" spans="1:8">
      <c r="A4649" t="s">
        <v>13911</v>
      </c>
      <c r="B4649">
        <v>2</v>
      </c>
      <c r="C4649" t="s">
        <v>11670</v>
      </c>
      <c r="D4649" t="s">
        <v>13912</v>
      </c>
      <c r="E4649" t="s">
        <v>21601</v>
      </c>
      <c r="F4649" t="s">
        <v>13913</v>
      </c>
      <c r="G4649">
        <v>1</v>
      </c>
      <c r="H4649" t="str">
        <f t="shared" si="72"/>
        <v>echo '&gt;&gt;&gt;'4648 MR006143_0001_21DEC2011_2.pdf;curl 'https://182.71.223.195/instahms/pages/GenericDocuments/GenericDocumentsPrint.do?_method=print&amp;forcePdf=true&amp;printerId=4&amp;doc_id=7243'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&gt;MR006001_MR007000/MR006143_0001_21DEC2011_2.pdf</v>
      </c>
    </row>
    <row r="4650" spans="1:8">
      <c r="A4650" t="s">
        <v>13914</v>
      </c>
      <c r="B4650">
        <v>2</v>
      </c>
      <c r="C4650" t="s">
        <v>11670</v>
      </c>
      <c r="D4650" t="s">
        <v>13915</v>
      </c>
      <c r="E4650" t="s">
        <v>21601</v>
      </c>
      <c r="F4650" t="s">
        <v>13916</v>
      </c>
      <c r="G4650">
        <v>1</v>
      </c>
      <c r="H4650" t="str">
        <f t="shared" si="72"/>
        <v>echo '&gt;&gt;&gt;'4649 MR006145_0001_21DEC2011_2.pdf;curl 'https://182.71.223.195/instahms/pages/GenericDocuments/GenericDocumentsPrint.do?_method=print&amp;forcePdf=true&amp;printerId=4&amp;doc_id=7244'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&gt;MR006001_MR007000/MR006145_0001_21DEC2011_2.pdf</v>
      </c>
    </row>
    <row r="4651" spans="1:8">
      <c r="A4651" t="s">
        <v>13917</v>
      </c>
      <c r="B4651">
        <v>2</v>
      </c>
      <c r="C4651" t="s">
        <v>11670</v>
      </c>
      <c r="D4651" t="s">
        <v>13918</v>
      </c>
      <c r="E4651" t="s">
        <v>21601</v>
      </c>
      <c r="F4651" t="s">
        <v>13919</v>
      </c>
      <c r="G4651">
        <v>1</v>
      </c>
      <c r="H4651" t="str">
        <f t="shared" si="72"/>
        <v>echo '&gt;&gt;&gt;'4650 MR006147_0001_21DEC2011_2.pdf;curl 'https://182.71.223.195/instahms/pages/GenericDocuments/GenericDocumentsPrint.do?_method=print&amp;forcePdf=true&amp;printerId=4&amp;doc_id=7270'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&gt;MR006001_MR007000/MR006147_0001_21DEC2011_2.pdf</v>
      </c>
    </row>
    <row r="4652" spans="1:8">
      <c r="A4652" t="s">
        <v>13920</v>
      </c>
      <c r="B4652">
        <v>2</v>
      </c>
      <c r="C4652" t="s">
        <v>11807</v>
      </c>
      <c r="D4652" t="s">
        <v>13921</v>
      </c>
      <c r="E4652" t="s">
        <v>21601</v>
      </c>
      <c r="F4652" t="s">
        <v>13922</v>
      </c>
      <c r="G4652">
        <v>1</v>
      </c>
      <c r="H4652" t="str">
        <f t="shared" si="72"/>
        <v>echo '&gt;&gt;&gt;'4651 MR006149_0001_22DEC2011_2.pdf;curl 'https://182.71.223.195/instahms/pages/GenericDocuments/GenericDocumentsPrint.do?_method=print&amp;forcePdf=true&amp;printerId=4&amp;doc_id=7325'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&gt;MR006001_MR007000/MR006149_0001_22DEC2011_2.pdf</v>
      </c>
    </row>
    <row r="4653" spans="1:8">
      <c r="A4653" t="s">
        <v>13920</v>
      </c>
      <c r="B4653">
        <v>2</v>
      </c>
      <c r="C4653" t="s">
        <v>13659</v>
      </c>
      <c r="D4653" t="s">
        <v>13923</v>
      </c>
      <c r="E4653" t="s">
        <v>21601</v>
      </c>
      <c r="F4653" t="s">
        <v>13924</v>
      </c>
      <c r="G4653">
        <v>5</v>
      </c>
      <c r="H4653" t="str">
        <f t="shared" si="72"/>
        <v>echo '&gt;&gt;&gt;'4652 MR006149_0005_04JAN2012_2.pdf;curl 'https://182.71.223.195/instahms/pages/GenericDocuments/GenericDocumentsPrint.do?_method=print&amp;forcePdf=true&amp;printerId=4&amp;doc_id=8494'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&gt;MR006001_MR007000/MR006149_0005_04JAN2012_2.pdf</v>
      </c>
    </row>
    <row r="4654" spans="1:8">
      <c r="A4654" t="s">
        <v>13925</v>
      </c>
      <c r="B4654">
        <v>2</v>
      </c>
      <c r="C4654" t="s">
        <v>11807</v>
      </c>
      <c r="D4654" t="s">
        <v>13926</v>
      </c>
      <c r="E4654" t="s">
        <v>21601</v>
      </c>
      <c r="F4654" t="s">
        <v>13927</v>
      </c>
      <c r="G4654">
        <v>1</v>
      </c>
      <c r="H4654" t="str">
        <f t="shared" si="72"/>
        <v>echo '&gt;&gt;&gt;'4653 MR006150_0001_22DEC2011_2.pdf;curl 'https://182.71.223.195/instahms/pages/GenericDocuments/GenericDocumentsPrint.do?_method=print&amp;forcePdf=true&amp;printerId=4&amp;doc_id=7324'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&gt;MR006001_MR007000/MR006150_0001_22DEC2011_2.pdf</v>
      </c>
    </row>
    <row r="4655" spans="1:8">
      <c r="A4655" t="s">
        <v>13928</v>
      </c>
      <c r="B4655">
        <v>2</v>
      </c>
      <c r="C4655" t="s">
        <v>11807</v>
      </c>
      <c r="D4655" t="s">
        <v>13929</v>
      </c>
      <c r="E4655" t="s">
        <v>21601</v>
      </c>
      <c r="F4655" t="s">
        <v>13930</v>
      </c>
      <c r="G4655">
        <v>1</v>
      </c>
      <c r="H4655" t="str">
        <f t="shared" si="72"/>
        <v>echo '&gt;&gt;&gt;'4654 MR006151_0001_22DEC2011_2.pdf;curl 'https://182.71.223.195/instahms/pages/GenericDocuments/GenericDocumentsPrint.do?_method=print&amp;forcePdf=true&amp;printerId=4&amp;doc_id=7327'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&gt;MR006001_MR007000/MR006151_0001_22DEC2011_2.pdf</v>
      </c>
    </row>
    <row r="4656" spans="1:8">
      <c r="A4656" t="s">
        <v>13931</v>
      </c>
      <c r="B4656">
        <v>2</v>
      </c>
      <c r="C4656" t="s">
        <v>11807</v>
      </c>
      <c r="D4656" t="s">
        <v>13932</v>
      </c>
      <c r="E4656" t="s">
        <v>21601</v>
      </c>
      <c r="F4656" t="s">
        <v>13933</v>
      </c>
      <c r="G4656">
        <v>2</v>
      </c>
      <c r="H4656" t="str">
        <f t="shared" si="72"/>
        <v>echo '&gt;&gt;&gt;'4655 MR006152_0002_22DEC2011_2.pdf;curl 'https://182.71.223.195/instahms/pages/GenericDocuments/GenericDocumentsPrint.do?_method=print&amp;forcePdf=true&amp;printerId=4&amp;doc_id=7326'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&gt;MR006001_MR007000/MR006152_0002_22DEC2011_2.pdf</v>
      </c>
    </row>
    <row r="4657" spans="1:8">
      <c r="A4657" t="s">
        <v>13931</v>
      </c>
      <c r="B4657">
        <v>2</v>
      </c>
      <c r="C4657" t="s">
        <v>11807</v>
      </c>
      <c r="D4657" t="s">
        <v>13934</v>
      </c>
      <c r="E4657" t="s">
        <v>21601</v>
      </c>
      <c r="F4657" t="s">
        <v>13935</v>
      </c>
      <c r="G4657">
        <v>3</v>
      </c>
      <c r="H4657" t="str">
        <f t="shared" si="72"/>
        <v>echo '&gt;&gt;&gt;'4656 MR006152_0003_22DEC2011_2.pdf;curl 'https://182.71.223.195/instahms/pages/GenericDocuments/GenericDocumentsPrint.do?_method=print&amp;forcePdf=true&amp;printerId=4&amp;doc_id=7337'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&gt;MR006001_MR007000/MR006152_0003_22DEC2011_2.pdf</v>
      </c>
    </row>
    <row r="4658" spans="1:8">
      <c r="A4658" t="s">
        <v>13936</v>
      </c>
      <c r="B4658">
        <v>2</v>
      </c>
      <c r="C4658" t="s">
        <v>11807</v>
      </c>
      <c r="D4658" t="s">
        <v>13937</v>
      </c>
      <c r="E4658" t="s">
        <v>21601</v>
      </c>
      <c r="F4658" t="s">
        <v>13938</v>
      </c>
      <c r="G4658">
        <v>1</v>
      </c>
      <c r="H4658" t="str">
        <f t="shared" si="72"/>
        <v>echo '&gt;&gt;&gt;'4657 MR006153_0001_22DEC2011_2.pdf;curl 'https://182.71.223.195/instahms/pages/GenericDocuments/GenericDocumentsPrint.do?_method=print&amp;forcePdf=true&amp;printerId=4&amp;doc_id=7328'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&gt;MR006001_MR007000/MR006153_0001_22DEC2011_2.pdf</v>
      </c>
    </row>
    <row r="4659" spans="1:8">
      <c r="A4659" t="s">
        <v>13939</v>
      </c>
      <c r="B4659">
        <v>2</v>
      </c>
      <c r="C4659" t="s">
        <v>11807</v>
      </c>
      <c r="D4659" t="s">
        <v>13940</v>
      </c>
      <c r="E4659" t="s">
        <v>21601</v>
      </c>
      <c r="F4659" t="s">
        <v>13941</v>
      </c>
      <c r="G4659">
        <v>1</v>
      </c>
      <c r="H4659" t="str">
        <f t="shared" si="72"/>
        <v>echo '&gt;&gt;&gt;'4658 MR006154_0001_22DEC2011_2.pdf;curl 'https://182.71.223.195/instahms/pages/GenericDocuments/GenericDocumentsPrint.do?_method=print&amp;forcePdf=true&amp;printerId=4&amp;doc_id=7329'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&gt;MR006001_MR007000/MR006154_0001_22DEC2011_2.pdf</v>
      </c>
    </row>
    <row r="4660" spans="1:8">
      <c r="A4660" t="s">
        <v>13942</v>
      </c>
      <c r="B4660">
        <v>2</v>
      </c>
      <c r="C4660" t="s">
        <v>11807</v>
      </c>
      <c r="D4660" t="s">
        <v>13943</v>
      </c>
      <c r="E4660" t="s">
        <v>21601</v>
      </c>
      <c r="F4660" t="s">
        <v>13944</v>
      </c>
      <c r="G4660">
        <v>1</v>
      </c>
      <c r="H4660" t="str">
        <f t="shared" si="72"/>
        <v>echo '&gt;&gt;&gt;'4659 MR006155_0001_22DEC2011_2.pdf;curl 'https://182.71.223.195/instahms/pages/GenericDocuments/GenericDocumentsPrint.do?_method=print&amp;forcePdf=true&amp;printerId=4&amp;doc_id=7330'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&gt;MR006001_MR007000/MR006155_0001_22DEC2011_2.pdf</v>
      </c>
    </row>
    <row r="4661" spans="1:8">
      <c r="A4661" t="s">
        <v>13945</v>
      </c>
      <c r="B4661">
        <v>2</v>
      </c>
      <c r="C4661" t="s">
        <v>11807</v>
      </c>
      <c r="D4661" t="s">
        <v>13946</v>
      </c>
      <c r="E4661" t="s">
        <v>21601</v>
      </c>
      <c r="F4661" t="s">
        <v>13947</v>
      </c>
      <c r="G4661">
        <v>1</v>
      </c>
      <c r="H4661" t="str">
        <f t="shared" si="72"/>
        <v>echo '&gt;&gt;&gt;'4660 MR006156_0001_22DEC2011_2.pdf;curl 'https://182.71.223.195/instahms/pages/GenericDocuments/GenericDocumentsPrint.do?_method=print&amp;forcePdf=true&amp;printerId=4&amp;doc_id=7332'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&gt;MR006001_MR007000/MR006156_0001_22DEC2011_2.pdf</v>
      </c>
    </row>
    <row r="4662" spans="1:8">
      <c r="A4662" t="s">
        <v>13948</v>
      </c>
      <c r="B4662">
        <v>2</v>
      </c>
      <c r="C4662" t="s">
        <v>11807</v>
      </c>
      <c r="D4662" t="s">
        <v>13949</v>
      </c>
      <c r="E4662" t="s">
        <v>21601</v>
      </c>
      <c r="F4662" t="s">
        <v>13950</v>
      </c>
      <c r="G4662">
        <v>1</v>
      </c>
      <c r="H4662" t="str">
        <f t="shared" si="72"/>
        <v>echo '&gt;&gt;&gt;'4661 MR006157_0001_22DEC2011_2.pdf;curl 'https://182.71.223.195/instahms/pages/GenericDocuments/GenericDocumentsPrint.do?_method=print&amp;forcePdf=true&amp;printerId=4&amp;doc_id=7333'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&gt;MR006001_MR007000/MR006157_0001_22DEC2011_2.pdf</v>
      </c>
    </row>
    <row r="4663" spans="1:8">
      <c r="A4663" t="s">
        <v>13951</v>
      </c>
      <c r="B4663">
        <v>2</v>
      </c>
      <c r="C4663" t="s">
        <v>11807</v>
      </c>
      <c r="D4663" t="s">
        <v>13952</v>
      </c>
      <c r="E4663" t="s">
        <v>21601</v>
      </c>
      <c r="F4663" t="s">
        <v>13953</v>
      </c>
      <c r="G4663">
        <v>2</v>
      </c>
      <c r="H4663" t="str">
        <f t="shared" si="72"/>
        <v>echo '&gt;&gt;&gt;'4662 MR006158_0002_22DEC2011_2.pdf;curl 'https://182.71.223.195/instahms/pages/GenericDocuments/GenericDocumentsPrint.do?_method=print&amp;forcePdf=true&amp;printerId=4&amp;doc_id=7331'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&gt;MR006001_MR007000/MR006158_0002_22DEC2011_2.pdf</v>
      </c>
    </row>
    <row r="4664" spans="1:8">
      <c r="A4664" t="s">
        <v>13954</v>
      </c>
      <c r="B4664">
        <v>2</v>
      </c>
      <c r="C4664" t="s">
        <v>11807</v>
      </c>
      <c r="D4664" t="s">
        <v>13955</v>
      </c>
      <c r="E4664" t="s">
        <v>21601</v>
      </c>
      <c r="F4664" t="s">
        <v>13956</v>
      </c>
      <c r="G4664">
        <v>1</v>
      </c>
      <c r="H4664" t="str">
        <f t="shared" si="72"/>
        <v>echo '&gt;&gt;&gt;'4663 MR006159_0001_22DEC2011_2.pdf;curl 'https://182.71.223.195/instahms/pages/GenericDocuments/GenericDocumentsPrint.do?_method=print&amp;forcePdf=true&amp;printerId=4&amp;doc_id=7336'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&gt;MR006001_MR007000/MR006159_0001_22DEC2011_2.pdf</v>
      </c>
    </row>
    <row r="4665" spans="1:8">
      <c r="A4665" t="s">
        <v>13957</v>
      </c>
      <c r="B4665">
        <v>2</v>
      </c>
      <c r="C4665" t="s">
        <v>11807</v>
      </c>
      <c r="D4665" t="s">
        <v>13958</v>
      </c>
      <c r="E4665" t="s">
        <v>21601</v>
      </c>
      <c r="F4665" t="s">
        <v>13959</v>
      </c>
      <c r="G4665">
        <v>1</v>
      </c>
      <c r="H4665" t="str">
        <f t="shared" si="72"/>
        <v>echo '&gt;&gt;&gt;'4664 MR006160_0001_22DEC2011_2.pdf;curl 'https://182.71.223.195/instahms/pages/GenericDocuments/GenericDocumentsPrint.do?_method=print&amp;forcePdf=true&amp;printerId=4&amp;doc_id=7334'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&gt;MR006001_MR007000/MR006160_0001_22DEC2011_2.pdf</v>
      </c>
    </row>
    <row r="4666" spans="1:8">
      <c r="A4666" t="s">
        <v>13957</v>
      </c>
      <c r="B4666">
        <v>2</v>
      </c>
      <c r="C4666" t="s">
        <v>13960</v>
      </c>
      <c r="D4666" t="s">
        <v>13961</v>
      </c>
      <c r="E4666" t="s">
        <v>21601</v>
      </c>
      <c r="F4666" t="s">
        <v>13962</v>
      </c>
      <c r="G4666">
        <v>7</v>
      </c>
      <c r="H4666" t="str">
        <f t="shared" si="72"/>
        <v>echo '&gt;&gt;&gt;'4665 MR006160_0007_22DEC2012_2.pdf;curl 'https://182.71.223.195/instahms/pages/GenericDocuments/GenericDocumentsPrint.do?_method=print&amp;forcePdf=true&amp;printerId=4&amp;doc_id=16814'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&gt;MR006001_MR007000/MR006160_0007_22DEC2012_2.pdf</v>
      </c>
    </row>
    <row r="4667" spans="1:8">
      <c r="A4667" t="s">
        <v>13963</v>
      </c>
      <c r="B4667">
        <v>2</v>
      </c>
      <c r="C4667" t="s">
        <v>11807</v>
      </c>
      <c r="D4667" t="s">
        <v>13964</v>
      </c>
      <c r="E4667" t="s">
        <v>21601</v>
      </c>
      <c r="F4667" t="s">
        <v>13965</v>
      </c>
      <c r="G4667">
        <v>1</v>
      </c>
      <c r="H4667" t="str">
        <f t="shared" si="72"/>
        <v>echo '&gt;&gt;&gt;'4666 MR006161_0001_22DEC2011_2.pdf;curl 'https://182.71.223.195/instahms/pages/GenericDocuments/GenericDocumentsPrint.do?_method=print&amp;forcePdf=true&amp;printerId=4&amp;doc_id=7335'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&gt;MR006001_MR007000/MR006161_0001_22DEC2011_2.pdf</v>
      </c>
    </row>
    <row r="4668" spans="1:8">
      <c r="A4668" t="s">
        <v>13966</v>
      </c>
      <c r="B4668">
        <v>2</v>
      </c>
      <c r="C4668" t="s">
        <v>11807</v>
      </c>
      <c r="D4668" t="s">
        <v>13967</v>
      </c>
      <c r="E4668" t="s">
        <v>21601</v>
      </c>
      <c r="F4668" t="s">
        <v>13968</v>
      </c>
      <c r="G4668">
        <v>1</v>
      </c>
      <c r="H4668" t="str">
        <f t="shared" si="72"/>
        <v>echo '&gt;&gt;&gt;'4667 MR006162_0001_22DEC2011_2.pdf;curl 'https://182.71.223.195/instahms/pages/GenericDocuments/GenericDocumentsPrint.do?_method=print&amp;forcePdf=true&amp;printerId=4&amp;doc_id=7338'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&gt;MR006001_MR007000/MR006162_0001_22DEC2011_2.pdf</v>
      </c>
    </row>
    <row r="4669" spans="1:8">
      <c r="A4669" t="s">
        <v>13969</v>
      </c>
      <c r="B4669">
        <v>2</v>
      </c>
      <c r="C4669" t="s">
        <v>11807</v>
      </c>
      <c r="D4669" t="s">
        <v>13970</v>
      </c>
      <c r="E4669" t="s">
        <v>21601</v>
      </c>
      <c r="F4669" t="s">
        <v>13971</v>
      </c>
      <c r="G4669">
        <v>2</v>
      </c>
      <c r="H4669" t="str">
        <f t="shared" si="72"/>
        <v>echo '&gt;&gt;&gt;'4668 MR006163_0002_22DEC2011_2.pdf;curl 'https://182.71.223.195/instahms/pages/GenericDocuments/GenericDocumentsPrint.do?_method=print&amp;forcePdf=true&amp;printerId=4&amp;doc_id=7339'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&gt;MR006001_MR007000/MR006163_0002_22DEC2011_2.pdf</v>
      </c>
    </row>
    <row r="4670" spans="1:8">
      <c r="A4670" t="s">
        <v>13972</v>
      </c>
      <c r="B4670">
        <v>2</v>
      </c>
      <c r="C4670" t="s">
        <v>11807</v>
      </c>
      <c r="D4670" t="s">
        <v>13973</v>
      </c>
      <c r="E4670" t="s">
        <v>21601</v>
      </c>
      <c r="F4670" t="s">
        <v>13974</v>
      </c>
      <c r="G4670">
        <v>1</v>
      </c>
      <c r="H4670" t="str">
        <f t="shared" si="72"/>
        <v>echo '&gt;&gt;&gt;'4669 MR006164_0001_22DEC2011_2.pdf;curl 'https://182.71.223.195/instahms/pages/GenericDocuments/GenericDocumentsPrint.do?_method=print&amp;forcePdf=true&amp;printerId=4&amp;doc_id=7341'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&gt;MR006001_MR007000/MR006164_0001_22DEC2011_2.pdf</v>
      </c>
    </row>
    <row r="4671" spans="1:8">
      <c r="A4671" t="s">
        <v>13972</v>
      </c>
      <c r="B4671">
        <v>2</v>
      </c>
      <c r="C4671" t="s">
        <v>13975</v>
      </c>
      <c r="D4671" t="s">
        <v>13976</v>
      </c>
      <c r="E4671" t="s">
        <v>21601</v>
      </c>
      <c r="F4671" t="s">
        <v>13977</v>
      </c>
      <c r="G4671">
        <v>65</v>
      </c>
      <c r="H4671" t="str">
        <f t="shared" si="72"/>
        <v>echo '&gt;&gt;&gt;'4670 MR006164_0065_05FEB2012_2.pdf;curl 'https://182.71.223.195/instahms/pages/GenericDocuments/GenericDocumentsPrint.do?_method=print&amp;forcePdf=true&amp;printerId=4&amp;doc_id=11293'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&gt;MR006001_MR007000/MR006164_0065_05FEB2012_2.pdf</v>
      </c>
    </row>
    <row r="4672" spans="1:8">
      <c r="A4672" t="s">
        <v>13978</v>
      </c>
      <c r="B4672">
        <v>2</v>
      </c>
      <c r="C4672" t="s">
        <v>13688</v>
      </c>
      <c r="D4672" t="s">
        <v>13979</v>
      </c>
      <c r="E4672" t="s">
        <v>21601</v>
      </c>
      <c r="F4672" t="s">
        <v>13980</v>
      </c>
      <c r="G4672">
        <v>1</v>
      </c>
      <c r="H4672" t="str">
        <f t="shared" si="72"/>
        <v>echo '&gt;&gt;&gt;'4671 MR006166_0001_23DEC2011_2.pdf;curl 'https://182.71.223.195/instahms/pages/GenericDocuments/GenericDocumentsPrint.do?_method=print&amp;forcePdf=true&amp;printerId=4&amp;doc_id=7425'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&gt;MR006001_MR007000/MR006166_0001_23DEC2011_2.pdf</v>
      </c>
    </row>
    <row r="4673" spans="1:8">
      <c r="A4673" t="s">
        <v>13981</v>
      </c>
      <c r="B4673">
        <v>2</v>
      </c>
      <c r="C4673" t="s">
        <v>13706</v>
      </c>
      <c r="D4673" t="s">
        <v>13982</v>
      </c>
      <c r="E4673" t="s">
        <v>21601</v>
      </c>
      <c r="F4673" t="s">
        <v>13983</v>
      </c>
      <c r="G4673">
        <v>3</v>
      </c>
      <c r="H4673" t="str">
        <f t="shared" si="72"/>
        <v>echo '&gt;&gt;&gt;'4672 MR006167_0003_25DEC2011_2.pdf;curl 'https://182.71.223.195/instahms/pages/GenericDocuments/GenericDocumentsPrint.do?_method=print&amp;forcePdf=true&amp;printerId=4&amp;doc_id=7569'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&gt;MR006001_MR007000/MR006167_0003_25DEC2011_2.pdf</v>
      </c>
    </row>
    <row r="4674" spans="1:8">
      <c r="A4674" t="s">
        <v>13984</v>
      </c>
      <c r="B4674">
        <v>2</v>
      </c>
      <c r="C4674" t="s">
        <v>13688</v>
      </c>
      <c r="D4674" t="s">
        <v>13985</v>
      </c>
      <c r="E4674" t="s">
        <v>21601</v>
      </c>
      <c r="F4674" t="s">
        <v>13986</v>
      </c>
      <c r="G4674">
        <v>1</v>
      </c>
      <c r="H4674" t="str">
        <f t="shared" si="72"/>
        <v>echo '&gt;&gt;&gt;'4673 MR006168_0001_23DEC2011_2.pdf;curl 'https://182.71.223.195/instahms/pages/GenericDocuments/GenericDocumentsPrint.do?_method=print&amp;forcePdf=true&amp;printerId=4&amp;doc_id=7427'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&gt;MR006001_MR007000/MR006168_0001_23DEC2011_2.pdf</v>
      </c>
    </row>
    <row r="4675" spans="1:8">
      <c r="A4675" t="s">
        <v>13987</v>
      </c>
      <c r="B4675">
        <v>2</v>
      </c>
      <c r="C4675" t="s">
        <v>13688</v>
      </c>
      <c r="D4675" t="s">
        <v>13988</v>
      </c>
      <c r="E4675" t="s">
        <v>21601</v>
      </c>
      <c r="F4675" t="s">
        <v>13989</v>
      </c>
      <c r="G4675">
        <v>1</v>
      </c>
      <c r="H4675" t="str">
        <f t="shared" ref="H4675:H4738" si="73">CONCATENATE(D4675,E4675,F4675)</f>
        <v>echo '&gt;&gt;&gt;'4674 MR006169_0001_23DEC2011_2.pdf;curl 'https://182.71.223.195/instahms/pages/GenericDocuments/GenericDocumentsPrint.do?_method=print&amp;forcePdf=true&amp;printerId=4&amp;doc_id=7428'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&gt;MR006001_MR007000/MR006169_0001_23DEC2011_2.pdf</v>
      </c>
    </row>
    <row r="4676" spans="1:8">
      <c r="A4676" t="s">
        <v>13990</v>
      </c>
      <c r="B4676">
        <v>2</v>
      </c>
      <c r="C4676" t="s">
        <v>13688</v>
      </c>
      <c r="D4676" t="s">
        <v>13991</v>
      </c>
      <c r="E4676" t="s">
        <v>21601</v>
      </c>
      <c r="F4676" t="s">
        <v>13992</v>
      </c>
      <c r="G4676">
        <v>1</v>
      </c>
      <c r="H4676" t="str">
        <f t="shared" si="73"/>
        <v>echo '&gt;&gt;&gt;'4675 MR006170_0001_23DEC2011_2.pdf;curl 'https://182.71.223.195/instahms/pages/GenericDocuments/GenericDocumentsPrint.do?_method=print&amp;forcePdf=true&amp;printerId=4&amp;doc_id=7426'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&gt;MR006001_MR007000/MR006170_0001_23DEC2011_2.pdf</v>
      </c>
    </row>
    <row r="4677" spans="1:8">
      <c r="A4677" t="s">
        <v>13993</v>
      </c>
      <c r="B4677">
        <v>2</v>
      </c>
      <c r="C4677" t="s">
        <v>13688</v>
      </c>
      <c r="D4677" t="s">
        <v>13994</v>
      </c>
      <c r="E4677" t="s">
        <v>21601</v>
      </c>
      <c r="F4677" t="s">
        <v>13995</v>
      </c>
      <c r="G4677">
        <v>2</v>
      </c>
      <c r="H4677" t="str">
        <f t="shared" si="73"/>
        <v>echo '&gt;&gt;&gt;'4676 MR006171_0002_23DEC2011_2.pdf;curl 'https://182.71.223.195/instahms/pages/GenericDocuments/GenericDocumentsPrint.do?_method=print&amp;forcePdf=true&amp;printerId=4&amp;doc_id=7429'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&gt;MR006001_MR007000/MR006171_0002_23DEC2011_2.pdf</v>
      </c>
    </row>
    <row r="4678" spans="1:8">
      <c r="A4678" t="s">
        <v>13993</v>
      </c>
      <c r="B4678">
        <v>2</v>
      </c>
      <c r="C4678" t="s">
        <v>13706</v>
      </c>
      <c r="D4678" t="s">
        <v>13996</v>
      </c>
      <c r="E4678" t="s">
        <v>21601</v>
      </c>
      <c r="F4678" t="s">
        <v>13997</v>
      </c>
      <c r="G4678">
        <v>11</v>
      </c>
      <c r="H4678" t="str">
        <f t="shared" si="73"/>
        <v>echo '&gt;&gt;&gt;'4677 MR006171_0011_25DEC2011_2.pdf;curl 'https://182.71.223.195/instahms/pages/GenericDocuments/GenericDocumentsPrint.do?_method=print&amp;forcePdf=true&amp;printerId=4&amp;doc_id=7529'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&gt;MR006001_MR007000/MR006171_0011_25DEC2011_2.pdf</v>
      </c>
    </row>
    <row r="4679" spans="1:8">
      <c r="A4679" t="s">
        <v>13998</v>
      </c>
      <c r="B4679">
        <v>2</v>
      </c>
      <c r="C4679" t="s">
        <v>13688</v>
      </c>
      <c r="D4679" t="s">
        <v>13999</v>
      </c>
      <c r="E4679" t="s">
        <v>21601</v>
      </c>
      <c r="F4679" t="s">
        <v>14000</v>
      </c>
      <c r="G4679">
        <v>2</v>
      </c>
      <c r="H4679" t="str">
        <f t="shared" si="73"/>
        <v>echo '&gt;&gt;&gt;'4678 MR006172_0002_23DEC2011_2.pdf;curl 'https://182.71.223.195/instahms/pages/GenericDocuments/GenericDocumentsPrint.do?_method=print&amp;forcePdf=true&amp;printerId=4&amp;doc_id=7444'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&gt;MR006001_MR007000/MR006172_0002_23DEC2011_2.pdf</v>
      </c>
    </row>
    <row r="4680" spans="1:8">
      <c r="A4680" t="s">
        <v>13998</v>
      </c>
      <c r="B4680">
        <v>2</v>
      </c>
      <c r="C4680" t="s">
        <v>13688</v>
      </c>
      <c r="D4680" t="s">
        <v>14001</v>
      </c>
      <c r="E4680" t="s">
        <v>21601</v>
      </c>
      <c r="F4680" t="s">
        <v>14002</v>
      </c>
      <c r="G4680">
        <v>3</v>
      </c>
      <c r="H4680" t="str">
        <f t="shared" si="73"/>
        <v>echo '&gt;&gt;&gt;'4679 MR006172_0003_23DEC2011_2.pdf;curl 'https://182.71.223.195/instahms/pages/GenericDocuments/GenericDocumentsPrint.do?_method=print&amp;forcePdf=true&amp;printerId=4&amp;doc_id=7521'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&gt;MR006001_MR007000/MR006172_0003_23DEC2011_2.pdf</v>
      </c>
    </row>
    <row r="4681" spans="1:8">
      <c r="A4681" t="s">
        <v>14003</v>
      </c>
      <c r="B4681">
        <v>2</v>
      </c>
      <c r="C4681" t="s">
        <v>13688</v>
      </c>
      <c r="D4681" t="s">
        <v>14004</v>
      </c>
      <c r="E4681" t="s">
        <v>21601</v>
      </c>
      <c r="F4681" t="s">
        <v>14005</v>
      </c>
      <c r="G4681">
        <v>1</v>
      </c>
      <c r="H4681" t="str">
        <f t="shared" si="73"/>
        <v>echo '&gt;&gt;&gt;'4680 MR006173_0001_23DEC2011_2.pdf;curl 'https://182.71.223.195/instahms/pages/GenericDocuments/GenericDocumentsPrint.do?_method=print&amp;forcePdf=true&amp;printerId=4&amp;doc_id=7443'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&gt;MR006001_MR007000/MR006173_0001_23DEC2011_2.pdf</v>
      </c>
    </row>
    <row r="4682" spans="1:8">
      <c r="A4682" t="s">
        <v>14006</v>
      </c>
      <c r="B4682">
        <v>2</v>
      </c>
      <c r="C4682" t="s">
        <v>13688</v>
      </c>
      <c r="D4682" t="s">
        <v>14007</v>
      </c>
      <c r="E4682" t="s">
        <v>21601</v>
      </c>
      <c r="F4682" t="s">
        <v>14008</v>
      </c>
      <c r="G4682">
        <v>1</v>
      </c>
      <c r="H4682" t="str">
        <f t="shared" si="73"/>
        <v>echo '&gt;&gt;&gt;'4681 MR006174_0001_23DEC2011_2.pdf;curl 'https://182.71.223.195/instahms/pages/GenericDocuments/GenericDocumentsPrint.do?_method=print&amp;forcePdf=true&amp;printerId=4&amp;doc_id=7441'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&gt;MR006001_MR007000/MR006174_0001_23DEC2011_2.pdf</v>
      </c>
    </row>
    <row r="4683" spans="1:8">
      <c r="A4683" t="s">
        <v>14009</v>
      </c>
      <c r="B4683">
        <v>2</v>
      </c>
      <c r="C4683" t="s">
        <v>13688</v>
      </c>
      <c r="D4683" t="s">
        <v>14010</v>
      </c>
      <c r="E4683" t="s">
        <v>21601</v>
      </c>
      <c r="F4683" t="s">
        <v>14011</v>
      </c>
      <c r="G4683">
        <v>1</v>
      </c>
      <c r="H4683" t="str">
        <f t="shared" si="73"/>
        <v>echo '&gt;&gt;&gt;'4682 MR006175_0001_23DEC2011_2.pdf;curl 'https://182.71.223.195/instahms/pages/GenericDocuments/GenericDocumentsPrint.do?_method=print&amp;forcePdf=true&amp;printerId=4&amp;doc_id=7442'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&gt;MR006001_MR007000/MR006175_0001_23DEC2011_2.pdf</v>
      </c>
    </row>
    <row r="4684" spans="1:8">
      <c r="A4684" t="s">
        <v>14012</v>
      </c>
      <c r="B4684">
        <v>2</v>
      </c>
      <c r="C4684" t="s">
        <v>13688</v>
      </c>
      <c r="D4684" t="s">
        <v>14013</v>
      </c>
      <c r="E4684" t="s">
        <v>21601</v>
      </c>
      <c r="F4684" t="s">
        <v>14014</v>
      </c>
      <c r="G4684">
        <v>1</v>
      </c>
      <c r="H4684" t="str">
        <f t="shared" si="73"/>
        <v>echo '&gt;&gt;&gt;'4683 MR006176_0001_23DEC2011_2.pdf;curl 'https://182.71.223.195/instahms/pages/GenericDocuments/GenericDocumentsPrint.do?_method=print&amp;forcePdf=true&amp;printerId=4&amp;doc_id=7445'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&gt;MR006001_MR007000/MR006176_0001_23DEC2011_2.pdf</v>
      </c>
    </row>
    <row r="4685" spans="1:8">
      <c r="A4685" t="s">
        <v>14015</v>
      </c>
      <c r="B4685">
        <v>2</v>
      </c>
      <c r="C4685" t="s">
        <v>13688</v>
      </c>
      <c r="D4685" t="s">
        <v>14016</v>
      </c>
      <c r="E4685" t="s">
        <v>21601</v>
      </c>
      <c r="F4685" t="s">
        <v>14017</v>
      </c>
      <c r="G4685">
        <v>1</v>
      </c>
      <c r="H4685" t="str">
        <f t="shared" si="73"/>
        <v>echo '&gt;&gt;&gt;'4684 MR006177_0001_23DEC2011_2.pdf;curl 'https://182.71.223.195/instahms/pages/GenericDocuments/GenericDocumentsPrint.do?_method=print&amp;forcePdf=true&amp;printerId=4&amp;doc_id=7446'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&gt;MR006001_MR007000/MR006177_0001_23DEC2011_2.pdf</v>
      </c>
    </row>
    <row r="4686" spans="1:8">
      <c r="A4686" t="s">
        <v>14018</v>
      </c>
      <c r="B4686">
        <v>2</v>
      </c>
      <c r="C4686" t="s">
        <v>14019</v>
      </c>
      <c r="D4686" t="s">
        <v>14020</v>
      </c>
      <c r="E4686" t="s">
        <v>21601</v>
      </c>
      <c r="F4686" t="s">
        <v>14021</v>
      </c>
      <c r="G4686">
        <v>1</v>
      </c>
      <c r="H4686" t="str">
        <f t="shared" si="73"/>
        <v>echo '&gt;&gt;&gt;'4685 MR006179_0001_04MAY2012_2.pdf;curl 'https://182.71.223.195/instahms/pages/GenericDocuments/GenericDocumentsPrint.do?_method=print&amp;forcePdf=true&amp;printerId=4&amp;doc_id=16215'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&gt;MR006001_MR007000/MR006179_0001_04MAY2012_2.pdf</v>
      </c>
    </row>
    <row r="4687" spans="1:8">
      <c r="A4687" t="s">
        <v>14022</v>
      </c>
      <c r="B4687">
        <v>2</v>
      </c>
      <c r="C4687" t="s">
        <v>13688</v>
      </c>
      <c r="D4687" t="s">
        <v>14023</v>
      </c>
      <c r="E4687" t="s">
        <v>21601</v>
      </c>
      <c r="F4687" t="s">
        <v>14024</v>
      </c>
      <c r="G4687">
        <v>1</v>
      </c>
      <c r="H4687" t="str">
        <f t="shared" si="73"/>
        <v>echo '&gt;&gt;&gt;'4686 MR006180_0001_23DEC2011_2.pdf;curl 'https://182.71.223.195/instahms/pages/GenericDocuments/GenericDocumentsPrint.do?_method=print&amp;forcePdf=true&amp;printerId=4&amp;doc_id=7499'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&gt;MR006001_MR007000/MR006180_0001_23DEC2011_2.pdf</v>
      </c>
    </row>
    <row r="4688" spans="1:8">
      <c r="A4688" t="s">
        <v>14025</v>
      </c>
      <c r="B4688">
        <v>2</v>
      </c>
      <c r="C4688" t="s">
        <v>13706</v>
      </c>
      <c r="D4688" t="s">
        <v>14026</v>
      </c>
      <c r="E4688" t="s">
        <v>21601</v>
      </c>
      <c r="F4688" t="s">
        <v>14027</v>
      </c>
      <c r="G4688">
        <v>2</v>
      </c>
      <c r="H4688" t="str">
        <f t="shared" si="73"/>
        <v>echo '&gt;&gt;&gt;'4687 MR006181_0002_25DEC2011_2.pdf;curl 'https://182.71.223.195/instahms/pages/GenericDocuments/GenericDocumentsPrint.do?_method=print&amp;forcePdf=true&amp;printerId=4&amp;doc_id=7568'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&gt;MR006001_MR007000/MR006181_0002_25DEC2011_2.pdf</v>
      </c>
    </row>
    <row r="4689" spans="1:8">
      <c r="A4689" t="s">
        <v>14028</v>
      </c>
      <c r="B4689">
        <v>2</v>
      </c>
      <c r="C4689" t="s">
        <v>14029</v>
      </c>
      <c r="D4689" t="s">
        <v>14030</v>
      </c>
      <c r="E4689" t="s">
        <v>21601</v>
      </c>
      <c r="F4689" t="s">
        <v>14031</v>
      </c>
      <c r="G4689">
        <v>5</v>
      </c>
      <c r="H4689" t="str">
        <f t="shared" si="73"/>
        <v>echo '&gt;&gt;&gt;'4688 MR006182_0005_29MAR2012_2.pdf;curl 'https://182.71.223.195/instahms/pages/GenericDocuments/GenericDocumentsPrint.do?_method=print&amp;forcePdf=true&amp;printerId=4&amp;doc_id=14228'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&gt;MR006001_MR007000/MR006182_0005_29MAR2012_2.pdf</v>
      </c>
    </row>
    <row r="4690" spans="1:8">
      <c r="A4690" t="s">
        <v>14028</v>
      </c>
      <c r="B4690">
        <v>2</v>
      </c>
      <c r="C4690" t="s">
        <v>458</v>
      </c>
      <c r="D4690" t="s">
        <v>14032</v>
      </c>
      <c r="E4690" t="s">
        <v>21601</v>
      </c>
      <c r="F4690" t="s">
        <v>14033</v>
      </c>
      <c r="G4690">
        <v>8</v>
      </c>
      <c r="H4690" t="str">
        <f t="shared" si="73"/>
        <v>echo '&gt;&gt;&gt;'4689 MR006182_0008_11MAY2012_2.pdf;curl 'https://182.71.223.195/instahms/pages/GenericDocuments/GenericDocumentsPrint.do?_method=print&amp;forcePdf=true&amp;printerId=4&amp;doc_id=16307'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&gt;MR006001_MR007000/MR006182_0008_11MAY2012_2.pdf</v>
      </c>
    </row>
    <row r="4691" spans="1:8">
      <c r="A4691" t="s">
        <v>14034</v>
      </c>
      <c r="B4691">
        <v>2</v>
      </c>
      <c r="C4691" t="s">
        <v>13688</v>
      </c>
      <c r="D4691" t="s">
        <v>14035</v>
      </c>
      <c r="E4691" t="s">
        <v>21601</v>
      </c>
      <c r="F4691" t="s">
        <v>14036</v>
      </c>
      <c r="G4691">
        <v>1</v>
      </c>
      <c r="H4691" t="str">
        <f t="shared" si="73"/>
        <v>echo '&gt;&gt;&gt;'4690 MR006183_0001_23DEC2011_2.pdf;curl 'https://182.71.223.195/instahms/pages/GenericDocuments/GenericDocumentsPrint.do?_method=print&amp;forcePdf=true&amp;printerId=4&amp;doc_id=7518'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&gt;MR006001_MR007000/MR006183_0001_23DEC2011_2.pdf</v>
      </c>
    </row>
    <row r="4692" spans="1:8">
      <c r="A4692" t="s">
        <v>14037</v>
      </c>
      <c r="B4692">
        <v>2</v>
      </c>
      <c r="C4692" t="s">
        <v>13761</v>
      </c>
      <c r="D4692" t="s">
        <v>14038</v>
      </c>
      <c r="E4692" t="s">
        <v>21601</v>
      </c>
      <c r="F4692" t="s">
        <v>14039</v>
      </c>
      <c r="G4692">
        <v>2</v>
      </c>
      <c r="H4692" t="str">
        <f t="shared" si="73"/>
        <v>echo '&gt;&gt;&gt;'4691 MR006184_0002_20JAN2012_2.pdf;curl 'https://182.71.223.195/instahms/pages/GenericDocuments/GenericDocumentsPrint.do?_method=print&amp;forcePdf=true&amp;printerId=4&amp;doc_id=9426'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&gt;MR006001_MR007000/MR006184_0002_20JAN2012_2.pdf</v>
      </c>
    </row>
    <row r="4693" spans="1:8">
      <c r="A4693" t="s">
        <v>14037</v>
      </c>
      <c r="B4693">
        <v>2</v>
      </c>
      <c r="C4693" t="s">
        <v>14029</v>
      </c>
      <c r="D4693" t="s">
        <v>14040</v>
      </c>
      <c r="E4693" t="s">
        <v>21601</v>
      </c>
      <c r="F4693" t="s">
        <v>14041</v>
      </c>
      <c r="G4693">
        <v>5</v>
      </c>
      <c r="H4693" t="str">
        <f t="shared" si="73"/>
        <v>echo '&gt;&gt;&gt;'4692 MR006184_0005_29MAR2012_2.pdf;curl 'https://182.71.223.195/instahms/pages/GenericDocuments/GenericDocumentsPrint.do?_method=print&amp;forcePdf=true&amp;printerId=4&amp;doc_id=14353'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&gt;MR006001_MR007000/MR006184_0005_29MAR2012_2.pdf</v>
      </c>
    </row>
    <row r="4694" spans="1:8">
      <c r="A4694" t="s">
        <v>14042</v>
      </c>
      <c r="B4694">
        <v>2</v>
      </c>
      <c r="C4694" t="s">
        <v>13688</v>
      </c>
      <c r="D4694" t="s">
        <v>14043</v>
      </c>
      <c r="E4694" t="s">
        <v>21601</v>
      </c>
      <c r="F4694" t="s">
        <v>14044</v>
      </c>
      <c r="G4694">
        <v>1</v>
      </c>
      <c r="H4694" t="str">
        <f t="shared" si="73"/>
        <v>echo '&gt;&gt;&gt;'4693 MR006185_0001_23DEC2011_2.pdf;curl 'https://182.71.223.195/instahms/pages/GenericDocuments/GenericDocumentsPrint.do?_method=print&amp;forcePdf=true&amp;printerId=4&amp;doc_id=7520'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&gt;MR006001_MR007000/MR006185_0001_23DEC2011_2.pdf</v>
      </c>
    </row>
    <row r="4695" spans="1:8">
      <c r="A4695" t="s">
        <v>14045</v>
      </c>
      <c r="B4695">
        <v>2</v>
      </c>
      <c r="C4695" t="s">
        <v>299</v>
      </c>
      <c r="D4695" t="s">
        <v>14046</v>
      </c>
      <c r="E4695" t="s">
        <v>21601</v>
      </c>
      <c r="F4695" t="s">
        <v>14047</v>
      </c>
      <c r="G4695">
        <v>1</v>
      </c>
      <c r="H4695" t="str">
        <f t="shared" si="73"/>
        <v>echo '&gt;&gt;&gt;'4694 MR006188_0001_24DEC2011_2.pdf;curl 'https://182.71.223.195/instahms/pages/GenericDocuments/GenericDocumentsPrint.do?_method=print&amp;forcePdf=true&amp;printerId=4&amp;doc_id=7523'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&gt;MR006001_MR007000/MR006188_0001_24DEC2011_2.pdf</v>
      </c>
    </row>
    <row r="4696" spans="1:8">
      <c r="A4696" t="s">
        <v>14045</v>
      </c>
      <c r="B4696">
        <v>2</v>
      </c>
      <c r="C4696" t="s">
        <v>14048</v>
      </c>
      <c r="D4696" t="s">
        <v>14049</v>
      </c>
      <c r="E4696" t="s">
        <v>21601</v>
      </c>
      <c r="F4696" t="s">
        <v>14050</v>
      </c>
      <c r="G4696">
        <v>31</v>
      </c>
      <c r="H4696" t="str">
        <f t="shared" si="73"/>
        <v>echo '&gt;&gt;&gt;'4695 MR006188_0031_21JAN2012_2.pdf;curl 'https://182.71.223.195/instahms/pages/GenericDocuments/GenericDocumentsPrint.do?_method=print&amp;forcePdf=true&amp;printerId=4&amp;doc_id=9446'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&gt;MR006001_MR007000/MR006188_0031_21JAN2012_2.pdf</v>
      </c>
    </row>
    <row r="4697" spans="1:8">
      <c r="A4697" t="s">
        <v>14051</v>
      </c>
      <c r="B4697">
        <v>2</v>
      </c>
      <c r="C4697" t="s">
        <v>6086</v>
      </c>
      <c r="D4697" t="s">
        <v>14052</v>
      </c>
      <c r="E4697" t="s">
        <v>21601</v>
      </c>
      <c r="F4697" t="s">
        <v>14053</v>
      </c>
      <c r="G4697">
        <v>1</v>
      </c>
      <c r="H4697" t="str">
        <f t="shared" si="73"/>
        <v>echo '&gt;&gt;&gt;'4696 MR006189_0001_01OCT2012_2.pdf;curl 'https://182.71.223.195/instahms/pages/GenericDocuments/GenericDocumentsPrint.do?_method=print&amp;forcePdf=true&amp;printerId=4&amp;doc_id=16723'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&gt;MR006001_MR007000/MR006189_0001_01OCT2012_2.pdf</v>
      </c>
    </row>
    <row r="4698" spans="1:8">
      <c r="A4698" t="s">
        <v>14054</v>
      </c>
      <c r="B4698">
        <v>2</v>
      </c>
      <c r="C4698" t="s">
        <v>6086</v>
      </c>
      <c r="D4698" t="s">
        <v>14055</v>
      </c>
      <c r="E4698" t="s">
        <v>21601</v>
      </c>
      <c r="F4698" t="s">
        <v>14056</v>
      </c>
      <c r="G4698">
        <v>1</v>
      </c>
      <c r="H4698" t="str">
        <f t="shared" si="73"/>
        <v>echo '&gt;&gt;&gt;'4697 MR006190_0001_01OCT2012_2.pdf;curl 'https://182.71.223.195/instahms/pages/GenericDocuments/GenericDocumentsPrint.do?_method=print&amp;forcePdf=true&amp;printerId=4&amp;doc_id=16722'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&gt;MR006001_MR007000/MR006190_0001_01OCT2012_2.pdf</v>
      </c>
    </row>
    <row r="4699" spans="1:8">
      <c r="A4699" t="s">
        <v>14057</v>
      </c>
      <c r="B4699">
        <v>2</v>
      </c>
      <c r="C4699" t="s">
        <v>14058</v>
      </c>
      <c r="D4699" t="s">
        <v>14059</v>
      </c>
      <c r="E4699" t="s">
        <v>21601</v>
      </c>
      <c r="F4699" t="s">
        <v>14060</v>
      </c>
      <c r="G4699">
        <v>10</v>
      </c>
      <c r="H4699" t="str">
        <f t="shared" si="73"/>
        <v>echo '&gt;&gt;&gt;'4698 MR006191_0010_15JUN2012_2.pdf;curl 'https://182.71.223.195/instahms/pages/GenericDocuments/GenericDocumentsPrint.do?_method=print&amp;forcePdf=true&amp;printerId=4&amp;doc_id=16481'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&gt;MR006001_MR007000/MR006191_0010_15JUN2012_2.pdf</v>
      </c>
    </row>
    <row r="4700" spans="1:8">
      <c r="A4700" t="s">
        <v>14057</v>
      </c>
      <c r="B4700">
        <v>2</v>
      </c>
      <c r="C4700" t="s">
        <v>1946</v>
      </c>
      <c r="D4700" t="s">
        <v>14061</v>
      </c>
      <c r="E4700" t="s">
        <v>21601</v>
      </c>
      <c r="F4700" t="s">
        <v>14062</v>
      </c>
      <c r="G4700">
        <v>11</v>
      </c>
      <c r="H4700" t="str">
        <f t="shared" si="73"/>
        <v>echo '&gt;&gt;&gt;'4699 MR006191_0011_16JUN2012_2.pdf;curl 'https://182.71.223.195/instahms/pages/GenericDocuments/GenericDocumentsPrint.do?_method=print&amp;forcePdf=true&amp;printerId=4&amp;doc_id=16500'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&gt;MR006001_MR007000/MR006191_0011_16JUN2012_2.pdf</v>
      </c>
    </row>
    <row r="4701" spans="1:8">
      <c r="A4701" t="s">
        <v>14063</v>
      </c>
      <c r="B4701">
        <v>2</v>
      </c>
      <c r="C4701" t="s">
        <v>13706</v>
      </c>
      <c r="D4701" t="s">
        <v>14064</v>
      </c>
      <c r="E4701" t="s">
        <v>21601</v>
      </c>
      <c r="F4701" t="s">
        <v>14065</v>
      </c>
      <c r="G4701">
        <v>1</v>
      </c>
      <c r="H4701" t="str">
        <f t="shared" si="73"/>
        <v>echo '&gt;&gt;&gt;'4700 MR006192_0001_25DEC2011_2.pdf;curl 'https://182.71.223.195/instahms/pages/GenericDocuments/GenericDocumentsPrint.do?_method=print&amp;forcePdf=true&amp;printerId=4&amp;doc_id=7672'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&gt;MR006001_MR007000/MR006192_0001_25DEC2011_2.pdf</v>
      </c>
    </row>
    <row r="4702" spans="1:8">
      <c r="A4702" t="s">
        <v>14066</v>
      </c>
      <c r="B4702">
        <v>2</v>
      </c>
      <c r="C4702" t="s">
        <v>299</v>
      </c>
      <c r="D4702" t="s">
        <v>14067</v>
      </c>
      <c r="E4702" t="s">
        <v>21601</v>
      </c>
      <c r="F4702" t="s">
        <v>14068</v>
      </c>
      <c r="G4702">
        <v>1</v>
      </c>
      <c r="H4702" t="str">
        <f t="shared" si="73"/>
        <v>echo '&gt;&gt;&gt;'4701 MR006193_0001_24DEC2011_2.pdf;curl 'https://182.71.223.195/instahms/pages/GenericDocuments/GenericDocumentsPrint.do?_method=print&amp;forcePdf=true&amp;printerId=4&amp;doc_id=7527'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&gt;MR006001_MR007000/MR006193_0001_24DEC2011_2.pdf</v>
      </c>
    </row>
    <row r="4703" spans="1:8">
      <c r="A4703" t="s">
        <v>14069</v>
      </c>
      <c r="B4703">
        <v>2</v>
      </c>
      <c r="C4703" t="s">
        <v>299</v>
      </c>
      <c r="D4703" t="s">
        <v>14070</v>
      </c>
      <c r="E4703" t="s">
        <v>21601</v>
      </c>
      <c r="F4703" t="s">
        <v>14071</v>
      </c>
      <c r="G4703">
        <v>1</v>
      </c>
      <c r="H4703" t="str">
        <f t="shared" si="73"/>
        <v>echo '&gt;&gt;&gt;'4702 MR006194_0001_24DEC2011_2.pdf;curl 'https://182.71.223.195/instahms/pages/GenericDocuments/GenericDocumentsPrint.do?_method=print&amp;forcePdf=true&amp;printerId=4&amp;doc_id=7524'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&gt;MR006001_MR007000/MR006194_0001_24DEC2011_2.pdf</v>
      </c>
    </row>
    <row r="4704" spans="1:8">
      <c r="A4704" t="s">
        <v>14072</v>
      </c>
      <c r="B4704">
        <v>2</v>
      </c>
      <c r="C4704" t="s">
        <v>3698</v>
      </c>
      <c r="D4704" t="s">
        <v>14073</v>
      </c>
      <c r="E4704" t="s">
        <v>21601</v>
      </c>
      <c r="F4704" t="s">
        <v>14074</v>
      </c>
      <c r="G4704">
        <v>72</v>
      </c>
      <c r="H4704" t="str">
        <f t="shared" si="73"/>
        <v>echo '&gt;&gt;&gt;'4703 MR006195_0072_22FEB2012_2.pdf;curl 'https://182.71.223.195/instahms/pages/GenericDocuments/GenericDocumentsPrint.do?_method=print&amp;forcePdf=true&amp;printerId=4&amp;doc_id=12426'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&gt;MR006001_MR007000/MR006195_0072_22FEB2012_2.pdf</v>
      </c>
    </row>
    <row r="4705" spans="1:8">
      <c r="A4705" t="s">
        <v>14075</v>
      </c>
      <c r="B4705">
        <v>2</v>
      </c>
      <c r="C4705" t="s">
        <v>13706</v>
      </c>
      <c r="D4705" t="s">
        <v>14076</v>
      </c>
      <c r="E4705" t="s">
        <v>21601</v>
      </c>
      <c r="F4705" t="s">
        <v>14077</v>
      </c>
      <c r="G4705">
        <v>1</v>
      </c>
      <c r="H4705" t="str">
        <f t="shared" si="73"/>
        <v>echo '&gt;&gt;&gt;'4704 MR006197_0001_25DEC2011_2.pdf;curl 'https://182.71.223.195/instahms/pages/GenericDocuments/GenericDocumentsPrint.do?_method=print&amp;forcePdf=true&amp;printerId=4&amp;doc_id=7532'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&gt;MR006001_MR007000/MR006197_0001_25DEC2011_2.pdf</v>
      </c>
    </row>
    <row r="4706" spans="1:8">
      <c r="A4706" t="s">
        <v>14078</v>
      </c>
      <c r="B4706">
        <v>2</v>
      </c>
      <c r="C4706" t="s">
        <v>13706</v>
      </c>
      <c r="D4706" t="s">
        <v>14079</v>
      </c>
      <c r="E4706" t="s">
        <v>21601</v>
      </c>
      <c r="F4706" t="s">
        <v>14080</v>
      </c>
      <c r="G4706">
        <v>1</v>
      </c>
      <c r="H4706" t="str">
        <f t="shared" si="73"/>
        <v>echo '&gt;&gt;&gt;'4705 MR006198_0001_25DEC2011_2.pdf;curl 'https://182.71.223.195/instahms/pages/GenericDocuments/GenericDocumentsPrint.do?_method=print&amp;forcePdf=true&amp;printerId=4&amp;doc_id=7533'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&gt;MR006001_MR007000/MR006198_0001_25DEC2011_2.pdf</v>
      </c>
    </row>
    <row r="4707" spans="1:8">
      <c r="A4707" t="s">
        <v>14081</v>
      </c>
      <c r="B4707">
        <v>2</v>
      </c>
      <c r="C4707" t="s">
        <v>13706</v>
      </c>
      <c r="D4707" t="s">
        <v>14082</v>
      </c>
      <c r="E4707" t="s">
        <v>21601</v>
      </c>
      <c r="F4707" t="s">
        <v>14083</v>
      </c>
      <c r="G4707">
        <v>1</v>
      </c>
      <c r="H4707" t="str">
        <f t="shared" si="73"/>
        <v>echo '&gt;&gt;&gt;'4706 MR006199_0001_25DEC2011_2.pdf;curl 'https://182.71.223.195/instahms/pages/GenericDocuments/GenericDocumentsPrint.do?_method=print&amp;forcePdf=true&amp;printerId=4&amp;doc_id=7531'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&gt;MR006001_MR007000/MR006199_0001_25DEC2011_2.pdf</v>
      </c>
    </row>
    <row r="4708" spans="1:8">
      <c r="A4708" t="s">
        <v>14084</v>
      </c>
      <c r="B4708">
        <v>2</v>
      </c>
      <c r="C4708" t="s">
        <v>13706</v>
      </c>
      <c r="D4708" t="s">
        <v>14085</v>
      </c>
      <c r="E4708" t="s">
        <v>21601</v>
      </c>
      <c r="F4708" t="s">
        <v>14086</v>
      </c>
      <c r="G4708">
        <v>1</v>
      </c>
      <c r="H4708" t="str">
        <f t="shared" si="73"/>
        <v>echo '&gt;&gt;&gt;'4707 MR006200_0001_25DEC2011_2.pdf;curl 'https://182.71.223.195/instahms/pages/GenericDocuments/GenericDocumentsPrint.do?_method=print&amp;forcePdf=true&amp;printerId=4&amp;doc_id=7530'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&gt;MR006001_MR007000/MR006200_0001_25DEC2011_2.pdf</v>
      </c>
    </row>
    <row r="4709" spans="1:8">
      <c r="A4709" t="s">
        <v>14087</v>
      </c>
      <c r="B4709">
        <v>2</v>
      </c>
      <c r="C4709" t="s">
        <v>4437</v>
      </c>
      <c r="D4709" t="s">
        <v>14088</v>
      </c>
      <c r="E4709" t="s">
        <v>21601</v>
      </c>
      <c r="F4709" t="s">
        <v>14089</v>
      </c>
      <c r="G4709">
        <v>2</v>
      </c>
      <c r="H4709" t="str">
        <f t="shared" si="73"/>
        <v>echo '&gt;&gt;&gt;'4708 MR006202_0002_26DEC2011_2.pdf;curl 'https://182.71.223.195/instahms/pages/GenericDocuments/GenericDocumentsPrint.do?_method=print&amp;forcePdf=true&amp;printerId=4&amp;doc_id=7681'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&gt;MR006001_MR007000/MR006202_0002_26DEC2011_2.pdf</v>
      </c>
    </row>
    <row r="4710" spans="1:8">
      <c r="A4710" t="s">
        <v>14090</v>
      </c>
      <c r="B4710">
        <v>2</v>
      </c>
      <c r="C4710" t="s">
        <v>13706</v>
      </c>
      <c r="D4710" t="s">
        <v>14091</v>
      </c>
      <c r="E4710" t="s">
        <v>21601</v>
      </c>
      <c r="F4710" t="s">
        <v>14092</v>
      </c>
      <c r="G4710">
        <v>1</v>
      </c>
      <c r="H4710" t="str">
        <f t="shared" si="73"/>
        <v>echo '&gt;&gt;&gt;'4709 MR006203_0001_25DEC2011_2.pdf;curl 'https://182.71.223.195/instahms/pages/GenericDocuments/GenericDocumentsPrint.do?_method=print&amp;forcePdf=true&amp;printerId=4&amp;doc_id=7534'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&gt;MR006001_MR007000/MR006203_0001_25DEC2011_2.pdf</v>
      </c>
    </row>
    <row r="4711" spans="1:8">
      <c r="A4711" t="s">
        <v>14093</v>
      </c>
      <c r="B4711">
        <v>2</v>
      </c>
      <c r="C4711" t="s">
        <v>13706</v>
      </c>
      <c r="D4711" t="s">
        <v>14094</v>
      </c>
      <c r="E4711" t="s">
        <v>21601</v>
      </c>
      <c r="F4711" t="s">
        <v>14095</v>
      </c>
      <c r="G4711">
        <v>1</v>
      </c>
      <c r="H4711" t="str">
        <f t="shared" si="73"/>
        <v>echo '&gt;&gt;&gt;'4710 MR006204_0001_25DEC2011_2.pdf;curl 'https://182.71.223.195/instahms/pages/GenericDocuments/GenericDocumentsPrint.do?_method=print&amp;forcePdf=true&amp;printerId=4&amp;doc_id=7535'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&gt;MR006001_MR007000/MR006204_0001_25DEC2011_2.pdf</v>
      </c>
    </row>
    <row r="4712" spans="1:8">
      <c r="A4712" t="s">
        <v>14096</v>
      </c>
      <c r="B4712">
        <v>2</v>
      </c>
      <c r="C4712" t="s">
        <v>13706</v>
      </c>
      <c r="D4712" t="s">
        <v>14097</v>
      </c>
      <c r="E4712" t="s">
        <v>21601</v>
      </c>
      <c r="F4712" t="s">
        <v>14098</v>
      </c>
      <c r="G4712">
        <v>1</v>
      </c>
      <c r="H4712" t="str">
        <f t="shared" si="73"/>
        <v>echo '&gt;&gt;&gt;'4711 MR006205_0001_25DEC2011_2.pdf;curl 'https://182.71.223.195/instahms/pages/GenericDocuments/GenericDocumentsPrint.do?_method=print&amp;forcePdf=true&amp;printerId=4&amp;doc_id=7549'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&gt;MR006001_MR007000/MR006205_0001_25DEC2011_2.pdf</v>
      </c>
    </row>
    <row r="4713" spans="1:8">
      <c r="A4713" t="s">
        <v>14099</v>
      </c>
      <c r="B4713">
        <v>2</v>
      </c>
      <c r="C4713" t="s">
        <v>13706</v>
      </c>
      <c r="D4713" t="s">
        <v>14100</v>
      </c>
      <c r="E4713" t="s">
        <v>21601</v>
      </c>
      <c r="F4713" t="s">
        <v>14101</v>
      </c>
      <c r="G4713">
        <v>1</v>
      </c>
      <c r="H4713" t="str">
        <f t="shared" si="73"/>
        <v>echo '&gt;&gt;&gt;'4712 MR006206_0001_25DEC2011_2.pdf;curl 'https://182.71.223.195/instahms/pages/GenericDocuments/GenericDocumentsPrint.do?_method=print&amp;forcePdf=true&amp;printerId=4&amp;doc_id=7566'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&gt;MR006001_MR007000/MR006206_0001_25DEC2011_2.pdf</v>
      </c>
    </row>
    <row r="4714" spans="1:8">
      <c r="A4714" t="s">
        <v>14102</v>
      </c>
      <c r="B4714">
        <v>2</v>
      </c>
      <c r="C4714" t="s">
        <v>13706</v>
      </c>
      <c r="D4714" t="s">
        <v>14103</v>
      </c>
      <c r="E4714" t="s">
        <v>21601</v>
      </c>
      <c r="F4714" t="s">
        <v>14104</v>
      </c>
      <c r="G4714">
        <v>1</v>
      </c>
      <c r="H4714" t="str">
        <f t="shared" si="73"/>
        <v>echo '&gt;&gt;&gt;'4713 MR006207_0001_25DEC2011_2.pdf;curl 'https://182.71.223.195/instahms/pages/GenericDocuments/GenericDocumentsPrint.do?_method=print&amp;forcePdf=true&amp;printerId=4&amp;doc_id=7576'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&gt;MR006001_MR007000/MR006207_0001_25DEC2011_2.pdf</v>
      </c>
    </row>
    <row r="4715" spans="1:8">
      <c r="A4715" t="s">
        <v>14105</v>
      </c>
      <c r="B4715">
        <v>2</v>
      </c>
      <c r="C4715" t="s">
        <v>13706</v>
      </c>
      <c r="D4715" t="s">
        <v>14106</v>
      </c>
      <c r="E4715" t="s">
        <v>21601</v>
      </c>
      <c r="F4715" t="s">
        <v>14107</v>
      </c>
      <c r="G4715">
        <v>1</v>
      </c>
      <c r="H4715" t="str">
        <f t="shared" si="73"/>
        <v>echo '&gt;&gt;&gt;'4714 MR006208_0001_25DEC2011_2.pdf;curl 'https://182.71.223.195/instahms/pages/GenericDocuments/GenericDocumentsPrint.do?_method=print&amp;forcePdf=true&amp;printerId=4&amp;doc_id=7667'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&gt;MR006001_MR007000/MR006208_0001_25DEC2011_2.pdf</v>
      </c>
    </row>
    <row r="4716" spans="1:8">
      <c r="A4716" t="s">
        <v>14108</v>
      </c>
      <c r="B4716">
        <v>2</v>
      </c>
      <c r="C4716" t="s">
        <v>13706</v>
      </c>
      <c r="D4716" t="s">
        <v>14109</v>
      </c>
      <c r="E4716" t="s">
        <v>21601</v>
      </c>
      <c r="F4716" t="s">
        <v>14110</v>
      </c>
      <c r="G4716">
        <v>1</v>
      </c>
      <c r="H4716" t="str">
        <f t="shared" si="73"/>
        <v>echo '&gt;&gt;&gt;'4715 MR006210_0001_25DEC2011_2.pdf;curl 'https://182.71.223.195/instahms/pages/GenericDocuments/GenericDocumentsPrint.do?_method=print&amp;forcePdf=true&amp;printerId=4&amp;doc_id=7668'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&gt;MR006001_MR007000/MR006210_0001_25DEC2011_2.pdf</v>
      </c>
    </row>
    <row r="4717" spans="1:8">
      <c r="A4717" t="s">
        <v>14111</v>
      </c>
      <c r="B4717">
        <v>2</v>
      </c>
      <c r="C4717" t="s">
        <v>13706</v>
      </c>
      <c r="D4717" t="s">
        <v>14112</v>
      </c>
      <c r="E4717" t="s">
        <v>21601</v>
      </c>
      <c r="F4717" t="s">
        <v>14113</v>
      </c>
      <c r="G4717">
        <v>1</v>
      </c>
      <c r="H4717" t="str">
        <f t="shared" si="73"/>
        <v>echo '&gt;&gt;&gt;'4716 MR006211_0001_25DEC2011_2.pdf;curl 'https://182.71.223.195/instahms/pages/GenericDocuments/GenericDocumentsPrint.do?_method=print&amp;forcePdf=true&amp;printerId=4&amp;doc_id=7669'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&gt;MR006001_MR007000/MR006211_0001_25DEC2011_2.pdf</v>
      </c>
    </row>
    <row r="4718" spans="1:8">
      <c r="A4718" t="s">
        <v>14114</v>
      </c>
      <c r="B4718">
        <v>2</v>
      </c>
      <c r="C4718" t="s">
        <v>13706</v>
      </c>
      <c r="D4718" t="s">
        <v>14115</v>
      </c>
      <c r="E4718" t="s">
        <v>21601</v>
      </c>
      <c r="F4718" t="s">
        <v>14116</v>
      </c>
      <c r="G4718">
        <v>1</v>
      </c>
      <c r="H4718" t="str">
        <f t="shared" si="73"/>
        <v>echo '&gt;&gt;&gt;'4717 MR006212_0001_25DEC2011_2.pdf;curl 'https://182.71.223.195/instahms/pages/GenericDocuments/GenericDocumentsPrint.do?_method=print&amp;forcePdf=true&amp;printerId=4&amp;doc_id=7670'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&gt;MR006001_MR007000/MR006212_0001_25DEC2011_2.pdf</v>
      </c>
    </row>
    <row r="4719" spans="1:8">
      <c r="A4719" t="s">
        <v>14117</v>
      </c>
      <c r="B4719">
        <v>2</v>
      </c>
      <c r="C4719" t="s">
        <v>13706</v>
      </c>
      <c r="D4719" t="s">
        <v>14118</v>
      </c>
      <c r="E4719" t="s">
        <v>21601</v>
      </c>
      <c r="F4719" t="s">
        <v>14119</v>
      </c>
      <c r="G4719">
        <v>1</v>
      </c>
      <c r="H4719" t="str">
        <f t="shared" si="73"/>
        <v>echo '&gt;&gt;&gt;'4718 MR006213_0001_25DEC2011_2.pdf;curl 'https://182.71.223.195/instahms/pages/GenericDocuments/GenericDocumentsPrint.do?_method=print&amp;forcePdf=true&amp;printerId=4&amp;doc_id=7671'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&gt;MR006001_MR007000/MR006213_0001_25DEC2011_2.pdf</v>
      </c>
    </row>
    <row r="4720" spans="1:8">
      <c r="A4720" t="s">
        <v>14120</v>
      </c>
      <c r="B4720">
        <v>2</v>
      </c>
      <c r="C4720" t="s">
        <v>4437</v>
      </c>
      <c r="D4720" t="s">
        <v>14121</v>
      </c>
      <c r="E4720" t="s">
        <v>21601</v>
      </c>
      <c r="F4720" t="s">
        <v>14122</v>
      </c>
      <c r="G4720">
        <v>1</v>
      </c>
      <c r="H4720" t="str">
        <f t="shared" si="73"/>
        <v>echo '&gt;&gt;&gt;'4719 MR006214_0001_26DEC2011_2.pdf;curl 'https://182.71.223.195/instahms/pages/GenericDocuments/GenericDocumentsPrint.do?_method=print&amp;forcePdf=true&amp;printerId=4&amp;doc_id=7683'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&gt;MR006001_MR007000/MR006214_0001_26DEC2011_2.pdf</v>
      </c>
    </row>
    <row r="4721" spans="1:8">
      <c r="A4721" t="s">
        <v>14123</v>
      </c>
      <c r="B4721">
        <v>2</v>
      </c>
      <c r="C4721" t="s">
        <v>4437</v>
      </c>
      <c r="D4721" t="s">
        <v>14124</v>
      </c>
      <c r="E4721" t="s">
        <v>21601</v>
      </c>
      <c r="F4721" t="s">
        <v>14125</v>
      </c>
      <c r="G4721">
        <v>1</v>
      </c>
      <c r="H4721" t="str">
        <f t="shared" si="73"/>
        <v>echo '&gt;&gt;&gt;'4720 MR006215_0001_26DEC2011_2.pdf;curl 'https://182.71.223.195/instahms/pages/GenericDocuments/GenericDocumentsPrint.do?_method=print&amp;forcePdf=true&amp;printerId=4&amp;doc_id=7682'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&gt;MR006001_MR007000/MR006215_0001_26DEC2011_2.pdf</v>
      </c>
    </row>
    <row r="4722" spans="1:8">
      <c r="A4722" t="s">
        <v>14126</v>
      </c>
      <c r="B4722">
        <v>2</v>
      </c>
      <c r="C4722" t="s">
        <v>4437</v>
      </c>
      <c r="D4722" t="s">
        <v>14127</v>
      </c>
      <c r="E4722" t="s">
        <v>21601</v>
      </c>
      <c r="F4722" t="s">
        <v>14128</v>
      </c>
      <c r="G4722">
        <v>2</v>
      </c>
      <c r="H4722" t="str">
        <f t="shared" si="73"/>
        <v>echo '&gt;&gt;&gt;'4721 MR006216_0002_26DEC2011_2.pdf;curl 'https://182.71.223.195/instahms/pages/GenericDocuments/GenericDocumentsPrint.do?_method=print&amp;forcePdf=true&amp;printerId=4&amp;doc_id=7684'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&gt;MR006001_MR007000/MR006216_0002_26DEC2011_2.pdf</v>
      </c>
    </row>
    <row r="4723" spans="1:8">
      <c r="A4723" t="s">
        <v>14126</v>
      </c>
      <c r="B4723">
        <v>2</v>
      </c>
      <c r="C4723" t="s">
        <v>4437</v>
      </c>
      <c r="D4723" t="s">
        <v>14129</v>
      </c>
      <c r="E4723" t="s">
        <v>21601</v>
      </c>
      <c r="F4723" t="s">
        <v>14130</v>
      </c>
      <c r="G4723">
        <v>3</v>
      </c>
      <c r="H4723" t="str">
        <f t="shared" si="73"/>
        <v>echo '&gt;&gt;&gt;'4722 MR006216_0003_26DEC2011_2.pdf;curl 'https://182.71.223.195/instahms/pages/GenericDocuments/GenericDocumentsPrint.do?_method=print&amp;forcePdf=true&amp;printerId=4&amp;doc_id=7795'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&gt;MR006001_MR007000/MR006216_0003_26DEC2011_2.pdf</v>
      </c>
    </row>
    <row r="4724" spans="1:8">
      <c r="A4724" t="s">
        <v>14126</v>
      </c>
      <c r="B4724">
        <v>2</v>
      </c>
      <c r="C4724" t="s">
        <v>14131</v>
      </c>
      <c r="D4724" t="s">
        <v>14132</v>
      </c>
      <c r="E4724" t="s">
        <v>21601</v>
      </c>
      <c r="F4724" t="s">
        <v>14133</v>
      </c>
      <c r="G4724">
        <v>79</v>
      </c>
      <c r="H4724" t="str">
        <f t="shared" si="73"/>
        <v>echo '&gt;&gt;&gt;'4723 MR006216_0079_01MAR2012_2.pdf;curl 'https://182.71.223.195/instahms/pages/GenericDocuments/GenericDocumentsPrint.do?_method=print&amp;forcePdf=true&amp;printerId=4&amp;doc_id=12718'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&gt;MR006001_MR007000/MR006216_0079_01MAR2012_2.pdf</v>
      </c>
    </row>
    <row r="4725" spans="1:8">
      <c r="A4725" t="s">
        <v>14134</v>
      </c>
      <c r="B4725">
        <v>2</v>
      </c>
      <c r="C4725" t="s">
        <v>4437</v>
      </c>
      <c r="D4725" t="s">
        <v>14135</v>
      </c>
      <c r="E4725" t="s">
        <v>21601</v>
      </c>
      <c r="F4725" t="s">
        <v>14136</v>
      </c>
      <c r="G4725">
        <v>1</v>
      </c>
      <c r="H4725" t="str">
        <f t="shared" si="73"/>
        <v>echo '&gt;&gt;&gt;'4724 MR006217_0001_26DEC2011_2.pdf;curl 'https://182.71.223.195/instahms/pages/GenericDocuments/GenericDocumentsPrint.do?_method=print&amp;forcePdf=true&amp;printerId=4&amp;doc_id=7685'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&gt;MR006001_MR007000/MR006217_0001_26DEC2011_2.pdf</v>
      </c>
    </row>
    <row r="4726" spans="1:8">
      <c r="A4726" t="s">
        <v>14137</v>
      </c>
      <c r="B4726">
        <v>2</v>
      </c>
      <c r="C4726" t="s">
        <v>4437</v>
      </c>
      <c r="D4726" t="s">
        <v>14138</v>
      </c>
      <c r="E4726" t="s">
        <v>21601</v>
      </c>
      <c r="F4726" t="s">
        <v>14139</v>
      </c>
      <c r="G4726">
        <v>1</v>
      </c>
      <c r="H4726" t="str">
        <f t="shared" si="73"/>
        <v>echo '&gt;&gt;&gt;'4725 MR006218_0001_26DEC2011_2.pdf;curl 'https://182.71.223.195/instahms/pages/GenericDocuments/GenericDocumentsPrint.do?_method=print&amp;forcePdf=true&amp;printerId=4&amp;doc_id=7686'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&gt;MR006001_MR007000/MR006218_0001_26DEC2011_2.pdf</v>
      </c>
    </row>
    <row r="4727" spans="1:8">
      <c r="A4727" t="s">
        <v>14140</v>
      </c>
      <c r="B4727">
        <v>2</v>
      </c>
      <c r="C4727" t="s">
        <v>4437</v>
      </c>
      <c r="D4727" t="s">
        <v>14141</v>
      </c>
      <c r="E4727" t="s">
        <v>21601</v>
      </c>
      <c r="F4727" t="s">
        <v>14142</v>
      </c>
      <c r="G4727">
        <v>1</v>
      </c>
      <c r="H4727" t="str">
        <f t="shared" si="73"/>
        <v>echo '&gt;&gt;&gt;'4726 MR006219_0001_26DEC2011_2.pdf;curl 'https://182.71.223.195/instahms/pages/GenericDocuments/GenericDocumentsPrint.do?_method=print&amp;forcePdf=true&amp;printerId=4&amp;doc_id=7687'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&gt;MR006001_MR007000/MR006219_0001_26DEC2011_2.pdf</v>
      </c>
    </row>
    <row r="4728" spans="1:8">
      <c r="A4728" t="s">
        <v>14143</v>
      </c>
      <c r="B4728">
        <v>2</v>
      </c>
      <c r="C4728" t="s">
        <v>4437</v>
      </c>
      <c r="D4728" t="s">
        <v>14144</v>
      </c>
      <c r="E4728" t="s">
        <v>21601</v>
      </c>
      <c r="F4728" t="s">
        <v>14145</v>
      </c>
      <c r="G4728">
        <v>1</v>
      </c>
      <c r="H4728" t="str">
        <f t="shared" si="73"/>
        <v>echo '&gt;&gt;&gt;'4727 MR006220_0001_26DEC2011_2.pdf;curl 'https://182.71.223.195/instahms/pages/GenericDocuments/GenericDocumentsPrint.do?_method=print&amp;forcePdf=true&amp;printerId=4&amp;doc_id=7688'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&gt;MR006001_MR007000/MR006220_0001_26DEC2011_2.pdf</v>
      </c>
    </row>
    <row r="4729" spans="1:8">
      <c r="A4729" t="s">
        <v>14146</v>
      </c>
      <c r="B4729">
        <v>2</v>
      </c>
      <c r="C4729" t="s">
        <v>4437</v>
      </c>
      <c r="D4729" t="s">
        <v>14147</v>
      </c>
      <c r="E4729" t="s">
        <v>21601</v>
      </c>
      <c r="F4729" t="s">
        <v>14148</v>
      </c>
      <c r="G4729">
        <v>1</v>
      </c>
      <c r="H4729" t="str">
        <f t="shared" si="73"/>
        <v>echo '&gt;&gt;&gt;'4728 MR006221_0001_26DEC2011_2.pdf;curl 'https://182.71.223.195/instahms/pages/GenericDocuments/GenericDocumentsPrint.do?_method=print&amp;forcePdf=true&amp;printerId=4&amp;doc_id=7689'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&gt;MR006001_MR007000/MR006221_0001_26DEC2011_2.pdf</v>
      </c>
    </row>
    <row r="4730" spans="1:8">
      <c r="A4730" t="s">
        <v>14149</v>
      </c>
      <c r="B4730">
        <v>2</v>
      </c>
      <c r="C4730" t="s">
        <v>4437</v>
      </c>
      <c r="D4730" t="s">
        <v>14150</v>
      </c>
      <c r="E4730" t="s">
        <v>21601</v>
      </c>
      <c r="F4730" t="s">
        <v>14151</v>
      </c>
      <c r="G4730">
        <v>1</v>
      </c>
      <c r="H4730" t="str">
        <f t="shared" si="73"/>
        <v>echo '&gt;&gt;&gt;'4729 MR006222_0001_26DEC2011_2.pdf;curl 'https://182.71.223.195/instahms/pages/GenericDocuments/GenericDocumentsPrint.do?_method=print&amp;forcePdf=true&amp;printerId=4&amp;doc_id=7690'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&gt;MR006001_MR007000/MR006222_0001_26DEC2011_2.pdf</v>
      </c>
    </row>
    <row r="4731" spans="1:8">
      <c r="A4731" t="s">
        <v>14152</v>
      </c>
      <c r="B4731">
        <v>2</v>
      </c>
      <c r="C4731" t="s">
        <v>4437</v>
      </c>
      <c r="D4731" t="s">
        <v>14153</v>
      </c>
      <c r="E4731" t="s">
        <v>21601</v>
      </c>
      <c r="F4731" t="s">
        <v>14154</v>
      </c>
      <c r="G4731">
        <v>1</v>
      </c>
      <c r="H4731" t="str">
        <f t="shared" si="73"/>
        <v>echo '&gt;&gt;&gt;'4730 MR006226_0001_26DEC2011_2.pdf;curl 'https://182.71.223.195/instahms/pages/GenericDocuments/GenericDocumentsPrint.do?_method=print&amp;forcePdf=true&amp;printerId=4&amp;doc_id=7794'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&gt;MR006001_MR007000/MR006226_0001_26DEC2011_2.pdf</v>
      </c>
    </row>
    <row r="4732" spans="1:8">
      <c r="A4732" t="s">
        <v>14155</v>
      </c>
      <c r="B4732">
        <v>2</v>
      </c>
      <c r="C4732" t="s">
        <v>12796</v>
      </c>
      <c r="D4732" t="s">
        <v>14156</v>
      </c>
      <c r="E4732" t="s">
        <v>21601</v>
      </c>
      <c r="F4732" t="s">
        <v>14157</v>
      </c>
      <c r="G4732">
        <v>1</v>
      </c>
      <c r="H4732" t="str">
        <f t="shared" si="73"/>
        <v>echo '&gt;&gt;&gt;'4731 MR006227_0001_27DEC2011_2.pdf;curl 'https://182.71.223.195/instahms/pages/GenericDocuments/GenericDocumentsPrint.do?_method=print&amp;forcePdf=true&amp;printerId=4&amp;doc_id=7828'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&gt;MR006001_MR007000/MR006227_0001_27DEC2011_2.pdf</v>
      </c>
    </row>
    <row r="4733" spans="1:8">
      <c r="A4733" t="s">
        <v>14158</v>
      </c>
      <c r="B4733">
        <v>2</v>
      </c>
      <c r="C4733" t="s">
        <v>12796</v>
      </c>
      <c r="D4733" t="s">
        <v>14159</v>
      </c>
      <c r="E4733" t="s">
        <v>21601</v>
      </c>
      <c r="F4733" t="s">
        <v>14160</v>
      </c>
      <c r="G4733">
        <v>1</v>
      </c>
      <c r="H4733" t="str">
        <f t="shared" si="73"/>
        <v>echo '&gt;&gt;&gt;'4732 MR006228_0001_27DEC2011_2.pdf;curl 'https://182.71.223.195/instahms/pages/GenericDocuments/GenericDocumentsPrint.do?_method=print&amp;forcePdf=true&amp;printerId=4&amp;doc_id=7829'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&gt;MR006001_MR007000/MR006228_0001_27DEC2011_2.pdf</v>
      </c>
    </row>
    <row r="4734" spans="1:8">
      <c r="A4734" t="s">
        <v>14161</v>
      </c>
      <c r="B4734">
        <v>2</v>
      </c>
      <c r="C4734" t="s">
        <v>12796</v>
      </c>
      <c r="D4734" t="s">
        <v>14162</v>
      </c>
      <c r="E4734" t="s">
        <v>21601</v>
      </c>
      <c r="F4734" t="s">
        <v>14163</v>
      </c>
      <c r="G4734">
        <v>1</v>
      </c>
      <c r="H4734" t="str">
        <f t="shared" si="73"/>
        <v>echo '&gt;&gt;&gt;'4733 MR006229_0001_27DEC2011_2.pdf;curl 'https://182.71.223.195/instahms/pages/GenericDocuments/GenericDocumentsPrint.do?_method=print&amp;forcePdf=true&amp;printerId=4&amp;doc_id=7830'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&gt;MR006001_MR007000/MR006229_0001_27DEC2011_2.pdf</v>
      </c>
    </row>
    <row r="4735" spans="1:8">
      <c r="A4735" t="s">
        <v>14164</v>
      </c>
      <c r="B4735">
        <v>2</v>
      </c>
      <c r="C4735" t="s">
        <v>12796</v>
      </c>
      <c r="D4735" t="s">
        <v>14165</v>
      </c>
      <c r="E4735" t="s">
        <v>21601</v>
      </c>
      <c r="F4735" t="s">
        <v>14166</v>
      </c>
      <c r="G4735">
        <v>1</v>
      </c>
      <c r="H4735" t="str">
        <f t="shared" si="73"/>
        <v>echo '&gt;&gt;&gt;'4734 MR006230_0001_27DEC2011_2.pdf;curl 'https://182.71.223.195/instahms/pages/GenericDocuments/GenericDocumentsPrint.do?_method=print&amp;forcePdf=true&amp;printerId=4&amp;doc_id=7831'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&gt;MR006001_MR007000/MR006230_0001_27DEC2011_2.pdf</v>
      </c>
    </row>
    <row r="4736" spans="1:8">
      <c r="A4736" t="s">
        <v>14167</v>
      </c>
      <c r="B4736">
        <v>2</v>
      </c>
      <c r="C4736" t="s">
        <v>12796</v>
      </c>
      <c r="D4736" t="s">
        <v>14168</v>
      </c>
      <c r="E4736" t="s">
        <v>21601</v>
      </c>
      <c r="F4736" t="s">
        <v>14169</v>
      </c>
      <c r="G4736">
        <v>1</v>
      </c>
      <c r="H4736" t="str">
        <f t="shared" si="73"/>
        <v>echo '&gt;&gt;&gt;'4735 MR006231_0001_27DEC2011_2.pdf;curl 'https://182.71.223.195/instahms/pages/GenericDocuments/GenericDocumentsPrint.do?_method=print&amp;forcePdf=true&amp;printerId=4&amp;doc_id=7833'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&gt;MR006001_MR007000/MR006231_0001_27DEC2011_2.pdf</v>
      </c>
    </row>
    <row r="4737" spans="1:8">
      <c r="A4737" t="s">
        <v>14170</v>
      </c>
      <c r="B4737">
        <v>2</v>
      </c>
      <c r="C4737" t="s">
        <v>12796</v>
      </c>
      <c r="D4737" t="s">
        <v>14171</v>
      </c>
      <c r="E4737" t="s">
        <v>21601</v>
      </c>
      <c r="F4737" t="s">
        <v>14172</v>
      </c>
      <c r="G4737">
        <v>1</v>
      </c>
      <c r="H4737" t="str">
        <f t="shared" si="73"/>
        <v>echo '&gt;&gt;&gt;'4736 MR006232_0001_27DEC2011_2.pdf;curl 'https://182.71.223.195/instahms/pages/GenericDocuments/GenericDocumentsPrint.do?_method=print&amp;forcePdf=true&amp;printerId=4&amp;doc_id=7832'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&gt;MR006001_MR007000/MR006232_0001_27DEC2011_2.pdf</v>
      </c>
    </row>
    <row r="4738" spans="1:8">
      <c r="A4738" t="s">
        <v>14173</v>
      </c>
      <c r="B4738">
        <v>2</v>
      </c>
      <c r="C4738" t="s">
        <v>12796</v>
      </c>
      <c r="D4738" t="s">
        <v>14174</v>
      </c>
      <c r="E4738" t="s">
        <v>21601</v>
      </c>
      <c r="F4738" t="s">
        <v>14175</v>
      </c>
      <c r="G4738">
        <v>1</v>
      </c>
      <c r="H4738" t="str">
        <f t="shared" si="73"/>
        <v>echo '&gt;&gt;&gt;'4737 MR006233_0001_27DEC2011_2.pdf;curl 'https://182.71.223.195/instahms/pages/GenericDocuments/GenericDocumentsPrint.do?_method=print&amp;forcePdf=true&amp;printerId=4&amp;doc_id=7843'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&gt;MR006001_MR007000/MR006233_0001_27DEC2011_2.pdf</v>
      </c>
    </row>
    <row r="4739" spans="1:8">
      <c r="A4739" t="s">
        <v>14176</v>
      </c>
      <c r="B4739">
        <v>2</v>
      </c>
      <c r="C4739" t="s">
        <v>12796</v>
      </c>
      <c r="D4739" t="s">
        <v>14177</v>
      </c>
      <c r="E4739" t="s">
        <v>21601</v>
      </c>
      <c r="F4739" t="s">
        <v>14178</v>
      </c>
      <c r="G4739">
        <v>1</v>
      </c>
      <c r="H4739" t="str">
        <f t="shared" ref="H4739:H4802" si="74">CONCATENATE(D4739,E4739,F4739)</f>
        <v>echo '&gt;&gt;&gt;'4738 MR006234_0001_27DEC2011_2.pdf;curl 'https://182.71.223.195/instahms/pages/GenericDocuments/GenericDocumentsPrint.do?_method=print&amp;forcePdf=true&amp;printerId=4&amp;doc_id=7841'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&gt;MR006001_MR007000/MR006234_0001_27DEC2011_2.pdf</v>
      </c>
    </row>
    <row r="4740" spans="1:8">
      <c r="A4740" t="s">
        <v>14179</v>
      </c>
      <c r="B4740">
        <v>2</v>
      </c>
      <c r="C4740" t="s">
        <v>12796</v>
      </c>
      <c r="D4740" t="s">
        <v>14180</v>
      </c>
      <c r="E4740" t="s">
        <v>21601</v>
      </c>
      <c r="F4740" t="s">
        <v>14181</v>
      </c>
      <c r="G4740">
        <v>1</v>
      </c>
      <c r="H4740" t="str">
        <f t="shared" si="74"/>
        <v>echo '&gt;&gt;&gt;'4739 MR006235_0001_27DEC2011_2.pdf;curl 'https://182.71.223.195/instahms/pages/GenericDocuments/GenericDocumentsPrint.do?_method=print&amp;forcePdf=true&amp;printerId=4&amp;doc_id=7854'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&gt;MR006001_MR007000/MR006235_0001_27DEC2011_2.pdf</v>
      </c>
    </row>
    <row r="4741" spans="1:8">
      <c r="A4741" t="s">
        <v>14182</v>
      </c>
      <c r="B4741">
        <v>2</v>
      </c>
      <c r="C4741" t="s">
        <v>12796</v>
      </c>
      <c r="D4741" t="s">
        <v>14183</v>
      </c>
      <c r="E4741" t="s">
        <v>21601</v>
      </c>
      <c r="F4741" t="s">
        <v>14184</v>
      </c>
      <c r="G4741">
        <v>1</v>
      </c>
      <c r="H4741" t="str">
        <f t="shared" si="74"/>
        <v>echo '&gt;&gt;&gt;'4740 MR006236_0001_27DEC2011_2.pdf;curl 'https://182.71.223.195/instahms/pages/GenericDocuments/GenericDocumentsPrint.do?_method=print&amp;forcePdf=true&amp;printerId=4&amp;doc_id=7870'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&gt;MR006001_MR007000/MR006236_0001_27DEC2011_2.pdf</v>
      </c>
    </row>
    <row r="4742" spans="1:8">
      <c r="A4742" t="s">
        <v>14185</v>
      </c>
      <c r="B4742">
        <v>2</v>
      </c>
      <c r="C4742" t="s">
        <v>12796</v>
      </c>
      <c r="D4742" t="s">
        <v>14186</v>
      </c>
      <c r="E4742" t="s">
        <v>21601</v>
      </c>
      <c r="F4742" t="s">
        <v>14187</v>
      </c>
      <c r="G4742">
        <v>1</v>
      </c>
      <c r="H4742" t="str">
        <f t="shared" si="74"/>
        <v>echo '&gt;&gt;&gt;'4741 MR006238_0001_27DEC2011_2.pdf;curl 'https://182.71.223.195/instahms/pages/GenericDocuments/GenericDocumentsPrint.do?_method=print&amp;forcePdf=true&amp;printerId=4&amp;doc_id=7885'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&gt;MR006001_MR007000/MR006238_0001_27DEC2011_2.pdf</v>
      </c>
    </row>
    <row r="4743" spans="1:8">
      <c r="A4743" t="s">
        <v>14188</v>
      </c>
      <c r="B4743">
        <v>2</v>
      </c>
      <c r="C4743" t="s">
        <v>12796</v>
      </c>
      <c r="D4743" t="s">
        <v>14189</v>
      </c>
      <c r="E4743" t="s">
        <v>21601</v>
      </c>
      <c r="F4743" t="s">
        <v>14190</v>
      </c>
      <c r="G4743">
        <v>1</v>
      </c>
      <c r="H4743" t="str">
        <f t="shared" si="74"/>
        <v>echo '&gt;&gt;&gt;'4742 MR006239_0001_27DEC2011_2.pdf;curl 'https://182.71.223.195/instahms/pages/GenericDocuments/GenericDocumentsPrint.do?_method=print&amp;forcePdf=true&amp;printerId=4&amp;doc_id=7886'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&gt;MR006001_MR007000/MR006239_0001_27DEC2011_2.pdf</v>
      </c>
    </row>
    <row r="4744" spans="1:8">
      <c r="A4744" t="s">
        <v>14191</v>
      </c>
      <c r="B4744">
        <v>2</v>
      </c>
      <c r="C4744" t="s">
        <v>14192</v>
      </c>
      <c r="D4744" t="s">
        <v>14193</v>
      </c>
      <c r="E4744" t="s">
        <v>21601</v>
      </c>
      <c r="F4744" t="s">
        <v>14194</v>
      </c>
      <c r="G4744">
        <v>1</v>
      </c>
      <c r="H4744" t="str">
        <f t="shared" si="74"/>
        <v>echo '&gt;&gt;&gt;'4743 MR006240_0001_28DEC2011_2.pdf;curl 'https://182.71.223.195/instahms/pages/GenericDocuments/GenericDocumentsPrint.do?_method=print&amp;forcePdf=true&amp;printerId=4&amp;doc_id=7923'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&gt;MR006001_MR007000/MR006240_0001_28DEC2011_2.pdf</v>
      </c>
    </row>
    <row r="4745" spans="1:8">
      <c r="A4745" t="s">
        <v>14195</v>
      </c>
      <c r="B4745">
        <v>2</v>
      </c>
      <c r="C4745" t="s">
        <v>14192</v>
      </c>
      <c r="D4745" t="s">
        <v>14196</v>
      </c>
      <c r="E4745" t="s">
        <v>21601</v>
      </c>
      <c r="F4745" t="s">
        <v>14197</v>
      </c>
      <c r="G4745">
        <v>1</v>
      </c>
      <c r="H4745" t="str">
        <f t="shared" si="74"/>
        <v>echo '&gt;&gt;&gt;'4744 MR006241_0001_28DEC2011_2.pdf;curl 'https://182.71.223.195/instahms/pages/GenericDocuments/GenericDocumentsPrint.do?_method=print&amp;forcePdf=true&amp;printerId=4&amp;doc_id=7903'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&gt;MR006001_MR007000/MR006241_0001_28DEC2011_2.pdf</v>
      </c>
    </row>
    <row r="4746" spans="1:8">
      <c r="A4746" t="s">
        <v>14198</v>
      </c>
      <c r="B4746">
        <v>2</v>
      </c>
      <c r="C4746" t="s">
        <v>14192</v>
      </c>
      <c r="D4746" t="s">
        <v>14199</v>
      </c>
      <c r="E4746" t="s">
        <v>21601</v>
      </c>
      <c r="F4746" t="s">
        <v>14200</v>
      </c>
      <c r="G4746">
        <v>2</v>
      </c>
      <c r="H4746" t="str">
        <f t="shared" si="74"/>
        <v>echo '&gt;&gt;&gt;'4745 MR006242_0002_28DEC2011_2.pdf;curl 'https://182.71.223.195/instahms/pages/GenericDocuments/GenericDocumentsPrint.do?_method=print&amp;forcePdf=true&amp;printerId=4&amp;doc_id=7925'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&gt;MR006001_MR007000/MR006242_0002_28DEC2011_2.pdf</v>
      </c>
    </row>
    <row r="4747" spans="1:8">
      <c r="A4747" t="s">
        <v>14201</v>
      </c>
      <c r="B4747">
        <v>2</v>
      </c>
      <c r="C4747" t="s">
        <v>14192</v>
      </c>
      <c r="D4747" t="s">
        <v>14202</v>
      </c>
      <c r="E4747" t="s">
        <v>21601</v>
      </c>
      <c r="F4747" t="s">
        <v>14203</v>
      </c>
      <c r="G4747">
        <v>1</v>
      </c>
      <c r="H4747" t="str">
        <f t="shared" si="74"/>
        <v>echo '&gt;&gt;&gt;'4746 MR006243_0001_28DEC2011_2.pdf;curl 'https://182.71.223.195/instahms/pages/GenericDocuments/GenericDocumentsPrint.do?_method=print&amp;forcePdf=true&amp;printerId=4&amp;doc_id=7939'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&gt;MR006001_MR007000/MR006243_0001_28DEC2011_2.pdf</v>
      </c>
    </row>
    <row r="4748" spans="1:8">
      <c r="A4748" t="s">
        <v>14204</v>
      </c>
      <c r="B4748">
        <v>2</v>
      </c>
      <c r="C4748" t="s">
        <v>14192</v>
      </c>
      <c r="D4748" t="s">
        <v>14205</v>
      </c>
      <c r="E4748" t="s">
        <v>21601</v>
      </c>
      <c r="F4748" t="s">
        <v>14206</v>
      </c>
      <c r="G4748">
        <v>1</v>
      </c>
      <c r="H4748" t="str">
        <f t="shared" si="74"/>
        <v>echo '&gt;&gt;&gt;'4747 MR006244_0001_28DEC2011_2.pdf;curl 'https://182.71.223.195/instahms/pages/GenericDocuments/GenericDocumentsPrint.do?_method=print&amp;forcePdf=true&amp;printerId=4&amp;doc_id=7965'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&gt;MR006001_MR007000/MR006244_0001_28DEC2011_2.pdf</v>
      </c>
    </row>
    <row r="4749" spans="1:8">
      <c r="A4749" t="s">
        <v>14207</v>
      </c>
      <c r="B4749">
        <v>2</v>
      </c>
      <c r="C4749" t="s">
        <v>14192</v>
      </c>
      <c r="D4749" t="s">
        <v>14208</v>
      </c>
      <c r="E4749" t="s">
        <v>21601</v>
      </c>
      <c r="F4749" t="s">
        <v>14209</v>
      </c>
      <c r="G4749">
        <v>1</v>
      </c>
      <c r="H4749" t="str">
        <f t="shared" si="74"/>
        <v>echo '&gt;&gt;&gt;'4748 MR006245_0001_28DEC2011_2.pdf;curl 'https://182.71.223.195/instahms/pages/GenericDocuments/GenericDocumentsPrint.do?_method=print&amp;forcePdf=true&amp;printerId=4&amp;doc_id=7966'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&gt;MR006001_MR007000/MR006245_0001_28DEC2011_2.pdf</v>
      </c>
    </row>
    <row r="4750" spans="1:8">
      <c r="A4750" t="s">
        <v>14210</v>
      </c>
      <c r="B4750">
        <v>2</v>
      </c>
      <c r="C4750" t="s">
        <v>14192</v>
      </c>
      <c r="D4750" t="s">
        <v>14211</v>
      </c>
      <c r="E4750" t="s">
        <v>21601</v>
      </c>
      <c r="F4750" t="s">
        <v>14212</v>
      </c>
      <c r="G4750">
        <v>1</v>
      </c>
      <c r="H4750" t="str">
        <f t="shared" si="74"/>
        <v>echo '&gt;&gt;&gt;'4749 MR006246_0001_28DEC2011_2.pdf;curl 'https://182.71.223.195/instahms/pages/GenericDocuments/GenericDocumentsPrint.do?_method=print&amp;forcePdf=true&amp;printerId=4&amp;doc_id=7967'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&gt;MR006001_MR007000/MR006246_0001_28DEC2011_2.pdf</v>
      </c>
    </row>
    <row r="4751" spans="1:8">
      <c r="A4751" t="s">
        <v>14213</v>
      </c>
      <c r="B4751">
        <v>2</v>
      </c>
      <c r="C4751" t="s">
        <v>14192</v>
      </c>
      <c r="D4751" t="s">
        <v>14214</v>
      </c>
      <c r="E4751" t="s">
        <v>21601</v>
      </c>
      <c r="F4751" t="s">
        <v>14215</v>
      </c>
      <c r="G4751">
        <v>1</v>
      </c>
      <c r="H4751" t="str">
        <f t="shared" si="74"/>
        <v>echo '&gt;&gt;&gt;'4750 MR006247_0001_28DEC2011_2.pdf;curl 'https://182.71.223.195/instahms/pages/GenericDocuments/GenericDocumentsPrint.do?_method=print&amp;forcePdf=true&amp;printerId=4&amp;doc_id=7968'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&gt;MR006001_MR007000/MR006247_0001_28DEC2011_2.pdf</v>
      </c>
    </row>
    <row r="4752" spans="1:8">
      <c r="A4752" t="s">
        <v>14216</v>
      </c>
      <c r="B4752">
        <v>2</v>
      </c>
      <c r="C4752" t="s">
        <v>14192</v>
      </c>
      <c r="D4752" t="s">
        <v>14217</v>
      </c>
      <c r="E4752" t="s">
        <v>21601</v>
      </c>
      <c r="F4752" t="s">
        <v>14218</v>
      </c>
      <c r="G4752">
        <v>1</v>
      </c>
      <c r="H4752" t="str">
        <f t="shared" si="74"/>
        <v>echo '&gt;&gt;&gt;'4751 MR006248_0001_28DEC2011_2.pdf;curl 'https://182.71.223.195/instahms/pages/GenericDocuments/GenericDocumentsPrint.do?_method=print&amp;forcePdf=true&amp;printerId=4&amp;doc_id=7971'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&gt;MR006001_MR007000/MR006248_0001_28DEC2011_2.pdf</v>
      </c>
    </row>
    <row r="4753" spans="1:8">
      <c r="A4753" t="s">
        <v>14219</v>
      </c>
      <c r="B4753">
        <v>2</v>
      </c>
      <c r="C4753" t="s">
        <v>14192</v>
      </c>
      <c r="D4753" t="s">
        <v>14220</v>
      </c>
      <c r="E4753" t="s">
        <v>21601</v>
      </c>
      <c r="F4753" t="s">
        <v>14221</v>
      </c>
      <c r="G4753">
        <v>1</v>
      </c>
      <c r="H4753" t="str">
        <f t="shared" si="74"/>
        <v>echo '&gt;&gt;&gt;'4752 MR006249_0001_28DEC2011_2.pdf;curl 'https://182.71.223.195/instahms/pages/GenericDocuments/GenericDocumentsPrint.do?_method=print&amp;forcePdf=true&amp;printerId=4&amp;doc_id=7969'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&gt;MR006001_MR007000/MR006249_0001_28DEC2011_2.pdf</v>
      </c>
    </row>
    <row r="4754" spans="1:8">
      <c r="A4754" t="s">
        <v>14222</v>
      </c>
      <c r="B4754">
        <v>2</v>
      </c>
      <c r="C4754" t="s">
        <v>14192</v>
      </c>
      <c r="D4754" t="s">
        <v>14223</v>
      </c>
      <c r="E4754" t="s">
        <v>21601</v>
      </c>
      <c r="F4754" t="s">
        <v>14224</v>
      </c>
      <c r="G4754">
        <v>1</v>
      </c>
      <c r="H4754" t="str">
        <f t="shared" si="74"/>
        <v>echo '&gt;&gt;&gt;'4753 MR006250_0001_28DEC2011_2.pdf;curl 'https://182.71.223.195/instahms/pages/GenericDocuments/GenericDocumentsPrint.do?_method=print&amp;forcePdf=true&amp;printerId=4&amp;doc_id=7970'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&gt;MR006001_MR007000/MR006250_0001_28DEC2011_2.pdf</v>
      </c>
    </row>
    <row r="4755" spans="1:8">
      <c r="A4755" t="s">
        <v>14225</v>
      </c>
      <c r="B4755">
        <v>2</v>
      </c>
      <c r="C4755" t="s">
        <v>14192</v>
      </c>
      <c r="D4755" t="s">
        <v>14226</v>
      </c>
      <c r="E4755" t="s">
        <v>21601</v>
      </c>
      <c r="F4755" t="s">
        <v>14227</v>
      </c>
      <c r="G4755">
        <v>2</v>
      </c>
      <c r="H4755" t="str">
        <f t="shared" si="74"/>
        <v>echo '&gt;&gt;&gt;'4754 MR006251_0002_28DEC2011_2.pdf;curl 'https://182.71.223.195/instahms/pages/GenericDocuments/GenericDocumentsPrint.do?_method=print&amp;forcePdf=true&amp;printerId=4&amp;doc_id=7973'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&gt;MR006001_MR007000/MR006251_0002_28DEC2011_2.pdf</v>
      </c>
    </row>
    <row r="4756" spans="1:8">
      <c r="A4756" t="s">
        <v>14225</v>
      </c>
      <c r="B4756">
        <v>2</v>
      </c>
      <c r="C4756" t="s">
        <v>14192</v>
      </c>
      <c r="D4756" t="s">
        <v>14228</v>
      </c>
      <c r="E4756" t="s">
        <v>21601</v>
      </c>
      <c r="F4756" t="s">
        <v>14229</v>
      </c>
      <c r="G4756">
        <v>3</v>
      </c>
      <c r="H4756" t="str">
        <f t="shared" si="74"/>
        <v>echo '&gt;&gt;&gt;'4755 MR006251_0003_28DEC2011_2.pdf;curl 'https://182.71.223.195/instahms/pages/GenericDocuments/GenericDocumentsPrint.do?_method=print&amp;forcePdf=true&amp;printerId=4&amp;doc_id=7979'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&gt;MR006001_MR007000/MR006251_0003_28DEC2011_2.pdf</v>
      </c>
    </row>
    <row r="4757" spans="1:8">
      <c r="A4757" t="s">
        <v>14230</v>
      </c>
      <c r="B4757">
        <v>2</v>
      </c>
      <c r="C4757" t="s">
        <v>14192</v>
      </c>
      <c r="D4757" t="s">
        <v>14231</v>
      </c>
      <c r="E4757" t="s">
        <v>21601</v>
      </c>
      <c r="F4757" t="s">
        <v>14232</v>
      </c>
      <c r="G4757">
        <v>1</v>
      </c>
      <c r="H4757" t="str">
        <f t="shared" si="74"/>
        <v>echo '&gt;&gt;&gt;'4756 MR006252_0001_28DEC2011_2.pdf;curl 'https://182.71.223.195/instahms/pages/GenericDocuments/GenericDocumentsPrint.do?_method=print&amp;forcePdf=true&amp;printerId=4&amp;doc_id=7974'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&gt;MR006001_MR007000/MR006252_0001_28DEC2011_2.pdf</v>
      </c>
    </row>
    <row r="4758" spans="1:8">
      <c r="A4758" t="s">
        <v>14230</v>
      </c>
      <c r="B4758">
        <v>2</v>
      </c>
      <c r="C4758" t="s">
        <v>14233</v>
      </c>
      <c r="D4758" t="s">
        <v>14234</v>
      </c>
      <c r="E4758" t="s">
        <v>21601</v>
      </c>
      <c r="F4758" t="s">
        <v>14235</v>
      </c>
      <c r="G4758">
        <v>4</v>
      </c>
      <c r="H4758" t="str">
        <f t="shared" si="74"/>
        <v>echo '&gt;&gt;&gt;'4757 MR006252_0004_29DEC2011_2.pdf;curl 'https://182.71.223.195/instahms/pages/GenericDocuments/GenericDocumentsPrint.do?_method=print&amp;forcePdf=true&amp;printerId=4&amp;doc_id=8073'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&gt;MR006001_MR007000/MR006252_0004_29DEC2011_2.pdf</v>
      </c>
    </row>
    <row r="4759" spans="1:8">
      <c r="A4759" t="s">
        <v>14236</v>
      </c>
      <c r="B4759">
        <v>2</v>
      </c>
      <c r="C4759" t="s">
        <v>14192</v>
      </c>
      <c r="D4759" t="s">
        <v>14237</v>
      </c>
      <c r="E4759" t="s">
        <v>21601</v>
      </c>
      <c r="F4759" t="s">
        <v>14238</v>
      </c>
      <c r="G4759">
        <v>1</v>
      </c>
      <c r="H4759" t="str">
        <f t="shared" si="74"/>
        <v>echo '&gt;&gt;&gt;'4758 MR006253_0001_28DEC2011_2.pdf;curl 'https://182.71.223.195/instahms/pages/GenericDocuments/GenericDocumentsPrint.do?_method=print&amp;forcePdf=true&amp;printerId=4&amp;doc_id=7972'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&gt;MR006001_MR007000/MR006253_0001_28DEC2011_2.pdf</v>
      </c>
    </row>
    <row r="4760" spans="1:8">
      <c r="A4760" t="s">
        <v>14239</v>
      </c>
      <c r="B4760">
        <v>2</v>
      </c>
      <c r="C4760" t="s">
        <v>14192</v>
      </c>
      <c r="D4760" t="s">
        <v>14240</v>
      </c>
      <c r="E4760" t="s">
        <v>21601</v>
      </c>
      <c r="F4760" t="s">
        <v>14241</v>
      </c>
      <c r="G4760">
        <v>5</v>
      </c>
      <c r="H4760" t="str">
        <f t="shared" si="74"/>
        <v>echo '&gt;&gt;&gt;'4759 MR006254_0005_28DEC2011_2.pdf;curl 'https://182.71.223.195/instahms/pages/GenericDocuments/GenericDocumentsPrint.do?_method=print&amp;forcePdf=true&amp;printerId=4&amp;doc_id=7977'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&gt;MR006001_MR007000/MR006254_0005_28DEC2011_2.pdf</v>
      </c>
    </row>
    <row r="4761" spans="1:8">
      <c r="A4761" t="s">
        <v>14242</v>
      </c>
      <c r="B4761">
        <v>2</v>
      </c>
      <c r="C4761" t="s">
        <v>14192</v>
      </c>
      <c r="D4761" t="s">
        <v>14243</v>
      </c>
      <c r="E4761" t="s">
        <v>21601</v>
      </c>
      <c r="F4761" t="s">
        <v>14244</v>
      </c>
      <c r="G4761">
        <v>2</v>
      </c>
      <c r="H4761" t="str">
        <f t="shared" si="74"/>
        <v>echo '&gt;&gt;&gt;'4760 MR006255_0002_28DEC2011_2.pdf;curl 'https://182.71.223.195/instahms/pages/GenericDocuments/GenericDocumentsPrint.do?_method=print&amp;forcePdf=true&amp;printerId=4&amp;doc_id=7975'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&gt;MR006001_MR007000/MR006255_0002_28DEC2011_2.pdf</v>
      </c>
    </row>
    <row r="4762" spans="1:8">
      <c r="A4762" t="s">
        <v>14245</v>
      </c>
      <c r="B4762">
        <v>2</v>
      </c>
      <c r="C4762" t="s">
        <v>14192</v>
      </c>
      <c r="D4762" t="s">
        <v>14246</v>
      </c>
      <c r="E4762" t="s">
        <v>21601</v>
      </c>
      <c r="F4762" t="s">
        <v>14247</v>
      </c>
      <c r="G4762">
        <v>1</v>
      </c>
      <c r="H4762" t="str">
        <f t="shared" si="74"/>
        <v>echo '&gt;&gt;&gt;'4761 MR006256_0001_28DEC2011_2.pdf;curl 'https://182.71.223.195/instahms/pages/GenericDocuments/GenericDocumentsPrint.do?_method=print&amp;forcePdf=true&amp;printerId=4&amp;doc_id=7976'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&gt;MR006001_MR007000/MR006256_0001_28DEC2011_2.pdf</v>
      </c>
    </row>
    <row r="4763" spans="1:8">
      <c r="A4763" t="s">
        <v>14248</v>
      </c>
      <c r="B4763">
        <v>2</v>
      </c>
      <c r="C4763" t="s">
        <v>14192</v>
      </c>
      <c r="D4763" t="s">
        <v>14249</v>
      </c>
      <c r="E4763" t="s">
        <v>21601</v>
      </c>
      <c r="F4763" t="s">
        <v>14250</v>
      </c>
      <c r="G4763">
        <v>1</v>
      </c>
      <c r="H4763" t="str">
        <f t="shared" si="74"/>
        <v>echo '&gt;&gt;&gt;'4762 MR006257_0001_28DEC2011_2.pdf;curl 'https://182.71.223.195/instahms/pages/GenericDocuments/GenericDocumentsPrint.do?_method=print&amp;forcePdf=true&amp;printerId=4&amp;doc_id=7978'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&gt;MR006001_MR007000/MR006257_0001_28DEC2011_2.pdf</v>
      </c>
    </row>
    <row r="4764" spans="1:8">
      <c r="A4764" t="s">
        <v>14251</v>
      </c>
      <c r="B4764">
        <v>2</v>
      </c>
      <c r="C4764" t="s">
        <v>14192</v>
      </c>
      <c r="D4764" t="s">
        <v>14252</v>
      </c>
      <c r="E4764" t="s">
        <v>21601</v>
      </c>
      <c r="F4764" t="s">
        <v>14253</v>
      </c>
      <c r="G4764">
        <v>1</v>
      </c>
      <c r="H4764" t="str">
        <f t="shared" si="74"/>
        <v>echo '&gt;&gt;&gt;'4763 MR006258_0001_28DEC2011_2.pdf;curl 'https://182.71.223.195/instahms/pages/GenericDocuments/GenericDocumentsPrint.do?_method=print&amp;forcePdf=true&amp;printerId=4&amp;doc_id=7980'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&gt;MR006001_MR007000/MR006258_0001_28DEC2011_2.pdf</v>
      </c>
    </row>
    <row r="4765" spans="1:8">
      <c r="A4765" t="s">
        <v>14254</v>
      </c>
      <c r="B4765">
        <v>2</v>
      </c>
      <c r="C4765" t="s">
        <v>14192</v>
      </c>
      <c r="D4765" t="s">
        <v>14255</v>
      </c>
      <c r="E4765" t="s">
        <v>21601</v>
      </c>
      <c r="F4765" t="s">
        <v>14256</v>
      </c>
      <c r="G4765">
        <v>1</v>
      </c>
      <c r="H4765" t="str">
        <f t="shared" si="74"/>
        <v>echo '&gt;&gt;&gt;'4764 MR006260_0001_28DEC2011_2.pdf;curl 'https://182.71.223.195/instahms/pages/GenericDocuments/GenericDocumentsPrint.do?_method=print&amp;forcePdf=true&amp;printerId=4&amp;doc_id=8018'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&gt;MR006001_MR007000/MR006260_0001_28DEC2011_2.pdf</v>
      </c>
    </row>
    <row r="4766" spans="1:8">
      <c r="A4766" t="s">
        <v>14257</v>
      </c>
      <c r="B4766">
        <v>2</v>
      </c>
      <c r="C4766" t="s">
        <v>14192</v>
      </c>
      <c r="D4766" t="s">
        <v>14258</v>
      </c>
      <c r="E4766" t="s">
        <v>21601</v>
      </c>
      <c r="F4766" t="s">
        <v>14259</v>
      </c>
      <c r="G4766">
        <v>1</v>
      </c>
      <c r="H4766" t="str">
        <f t="shared" si="74"/>
        <v>echo '&gt;&gt;&gt;'4765 MR006261_0001_28DEC2011_2.pdf;curl 'https://182.71.223.195/instahms/pages/GenericDocuments/GenericDocumentsPrint.do?_method=print&amp;forcePdf=true&amp;printerId=4&amp;doc_id=8019'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&gt;MR006001_MR007000/MR006261_0001_28DEC2011_2.pdf</v>
      </c>
    </row>
    <row r="4767" spans="1:8">
      <c r="A4767" t="s">
        <v>14260</v>
      </c>
      <c r="B4767">
        <v>2</v>
      </c>
      <c r="C4767" t="s">
        <v>14192</v>
      </c>
      <c r="D4767" t="s">
        <v>14261</v>
      </c>
      <c r="E4767" t="s">
        <v>21601</v>
      </c>
      <c r="F4767" t="s">
        <v>14262</v>
      </c>
      <c r="G4767">
        <v>2</v>
      </c>
      <c r="H4767" t="str">
        <f t="shared" si="74"/>
        <v>echo '&gt;&gt;&gt;'4766 MR006262_0002_28DEC2011_2.pdf;curl 'https://182.71.223.195/instahms/pages/GenericDocuments/GenericDocumentsPrint.do?_method=print&amp;forcePdf=true&amp;printerId=4&amp;doc_id=8041'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&gt;MR006001_MR007000/MR006262_0002_28DEC2011_2.pdf</v>
      </c>
    </row>
    <row r="4768" spans="1:8">
      <c r="A4768" t="s">
        <v>14260</v>
      </c>
      <c r="B4768">
        <v>2</v>
      </c>
      <c r="C4768" t="s">
        <v>14263</v>
      </c>
      <c r="D4768" t="s">
        <v>14264</v>
      </c>
      <c r="E4768" t="s">
        <v>21601</v>
      </c>
      <c r="F4768" t="s">
        <v>14265</v>
      </c>
      <c r="G4768">
        <v>70</v>
      </c>
      <c r="H4768" t="str">
        <f t="shared" si="74"/>
        <v>echo '&gt;&gt;&gt;'4767 MR006262_0070_14MAR2012_2.pdf;curl 'https://182.71.223.195/instahms/pages/GenericDocuments/GenericDocumentsPrint.do?_method=print&amp;forcePdf=true&amp;printerId=4&amp;doc_id=12915'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&gt;MR006001_MR007000/MR006262_0070_14MAR2012_2.pdf</v>
      </c>
    </row>
    <row r="4769" spans="1:8">
      <c r="A4769" t="s">
        <v>14266</v>
      </c>
      <c r="B4769">
        <v>2</v>
      </c>
      <c r="C4769" t="s">
        <v>14233</v>
      </c>
      <c r="D4769" t="s">
        <v>14267</v>
      </c>
      <c r="E4769" t="s">
        <v>21601</v>
      </c>
      <c r="F4769" t="s">
        <v>14268</v>
      </c>
      <c r="G4769">
        <v>1</v>
      </c>
      <c r="H4769" t="str">
        <f t="shared" si="74"/>
        <v>echo '&gt;&gt;&gt;'4768 MR006263_0001_29DEC2011_2.pdf;curl 'https://182.71.223.195/instahms/pages/GenericDocuments/GenericDocumentsPrint.do?_method=print&amp;forcePdf=true&amp;printerId=4&amp;doc_id=8042'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&gt;MR006001_MR007000/MR006263_0001_29DEC2011_2.pdf</v>
      </c>
    </row>
    <row r="4770" spans="1:8">
      <c r="A4770" t="s">
        <v>14269</v>
      </c>
      <c r="B4770">
        <v>2</v>
      </c>
      <c r="C4770" t="s">
        <v>14233</v>
      </c>
      <c r="D4770" t="s">
        <v>14270</v>
      </c>
      <c r="E4770" t="s">
        <v>21601</v>
      </c>
      <c r="F4770" t="s">
        <v>14271</v>
      </c>
      <c r="G4770">
        <v>1</v>
      </c>
      <c r="H4770" t="str">
        <f t="shared" si="74"/>
        <v>echo '&gt;&gt;&gt;'4769 MR006264_0001_29DEC2011_2.pdf;curl 'https://182.71.223.195/instahms/pages/GenericDocuments/GenericDocumentsPrint.do?_method=print&amp;forcePdf=true&amp;printerId=4&amp;doc_id=8043'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&gt;MR006001_MR007000/MR006264_0001_29DEC2011_2.pdf</v>
      </c>
    </row>
    <row r="4771" spans="1:8">
      <c r="A4771" t="s">
        <v>14272</v>
      </c>
      <c r="B4771">
        <v>2</v>
      </c>
      <c r="C4771" t="s">
        <v>14233</v>
      </c>
      <c r="D4771" t="s">
        <v>14273</v>
      </c>
      <c r="E4771" t="s">
        <v>21601</v>
      </c>
      <c r="F4771" t="s">
        <v>14274</v>
      </c>
      <c r="G4771">
        <v>1</v>
      </c>
      <c r="H4771" t="str">
        <f t="shared" si="74"/>
        <v>echo '&gt;&gt;&gt;'4770 MR006266_0001_29DEC2011_2.pdf;curl 'https://182.71.223.195/instahms/pages/GenericDocuments/GenericDocumentsPrint.do?_method=print&amp;forcePdf=true&amp;printerId=4&amp;doc_id=8072'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&gt;MR006001_MR007000/MR006266_0001_29DEC2011_2.pdf</v>
      </c>
    </row>
    <row r="4772" spans="1:8">
      <c r="A4772" t="s">
        <v>14275</v>
      </c>
      <c r="B4772">
        <v>2</v>
      </c>
      <c r="C4772" t="s">
        <v>14233</v>
      </c>
      <c r="D4772" t="s">
        <v>14276</v>
      </c>
      <c r="E4772" t="s">
        <v>21601</v>
      </c>
      <c r="F4772" t="s">
        <v>14277</v>
      </c>
      <c r="G4772">
        <v>1</v>
      </c>
      <c r="H4772" t="str">
        <f t="shared" si="74"/>
        <v>echo '&gt;&gt;&gt;'4771 MR006267_0001_29DEC2011_2.pdf;curl 'https://182.71.223.195/instahms/pages/GenericDocuments/GenericDocumentsPrint.do?_method=print&amp;forcePdf=true&amp;printerId=4&amp;doc_id=8074'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&gt;MR006001_MR007000/MR006267_0001_29DEC2011_2.pdf</v>
      </c>
    </row>
    <row r="4773" spans="1:8">
      <c r="A4773" t="s">
        <v>14278</v>
      </c>
      <c r="B4773">
        <v>2</v>
      </c>
      <c r="C4773" t="s">
        <v>1692</v>
      </c>
      <c r="D4773" t="s">
        <v>14279</v>
      </c>
      <c r="E4773" t="s">
        <v>21601</v>
      </c>
      <c r="F4773" t="s">
        <v>14280</v>
      </c>
      <c r="G4773">
        <v>2</v>
      </c>
      <c r="H4773" t="str">
        <f t="shared" si="74"/>
        <v>echo '&gt;&gt;&gt;'4772 MR006268_0002_31DEC2011_2.pdf;curl 'https://182.71.223.195/instahms/pages/GenericDocuments/GenericDocumentsPrint.do?_method=print&amp;forcePdf=true&amp;printerId=4&amp;doc_id=8244'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&gt;MR006001_MR007000/MR006268_0002_31DEC2011_2.pdf</v>
      </c>
    </row>
    <row r="4774" spans="1:8">
      <c r="A4774" t="s">
        <v>14281</v>
      </c>
      <c r="B4774">
        <v>2</v>
      </c>
      <c r="C4774" t="s">
        <v>14233</v>
      </c>
      <c r="D4774" t="s">
        <v>14282</v>
      </c>
      <c r="E4774" t="s">
        <v>21601</v>
      </c>
      <c r="F4774" t="s">
        <v>14283</v>
      </c>
      <c r="G4774">
        <v>1</v>
      </c>
      <c r="H4774" t="str">
        <f t="shared" si="74"/>
        <v>echo '&gt;&gt;&gt;'4773 MR006269_0001_29DEC2011_2.pdf;curl 'https://182.71.223.195/instahms/pages/GenericDocuments/GenericDocumentsPrint.do?_method=print&amp;forcePdf=true&amp;printerId=4&amp;doc_id=8135'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&gt;MR006001_MR007000/MR006269_0001_29DEC2011_2.pdf</v>
      </c>
    </row>
    <row r="4775" spans="1:8">
      <c r="A4775" t="s">
        <v>14281</v>
      </c>
      <c r="B4775">
        <v>2</v>
      </c>
      <c r="C4775" t="s">
        <v>14284</v>
      </c>
      <c r="D4775" t="s">
        <v>14285</v>
      </c>
      <c r="E4775" t="s">
        <v>21601</v>
      </c>
      <c r="F4775" t="s">
        <v>14286</v>
      </c>
      <c r="G4775">
        <v>41</v>
      </c>
      <c r="H4775" t="str">
        <f t="shared" si="74"/>
        <v>echo '&gt;&gt;&gt;'4774 MR006269_0041_12FEB2012_2.pdf;curl 'https://182.71.223.195/instahms/pages/GenericDocuments/GenericDocumentsPrint.do?_method=print&amp;forcePdf=true&amp;printerId=4&amp;doc_id=12062'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&gt;MR006001_MR007000/MR006269_0041_12FEB2012_2.pdf</v>
      </c>
    </row>
    <row r="4776" spans="1:8">
      <c r="A4776" t="s">
        <v>14287</v>
      </c>
      <c r="B4776">
        <v>2</v>
      </c>
      <c r="C4776" t="s">
        <v>14233</v>
      </c>
      <c r="D4776" t="s">
        <v>14288</v>
      </c>
      <c r="E4776" t="s">
        <v>21601</v>
      </c>
      <c r="F4776" t="s">
        <v>14289</v>
      </c>
      <c r="G4776">
        <v>1</v>
      </c>
      <c r="H4776" t="str">
        <f t="shared" si="74"/>
        <v>echo '&gt;&gt;&gt;'4775 MR006270_0001_29DEC2011_2.pdf;curl 'https://182.71.223.195/instahms/pages/GenericDocuments/GenericDocumentsPrint.do?_method=print&amp;forcePdf=true&amp;printerId=4&amp;doc_id=8136'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&gt;MR006001_MR007000/MR006270_0001_29DEC2011_2.pdf</v>
      </c>
    </row>
    <row r="4777" spans="1:8">
      <c r="A4777" t="s">
        <v>14290</v>
      </c>
      <c r="B4777">
        <v>2</v>
      </c>
      <c r="C4777" t="s">
        <v>14233</v>
      </c>
      <c r="D4777" t="s">
        <v>14291</v>
      </c>
      <c r="E4777" t="s">
        <v>21601</v>
      </c>
      <c r="F4777" t="s">
        <v>14292</v>
      </c>
      <c r="G4777">
        <v>2</v>
      </c>
      <c r="H4777" t="str">
        <f t="shared" si="74"/>
        <v>echo '&gt;&gt;&gt;'4776 MR006271_0002_29DEC2011_2.pdf;curl 'https://182.71.223.195/instahms/pages/GenericDocuments/GenericDocumentsPrint.do?_method=print&amp;forcePdf=true&amp;printerId=4&amp;doc_id=8137'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&gt;MR006001_MR007000/MR006271_0002_29DEC2011_2.pdf</v>
      </c>
    </row>
    <row r="4778" spans="1:8">
      <c r="A4778" t="s">
        <v>14293</v>
      </c>
      <c r="B4778">
        <v>2</v>
      </c>
      <c r="C4778" t="s">
        <v>12699</v>
      </c>
      <c r="D4778" t="s">
        <v>14294</v>
      </c>
      <c r="E4778" t="s">
        <v>21601</v>
      </c>
      <c r="F4778" t="s">
        <v>14295</v>
      </c>
      <c r="G4778">
        <v>1</v>
      </c>
      <c r="H4778" t="str">
        <f t="shared" si="74"/>
        <v>echo '&gt;&gt;&gt;'4777 MR006274_0001_30DEC2011_2.pdf;curl 'https://182.71.223.195/instahms/pages/GenericDocuments/GenericDocumentsPrint.do?_method=print&amp;forcePdf=true&amp;printerId=4&amp;doc_id=8138'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&gt;MR006001_MR007000/MR006274_0001_30DEC2011_2.pdf</v>
      </c>
    </row>
    <row r="4779" spans="1:8">
      <c r="A4779" t="s">
        <v>14296</v>
      </c>
      <c r="B4779">
        <v>2</v>
      </c>
      <c r="C4779" t="s">
        <v>12699</v>
      </c>
      <c r="D4779" t="s">
        <v>14297</v>
      </c>
      <c r="E4779" t="s">
        <v>21601</v>
      </c>
      <c r="F4779" t="s">
        <v>14298</v>
      </c>
      <c r="G4779">
        <v>1</v>
      </c>
      <c r="H4779" t="str">
        <f t="shared" si="74"/>
        <v>echo '&gt;&gt;&gt;'4778 MR006275_0001_30DEC2011_2.pdf;curl 'https://182.71.223.195/instahms/pages/GenericDocuments/GenericDocumentsPrint.do?_method=print&amp;forcePdf=true&amp;printerId=4&amp;doc_id=8146'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&gt;MR006001_MR007000/MR006275_0001_30DEC2011_2.pdf</v>
      </c>
    </row>
    <row r="4780" spans="1:8">
      <c r="A4780" t="s">
        <v>14299</v>
      </c>
      <c r="B4780">
        <v>2</v>
      </c>
      <c r="C4780" t="s">
        <v>12699</v>
      </c>
      <c r="D4780" t="s">
        <v>14300</v>
      </c>
      <c r="E4780" t="s">
        <v>21601</v>
      </c>
      <c r="F4780" t="s">
        <v>14301</v>
      </c>
      <c r="G4780">
        <v>1</v>
      </c>
      <c r="H4780" t="str">
        <f t="shared" si="74"/>
        <v>echo '&gt;&gt;&gt;'4779 MR006278_0001_30DEC2011_2.pdf;curl 'https://182.71.223.195/instahms/pages/GenericDocuments/GenericDocumentsPrint.do?_method=print&amp;forcePdf=true&amp;printerId=4&amp;doc_id=8140'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&gt;MR006001_MR007000/MR006278_0001_30DEC2011_2.pdf</v>
      </c>
    </row>
    <row r="4781" spans="1:8">
      <c r="A4781" t="s">
        <v>14302</v>
      </c>
      <c r="B4781">
        <v>2</v>
      </c>
      <c r="C4781" t="s">
        <v>12699</v>
      </c>
      <c r="D4781" t="s">
        <v>14303</v>
      </c>
      <c r="E4781" t="s">
        <v>21601</v>
      </c>
      <c r="F4781" t="s">
        <v>14304</v>
      </c>
      <c r="G4781">
        <v>1</v>
      </c>
      <c r="H4781" t="str">
        <f t="shared" si="74"/>
        <v>echo '&gt;&gt;&gt;'4780 MR006279_0001_30DEC2011_2.pdf;curl 'https://182.71.223.195/instahms/pages/GenericDocuments/GenericDocumentsPrint.do?_method=print&amp;forcePdf=true&amp;printerId=4&amp;doc_id=8141'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&gt;MR006001_MR007000/MR006279_0001_30DEC2011_2.pdf</v>
      </c>
    </row>
    <row r="4782" spans="1:8">
      <c r="A4782" t="s">
        <v>14305</v>
      </c>
      <c r="B4782">
        <v>2</v>
      </c>
      <c r="C4782" t="s">
        <v>12699</v>
      </c>
      <c r="D4782" t="s">
        <v>14306</v>
      </c>
      <c r="E4782" t="s">
        <v>21601</v>
      </c>
      <c r="F4782" t="s">
        <v>14307</v>
      </c>
      <c r="G4782">
        <v>1</v>
      </c>
      <c r="H4782" t="str">
        <f t="shared" si="74"/>
        <v>echo '&gt;&gt;&gt;'4781 MR006280_0001_30DEC2011_2.pdf;curl 'https://182.71.223.195/instahms/pages/GenericDocuments/GenericDocumentsPrint.do?_method=print&amp;forcePdf=true&amp;printerId=4&amp;doc_id=8142'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&gt;MR006001_MR007000/MR006280_0001_30DEC2011_2.pdf</v>
      </c>
    </row>
    <row r="4783" spans="1:8">
      <c r="A4783" t="s">
        <v>14308</v>
      </c>
      <c r="B4783">
        <v>2</v>
      </c>
      <c r="C4783" t="s">
        <v>12699</v>
      </c>
      <c r="D4783" t="s">
        <v>14309</v>
      </c>
      <c r="E4783" t="s">
        <v>21601</v>
      </c>
      <c r="F4783" t="s">
        <v>14310</v>
      </c>
      <c r="G4783">
        <v>1</v>
      </c>
      <c r="H4783" t="str">
        <f t="shared" si="74"/>
        <v>echo '&gt;&gt;&gt;'4782 MR006281_0001_30DEC2011_2.pdf;curl 'https://182.71.223.195/instahms/pages/GenericDocuments/GenericDocumentsPrint.do?_method=print&amp;forcePdf=true&amp;printerId=4&amp;doc_id=8147'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&gt;MR006001_MR007000/MR006281_0001_30DEC2011_2.pdf</v>
      </c>
    </row>
    <row r="4784" spans="1:8">
      <c r="A4784" t="s">
        <v>14311</v>
      </c>
      <c r="B4784">
        <v>2</v>
      </c>
      <c r="C4784" t="s">
        <v>12699</v>
      </c>
      <c r="D4784" t="s">
        <v>14312</v>
      </c>
      <c r="E4784" t="s">
        <v>21601</v>
      </c>
      <c r="F4784" t="s">
        <v>14313</v>
      </c>
      <c r="G4784">
        <v>1</v>
      </c>
      <c r="H4784" t="str">
        <f t="shared" si="74"/>
        <v>echo '&gt;&gt;&gt;'4783 MR006282_0001_30DEC2011_2.pdf;curl 'https://182.71.223.195/instahms/pages/GenericDocuments/GenericDocumentsPrint.do?_method=print&amp;forcePdf=true&amp;printerId=4&amp;doc_id=8144'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&gt;MR006001_MR007000/MR006282_0001_30DEC2011_2.pdf</v>
      </c>
    </row>
    <row r="4785" spans="1:8">
      <c r="A4785" t="s">
        <v>14314</v>
      </c>
      <c r="B4785">
        <v>2</v>
      </c>
      <c r="C4785" t="s">
        <v>12699</v>
      </c>
      <c r="D4785" t="s">
        <v>14315</v>
      </c>
      <c r="E4785" t="s">
        <v>21601</v>
      </c>
      <c r="F4785" t="s">
        <v>14316</v>
      </c>
      <c r="G4785">
        <v>1</v>
      </c>
      <c r="H4785" t="str">
        <f t="shared" si="74"/>
        <v>echo '&gt;&gt;&gt;'4784 MR006283_0001_30DEC2011_2.pdf;curl 'https://182.71.223.195/instahms/pages/GenericDocuments/GenericDocumentsPrint.do?_method=print&amp;forcePdf=true&amp;printerId=4&amp;doc_id=8143'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&gt;MR006001_MR007000/MR006283_0001_30DEC2011_2.pdf</v>
      </c>
    </row>
    <row r="4786" spans="1:8">
      <c r="A4786" t="s">
        <v>14317</v>
      </c>
      <c r="B4786">
        <v>2</v>
      </c>
      <c r="C4786" t="s">
        <v>12699</v>
      </c>
      <c r="D4786" t="s">
        <v>14318</v>
      </c>
      <c r="E4786" t="s">
        <v>21601</v>
      </c>
      <c r="F4786" t="s">
        <v>14319</v>
      </c>
      <c r="G4786">
        <v>1</v>
      </c>
      <c r="H4786" t="str">
        <f t="shared" si="74"/>
        <v>echo '&gt;&gt;&gt;'4785 MR006284_0001_30DEC2011_2.pdf;curl 'https://182.71.223.195/instahms/pages/GenericDocuments/GenericDocumentsPrint.do?_method=print&amp;forcePdf=true&amp;printerId=4&amp;doc_id=8145'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&gt;MR006001_MR007000/MR006284_0001_30DEC2011_2.pdf</v>
      </c>
    </row>
    <row r="4787" spans="1:8">
      <c r="A4787" t="s">
        <v>14320</v>
      </c>
      <c r="B4787">
        <v>2</v>
      </c>
      <c r="C4787" t="s">
        <v>12699</v>
      </c>
      <c r="D4787" t="s">
        <v>14321</v>
      </c>
      <c r="E4787" t="s">
        <v>21601</v>
      </c>
      <c r="F4787" t="s">
        <v>14322</v>
      </c>
      <c r="G4787">
        <v>1</v>
      </c>
      <c r="H4787" t="str">
        <f t="shared" si="74"/>
        <v>echo '&gt;&gt;&gt;'4786 MR006285_0001_30DEC2011_2.pdf;curl 'https://182.71.223.195/instahms/pages/GenericDocuments/GenericDocumentsPrint.do?_method=print&amp;forcePdf=true&amp;printerId=4&amp;doc_id=8149'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&gt;MR006001_MR007000/MR006285_0001_30DEC2011_2.pdf</v>
      </c>
    </row>
    <row r="4788" spans="1:8">
      <c r="A4788" t="s">
        <v>14323</v>
      </c>
      <c r="B4788">
        <v>2</v>
      </c>
      <c r="C4788" t="s">
        <v>12699</v>
      </c>
      <c r="D4788" t="s">
        <v>14324</v>
      </c>
      <c r="E4788" t="s">
        <v>21601</v>
      </c>
      <c r="F4788" t="s">
        <v>14325</v>
      </c>
      <c r="G4788">
        <v>1</v>
      </c>
      <c r="H4788" t="str">
        <f t="shared" si="74"/>
        <v>echo '&gt;&gt;&gt;'4787 MR006286_0001_30DEC2011_2.pdf;curl 'https://182.71.223.195/instahms/pages/GenericDocuments/GenericDocumentsPrint.do?_method=print&amp;forcePdf=true&amp;printerId=4&amp;doc_id=8148'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&gt;MR006001_MR007000/MR006286_0001_30DEC2011_2.pdf</v>
      </c>
    </row>
    <row r="4789" spans="1:8">
      <c r="A4789" t="s">
        <v>14326</v>
      </c>
      <c r="B4789">
        <v>2</v>
      </c>
      <c r="C4789" t="s">
        <v>12699</v>
      </c>
      <c r="D4789" t="s">
        <v>14327</v>
      </c>
      <c r="E4789" t="s">
        <v>21601</v>
      </c>
      <c r="F4789" t="s">
        <v>14328</v>
      </c>
      <c r="G4789">
        <v>1</v>
      </c>
      <c r="H4789" t="str">
        <f t="shared" si="74"/>
        <v>echo '&gt;&gt;&gt;'4788 MR006287_0001_30DEC2011_2.pdf;curl 'https://182.71.223.195/instahms/pages/GenericDocuments/GenericDocumentsPrint.do?_method=print&amp;forcePdf=true&amp;printerId=4&amp;doc_id=8150'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&gt;MR006001_MR007000/MR006287_0001_30DEC2011_2.pdf</v>
      </c>
    </row>
    <row r="4790" spans="1:8">
      <c r="A4790" t="s">
        <v>14329</v>
      </c>
      <c r="B4790">
        <v>2</v>
      </c>
      <c r="C4790" t="s">
        <v>13097</v>
      </c>
      <c r="D4790" t="s">
        <v>14330</v>
      </c>
      <c r="E4790" t="s">
        <v>21601</v>
      </c>
      <c r="F4790" t="s">
        <v>14331</v>
      </c>
      <c r="G4790">
        <v>1</v>
      </c>
      <c r="H4790" t="str">
        <f t="shared" si="74"/>
        <v>echo '&gt;&gt;&gt;'4789 MR006289_0001_01JAN2012_2.pdf;curl 'https://182.71.223.195/instahms/pages/GenericDocuments/GenericDocumentsPrint.do?_method=print&amp;forcePdf=true&amp;printerId=4&amp;doc_id=8270'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&gt;MR006001_MR007000/MR006289_0001_01JAN2012_2.pdf</v>
      </c>
    </row>
    <row r="4791" spans="1:8">
      <c r="A4791" t="s">
        <v>14332</v>
      </c>
      <c r="B4791">
        <v>2</v>
      </c>
      <c r="C4791" t="s">
        <v>556</v>
      </c>
      <c r="D4791" t="s">
        <v>14333</v>
      </c>
      <c r="E4791" t="s">
        <v>21601</v>
      </c>
      <c r="F4791" t="s">
        <v>14334</v>
      </c>
      <c r="G4791">
        <v>2</v>
      </c>
      <c r="H4791" t="str">
        <f t="shared" si="74"/>
        <v>echo '&gt;&gt;&gt;'4790 MR006290_0002_03FEB2012_2.pdf;curl 'https://182.71.223.195/instahms/pages/GenericDocuments/GenericDocumentsPrint.do?_method=print&amp;forcePdf=true&amp;printerId=4&amp;doc_id=11273'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&gt;MR006001_MR007000/MR006290_0002_03FEB2012_2.pdf</v>
      </c>
    </row>
    <row r="4792" spans="1:8">
      <c r="A4792" t="s">
        <v>14332</v>
      </c>
      <c r="B4792">
        <v>2</v>
      </c>
      <c r="C4792" t="s">
        <v>14335</v>
      </c>
      <c r="D4792" t="s">
        <v>14336</v>
      </c>
      <c r="E4792" t="s">
        <v>21601</v>
      </c>
      <c r="F4792" t="s">
        <v>14337</v>
      </c>
      <c r="G4792">
        <v>3</v>
      </c>
      <c r="H4792" t="str">
        <f t="shared" si="74"/>
        <v>echo '&gt;&gt;&gt;'4791 MR006290_0003_04FEB2012_2.pdf;curl 'https://182.71.223.195/instahms/pages/GenericDocuments/GenericDocumentsPrint.do?_method=print&amp;forcePdf=true&amp;printerId=4&amp;doc_id=11281'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&gt;MR006001_MR007000/MR006290_0003_04FEB2012_2.pdf</v>
      </c>
    </row>
    <row r="4793" spans="1:8">
      <c r="A4793" t="s">
        <v>14338</v>
      </c>
      <c r="B4793">
        <v>2</v>
      </c>
      <c r="C4793" t="s">
        <v>14339</v>
      </c>
      <c r="D4793" t="s">
        <v>14340</v>
      </c>
      <c r="E4793" t="s">
        <v>21601</v>
      </c>
      <c r="F4793" t="s">
        <v>14341</v>
      </c>
      <c r="G4793">
        <v>1</v>
      </c>
      <c r="H4793" t="str">
        <f t="shared" si="74"/>
        <v>echo '&gt;&gt;&gt;'4792 MR006291_0001_18JAN2012_2.pdf;curl 'https://182.71.223.195/instahms/pages/GenericDocuments/GenericDocumentsPrint.do?_method=print&amp;forcePdf=true&amp;printerId=4&amp;doc_id=9336'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&gt;MR006001_MR007000/MR006291_0001_18JAN2012_2.pdf</v>
      </c>
    </row>
    <row r="4794" spans="1:8">
      <c r="A4794" t="s">
        <v>14342</v>
      </c>
      <c r="B4794">
        <v>2</v>
      </c>
      <c r="C4794" t="s">
        <v>13097</v>
      </c>
      <c r="D4794" t="s">
        <v>14343</v>
      </c>
      <c r="E4794" t="s">
        <v>21601</v>
      </c>
      <c r="F4794" t="s">
        <v>14344</v>
      </c>
      <c r="G4794">
        <v>1</v>
      </c>
      <c r="H4794" t="str">
        <f t="shared" si="74"/>
        <v>echo '&gt;&gt;&gt;'4793 MR006293_0001_01JAN2012_2.pdf;curl 'https://182.71.223.195/instahms/pages/GenericDocuments/GenericDocumentsPrint.do?_method=print&amp;forcePdf=true&amp;printerId=4&amp;doc_id=8302'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&gt;MR006001_MR007000/MR006293_0001_01JAN2012_2.pdf</v>
      </c>
    </row>
    <row r="4795" spans="1:8">
      <c r="A4795" t="s">
        <v>14345</v>
      </c>
      <c r="B4795">
        <v>2</v>
      </c>
      <c r="C4795" t="s">
        <v>13097</v>
      </c>
      <c r="D4795" t="s">
        <v>14346</v>
      </c>
      <c r="E4795" t="s">
        <v>21601</v>
      </c>
      <c r="F4795" t="s">
        <v>14347</v>
      </c>
      <c r="G4795">
        <v>1</v>
      </c>
      <c r="H4795" t="str">
        <f t="shared" si="74"/>
        <v>echo '&gt;&gt;&gt;'4794 MR006294_0001_01JAN2012_2.pdf;curl 'https://182.71.223.195/instahms/pages/GenericDocuments/GenericDocumentsPrint.do?_method=print&amp;forcePdf=true&amp;printerId=4&amp;doc_id=8301'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&gt;MR006001_MR007000/MR006294_0001_01JAN2012_2.pdf</v>
      </c>
    </row>
    <row r="4796" spans="1:8">
      <c r="A4796" t="s">
        <v>14348</v>
      </c>
      <c r="B4796">
        <v>2</v>
      </c>
      <c r="C4796" t="s">
        <v>13097</v>
      </c>
      <c r="D4796" t="s">
        <v>14349</v>
      </c>
      <c r="E4796" t="s">
        <v>21601</v>
      </c>
      <c r="F4796" t="s">
        <v>14350</v>
      </c>
      <c r="G4796">
        <v>1</v>
      </c>
      <c r="H4796" t="str">
        <f t="shared" si="74"/>
        <v>echo '&gt;&gt;&gt;'4795 MR006295_0001_01JAN2012_2.pdf;curl 'https://182.71.223.195/instahms/pages/GenericDocuments/GenericDocumentsPrint.do?_method=print&amp;forcePdf=true&amp;printerId=4&amp;doc_id=8303'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&gt;MR006001_MR007000/MR006295_0001_01JAN2012_2.pdf</v>
      </c>
    </row>
    <row r="4797" spans="1:8">
      <c r="A4797" t="s">
        <v>14351</v>
      </c>
      <c r="B4797">
        <v>2</v>
      </c>
      <c r="C4797" t="s">
        <v>13097</v>
      </c>
      <c r="D4797" t="s">
        <v>14352</v>
      </c>
      <c r="E4797" t="s">
        <v>21601</v>
      </c>
      <c r="F4797" t="s">
        <v>14353</v>
      </c>
      <c r="G4797">
        <v>2</v>
      </c>
      <c r="H4797" t="str">
        <f t="shared" si="74"/>
        <v>echo '&gt;&gt;&gt;'4796 MR006296_0002_01JAN2012_2.pdf;curl 'https://182.71.223.195/instahms/pages/GenericDocuments/GenericDocumentsPrint.do?_method=print&amp;forcePdf=true&amp;printerId=4&amp;doc_id=8304'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&gt;MR006001_MR007000/MR006296_0002_01JAN2012_2.pdf</v>
      </c>
    </row>
    <row r="4798" spans="1:8">
      <c r="A4798" t="s">
        <v>14354</v>
      </c>
      <c r="B4798">
        <v>2</v>
      </c>
      <c r="C4798" t="s">
        <v>13097</v>
      </c>
      <c r="D4798" t="s">
        <v>14355</v>
      </c>
      <c r="E4798" t="s">
        <v>21601</v>
      </c>
      <c r="F4798" t="s">
        <v>14356</v>
      </c>
      <c r="G4798">
        <v>1</v>
      </c>
      <c r="H4798" t="str">
        <f t="shared" si="74"/>
        <v>echo '&gt;&gt;&gt;'4797 MR006297_0001_01JAN2012_2.pdf;curl 'https://182.71.223.195/instahms/pages/GenericDocuments/GenericDocumentsPrint.do?_method=print&amp;forcePdf=true&amp;printerId=4&amp;doc_id=8305'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&gt;MR006001_MR007000/MR006297_0001_01JAN2012_2.pdf</v>
      </c>
    </row>
    <row r="4799" spans="1:8">
      <c r="A4799" t="s">
        <v>14357</v>
      </c>
      <c r="B4799">
        <v>2</v>
      </c>
      <c r="C4799" t="s">
        <v>13097</v>
      </c>
      <c r="D4799" t="s">
        <v>14358</v>
      </c>
      <c r="E4799" t="s">
        <v>21601</v>
      </c>
      <c r="F4799" t="s">
        <v>14359</v>
      </c>
      <c r="G4799">
        <v>1</v>
      </c>
      <c r="H4799" t="str">
        <f t="shared" si="74"/>
        <v>echo '&gt;&gt;&gt;'4798 MR006298_0001_01JAN2012_2.pdf;curl 'https://182.71.223.195/instahms/pages/GenericDocuments/GenericDocumentsPrint.do?_method=print&amp;forcePdf=true&amp;printerId=4&amp;doc_id=8306'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&gt;MR006001_MR007000/MR006298_0001_01JAN2012_2.pdf</v>
      </c>
    </row>
    <row r="4800" spans="1:8">
      <c r="A4800" t="s">
        <v>14360</v>
      </c>
      <c r="B4800">
        <v>2</v>
      </c>
      <c r="C4800" t="s">
        <v>13097</v>
      </c>
      <c r="D4800" t="s">
        <v>14361</v>
      </c>
      <c r="E4800" t="s">
        <v>21601</v>
      </c>
      <c r="F4800" t="s">
        <v>14362</v>
      </c>
      <c r="G4800">
        <v>1</v>
      </c>
      <c r="H4800" t="str">
        <f t="shared" si="74"/>
        <v>echo '&gt;&gt;&gt;'4799 MR006299_0001_01JAN2012_2.pdf;curl 'https://182.71.223.195/instahms/pages/GenericDocuments/GenericDocumentsPrint.do?_method=print&amp;forcePdf=true&amp;printerId=4&amp;doc_id=8308'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&gt;MR006001_MR007000/MR006299_0001_01JAN2012_2.pdf</v>
      </c>
    </row>
    <row r="4801" spans="1:8">
      <c r="A4801" t="s">
        <v>14363</v>
      </c>
      <c r="B4801">
        <v>2</v>
      </c>
      <c r="C4801" t="s">
        <v>13097</v>
      </c>
      <c r="D4801" t="s">
        <v>14364</v>
      </c>
      <c r="E4801" t="s">
        <v>21601</v>
      </c>
      <c r="F4801" t="s">
        <v>14365</v>
      </c>
      <c r="G4801">
        <v>1</v>
      </c>
      <c r="H4801" t="str">
        <f t="shared" si="74"/>
        <v>echo '&gt;&gt;&gt;'4800 MR006300_0001_01JAN2012_2.pdf;curl 'https://182.71.223.195/instahms/pages/GenericDocuments/GenericDocumentsPrint.do?_method=print&amp;forcePdf=true&amp;printerId=4&amp;doc_id=8309'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&gt;MR006001_MR007000/MR006300_0001_01JAN2012_2.pdf</v>
      </c>
    </row>
    <row r="4802" spans="1:8">
      <c r="A4802" t="s">
        <v>14366</v>
      </c>
      <c r="B4802">
        <v>2</v>
      </c>
      <c r="C4802" t="s">
        <v>13001</v>
      </c>
      <c r="D4802" t="s">
        <v>14367</v>
      </c>
      <c r="E4802" t="s">
        <v>21601</v>
      </c>
      <c r="F4802" t="s">
        <v>14368</v>
      </c>
      <c r="G4802">
        <v>1</v>
      </c>
      <c r="H4802" t="str">
        <f t="shared" si="74"/>
        <v>echo '&gt;&gt;&gt;'4801 MR006303_0001_02JAN2012_2.pdf;curl 'https://182.71.223.195/instahms/pages/GenericDocuments/GenericDocumentsPrint.do?_method=print&amp;forcePdf=true&amp;printerId=4&amp;doc_id=8331'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&gt;MR006001_MR007000/MR006303_0001_02JAN2012_2.pdf</v>
      </c>
    </row>
    <row r="4803" spans="1:8">
      <c r="A4803" t="s">
        <v>14369</v>
      </c>
      <c r="B4803">
        <v>2</v>
      </c>
      <c r="C4803" t="s">
        <v>13001</v>
      </c>
      <c r="D4803" t="s">
        <v>14370</v>
      </c>
      <c r="E4803" t="s">
        <v>21601</v>
      </c>
      <c r="F4803" t="s">
        <v>14371</v>
      </c>
      <c r="G4803">
        <v>1</v>
      </c>
      <c r="H4803" t="str">
        <f t="shared" ref="H4803:H4866" si="75">CONCATENATE(D4803,E4803,F4803)</f>
        <v>echo '&gt;&gt;&gt;'4802 MR006306_0001_02JAN2012_2.pdf;curl 'https://182.71.223.195/instahms/pages/GenericDocuments/GenericDocumentsPrint.do?_method=print&amp;forcePdf=true&amp;printerId=4&amp;doc_id=8332'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&gt;MR006001_MR007000/MR006306_0001_02JAN2012_2.pdf</v>
      </c>
    </row>
    <row r="4804" spans="1:8">
      <c r="A4804" t="s">
        <v>14369</v>
      </c>
      <c r="B4804">
        <v>2</v>
      </c>
      <c r="C4804" t="s">
        <v>556</v>
      </c>
      <c r="D4804" t="s">
        <v>14372</v>
      </c>
      <c r="E4804" t="s">
        <v>21601</v>
      </c>
      <c r="F4804" t="s">
        <v>14373</v>
      </c>
      <c r="G4804">
        <v>14</v>
      </c>
      <c r="H4804" t="str">
        <f t="shared" si="75"/>
        <v>echo '&gt;&gt;&gt;'4803 MR006306_0014_03FEB2012_2.pdf;curl 'https://182.71.223.195/instahms/pages/GenericDocuments/GenericDocumentsPrint.do?_method=print&amp;forcePdf=true&amp;printerId=4&amp;doc_id=11270'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&gt;MR006001_MR007000/MR006306_0014_03FEB2012_2.pdf</v>
      </c>
    </row>
    <row r="4805" spans="1:8">
      <c r="A4805" t="s">
        <v>14374</v>
      </c>
      <c r="B4805">
        <v>2</v>
      </c>
      <c r="C4805" t="s">
        <v>13001</v>
      </c>
      <c r="D4805" t="s">
        <v>14375</v>
      </c>
      <c r="E4805" t="s">
        <v>21601</v>
      </c>
      <c r="F4805" t="s">
        <v>14376</v>
      </c>
      <c r="G4805">
        <v>1</v>
      </c>
      <c r="H4805" t="str">
        <f t="shared" si="75"/>
        <v>echo '&gt;&gt;&gt;'4804 MR006307_0001_02JAN2012_2.pdf;curl 'https://182.71.223.195/instahms/pages/GenericDocuments/GenericDocumentsPrint.do?_method=print&amp;forcePdf=true&amp;printerId=4&amp;doc_id=8355'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&gt;MR006001_MR007000/MR006307_0001_02JAN2012_2.pdf</v>
      </c>
    </row>
    <row r="4806" spans="1:8">
      <c r="A4806" t="s">
        <v>14377</v>
      </c>
      <c r="B4806">
        <v>2</v>
      </c>
      <c r="C4806" t="s">
        <v>13001</v>
      </c>
      <c r="D4806" t="s">
        <v>14378</v>
      </c>
      <c r="E4806" t="s">
        <v>21601</v>
      </c>
      <c r="F4806" t="s">
        <v>14379</v>
      </c>
      <c r="G4806">
        <v>2</v>
      </c>
      <c r="H4806" t="str">
        <f t="shared" si="75"/>
        <v>echo '&gt;&gt;&gt;'4805 MR006308_0002_02JAN2012_2.pdf;curl 'https://182.71.223.195/instahms/pages/GenericDocuments/GenericDocumentsPrint.do?_method=print&amp;forcePdf=true&amp;printerId=4&amp;doc_id=8390'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&gt;MR006001_MR007000/MR006308_0002_02JAN2012_2.pdf</v>
      </c>
    </row>
    <row r="4807" spans="1:8">
      <c r="A4807" t="s">
        <v>14380</v>
      </c>
      <c r="B4807">
        <v>2</v>
      </c>
      <c r="C4807" t="s">
        <v>13001</v>
      </c>
      <c r="D4807" t="s">
        <v>14381</v>
      </c>
      <c r="E4807" t="s">
        <v>21601</v>
      </c>
      <c r="F4807" t="s">
        <v>14382</v>
      </c>
      <c r="G4807">
        <v>1</v>
      </c>
      <c r="H4807" t="str">
        <f t="shared" si="75"/>
        <v>echo '&gt;&gt;&gt;'4806 MR006309_0001_02JAN2012_2.pdf;curl 'https://182.71.223.195/instahms/pages/GenericDocuments/GenericDocumentsPrint.do?_method=print&amp;forcePdf=true&amp;printerId=4&amp;doc_id=8405'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&gt;MR006001_MR007000/MR006309_0001_02JAN2012_2.pdf</v>
      </c>
    </row>
    <row r="4808" spans="1:8">
      <c r="A4808" t="s">
        <v>14383</v>
      </c>
      <c r="B4808">
        <v>2</v>
      </c>
      <c r="C4808" t="s">
        <v>13001</v>
      </c>
      <c r="D4808" t="s">
        <v>14384</v>
      </c>
      <c r="E4808" t="s">
        <v>21601</v>
      </c>
      <c r="F4808" t="s">
        <v>14385</v>
      </c>
      <c r="G4808">
        <v>1</v>
      </c>
      <c r="H4808" t="str">
        <f t="shared" si="75"/>
        <v>echo '&gt;&gt;&gt;'4807 MR006310_0001_02JAN2012_2.pdf;curl 'https://182.71.223.195/instahms/pages/GenericDocuments/GenericDocumentsPrint.do?_method=print&amp;forcePdf=true&amp;printerId=4&amp;doc_id=8406'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&gt;MR006001_MR007000/MR006310_0001_02JAN2012_2.pdf</v>
      </c>
    </row>
    <row r="4809" spans="1:8">
      <c r="A4809" t="s">
        <v>14386</v>
      </c>
      <c r="B4809">
        <v>2</v>
      </c>
      <c r="C4809" t="s">
        <v>14387</v>
      </c>
      <c r="D4809" t="s">
        <v>14388</v>
      </c>
      <c r="E4809" t="s">
        <v>21601</v>
      </c>
      <c r="F4809" t="s">
        <v>14389</v>
      </c>
      <c r="G4809">
        <v>2</v>
      </c>
      <c r="H4809" t="str">
        <f t="shared" si="75"/>
        <v>echo '&gt;&gt;&gt;'4808 MR006311_0002_03JAN2012_2.pdf;curl 'https://182.71.223.195/instahms/pages/GenericDocuments/GenericDocumentsPrint.do?_method=print&amp;forcePdf=true&amp;printerId=4&amp;doc_id=8422'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&gt;MR006001_MR007000/MR006311_0002_03JAN2012_2.pdf</v>
      </c>
    </row>
    <row r="4810" spans="1:8">
      <c r="A4810" t="s">
        <v>14390</v>
      </c>
      <c r="B4810">
        <v>2</v>
      </c>
      <c r="C4810" t="s">
        <v>14387</v>
      </c>
      <c r="D4810" t="s">
        <v>14391</v>
      </c>
      <c r="E4810" t="s">
        <v>21601</v>
      </c>
      <c r="F4810" t="s">
        <v>14392</v>
      </c>
      <c r="G4810">
        <v>2</v>
      </c>
      <c r="H4810" t="str">
        <f t="shared" si="75"/>
        <v>echo '&gt;&gt;&gt;'4809 MR006312_0002_03JAN2012_2.pdf;curl 'https://182.71.223.195/instahms/pages/GenericDocuments/GenericDocumentsPrint.do?_method=print&amp;forcePdf=true&amp;printerId=4&amp;doc_id=8421'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&gt;MR006001_MR007000/MR006312_0002_03JAN2012_2.pdf</v>
      </c>
    </row>
    <row r="4811" spans="1:8">
      <c r="A4811" t="s">
        <v>14393</v>
      </c>
      <c r="B4811">
        <v>2</v>
      </c>
      <c r="C4811" t="s">
        <v>14387</v>
      </c>
      <c r="D4811" t="s">
        <v>14394</v>
      </c>
      <c r="E4811" t="s">
        <v>21601</v>
      </c>
      <c r="F4811" t="s">
        <v>14395</v>
      </c>
      <c r="G4811">
        <v>1</v>
      </c>
      <c r="H4811" t="str">
        <f t="shared" si="75"/>
        <v>echo '&gt;&gt;&gt;'4810 MR006313_0001_03JAN2012_2.pdf;curl 'https://182.71.223.195/instahms/pages/GenericDocuments/GenericDocumentsPrint.do?_method=print&amp;forcePdf=true&amp;printerId=4&amp;doc_id=8423'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&gt;MR006001_MR007000/MR006313_0001_03JAN2012_2.pdf</v>
      </c>
    </row>
    <row r="4812" spans="1:8">
      <c r="A4812" t="s">
        <v>14396</v>
      </c>
      <c r="B4812">
        <v>2</v>
      </c>
      <c r="C4812" t="s">
        <v>14387</v>
      </c>
      <c r="D4812" t="s">
        <v>14397</v>
      </c>
      <c r="E4812" t="s">
        <v>21601</v>
      </c>
      <c r="F4812" t="s">
        <v>14398</v>
      </c>
      <c r="G4812">
        <v>1</v>
      </c>
      <c r="H4812" t="str">
        <f t="shared" si="75"/>
        <v>echo '&gt;&gt;&gt;'4811 MR006314_0001_03JAN2012_2.pdf;curl 'https://182.71.223.195/instahms/pages/GenericDocuments/GenericDocumentsPrint.do?_method=print&amp;forcePdf=true&amp;printerId=4&amp;doc_id=8424'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&gt;MR006001_MR007000/MR006314_0001_03JAN2012_2.pdf</v>
      </c>
    </row>
    <row r="4813" spans="1:8">
      <c r="A4813" t="s">
        <v>14399</v>
      </c>
      <c r="B4813">
        <v>2</v>
      </c>
      <c r="C4813" t="s">
        <v>14387</v>
      </c>
      <c r="D4813" t="s">
        <v>14400</v>
      </c>
      <c r="E4813" t="s">
        <v>21601</v>
      </c>
      <c r="F4813" t="s">
        <v>14401</v>
      </c>
      <c r="G4813">
        <v>1</v>
      </c>
      <c r="H4813" t="str">
        <f t="shared" si="75"/>
        <v>echo '&gt;&gt;&gt;'4812 MR006315_0001_03JAN2012_2.pdf;curl 'https://182.71.223.195/instahms/pages/GenericDocuments/GenericDocumentsPrint.do?_method=print&amp;forcePdf=true&amp;printerId=4&amp;doc_id=8425'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&gt;MR006001_MR007000/MR006315_0001_03JAN2012_2.pdf</v>
      </c>
    </row>
    <row r="4814" spans="1:8">
      <c r="A4814" t="s">
        <v>14399</v>
      </c>
      <c r="B4814">
        <v>2</v>
      </c>
      <c r="C4814" t="s">
        <v>13109</v>
      </c>
      <c r="D4814" t="s">
        <v>14402</v>
      </c>
      <c r="E4814" t="s">
        <v>21601</v>
      </c>
      <c r="F4814" t="s">
        <v>14403</v>
      </c>
      <c r="G4814">
        <v>7</v>
      </c>
      <c r="H4814" t="str">
        <f t="shared" si="75"/>
        <v>echo '&gt;&gt;&gt;'4813 MR006315_0007_02FEB2012_2.pdf;curl 'https://182.71.223.195/instahms/pages/GenericDocuments/GenericDocumentsPrint.do?_method=print&amp;forcePdf=true&amp;printerId=4&amp;doc_id=11040'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&gt;MR006001_MR007000/MR006315_0007_02FEB2012_2.pdf</v>
      </c>
    </row>
    <row r="4815" spans="1:8">
      <c r="A4815" t="s">
        <v>14404</v>
      </c>
      <c r="B4815">
        <v>2</v>
      </c>
      <c r="C4815" t="s">
        <v>14387</v>
      </c>
      <c r="D4815" t="s">
        <v>14405</v>
      </c>
      <c r="E4815" t="s">
        <v>21601</v>
      </c>
      <c r="F4815" t="s">
        <v>14406</v>
      </c>
      <c r="G4815">
        <v>1</v>
      </c>
      <c r="H4815" t="str">
        <f t="shared" si="75"/>
        <v>echo '&gt;&gt;&gt;'4814 MR006316_0001_03JAN2012_2.pdf;curl 'https://182.71.223.195/instahms/pages/GenericDocuments/GenericDocumentsPrint.do?_method=print&amp;forcePdf=true&amp;printerId=4&amp;doc_id=8426'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&gt;MR006001_MR007000/MR006316_0001_03JAN2012_2.pdf</v>
      </c>
    </row>
    <row r="4816" spans="1:8">
      <c r="A4816" t="s">
        <v>14407</v>
      </c>
      <c r="B4816">
        <v>2</v>
      </c>
      <c r="C4816" t="s">
        <v>14387</v>
      </c>
      <c r="D4816" t="s">
        <v>14408</v>
      </c>
      <c r="E4816" t="s">
        <v>21601</v>
      </c>
      <c r="F4816" t="s">
        <v>14409</v>
      </c>
      <c r="G4816">
        <v>1</v>
      </c>
      <c r="H4816" t="str">
        <f t="shared" si="75"/>
        <v>echo '&gt;&gt;&gt;'4815 MR006317_0001_03JAN2012_2.pdf;curl 'https://182.71.223.195/instahms/pages/GenericDocuments/GenericDocumentsPrint.do?_method=print&amp;forcePdf=true&amp;printerId=4&amp;doc_id=8427'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&gt;MR006001_MR007000/MR006317_0001_03JAN2012_2.pdf</v>
      </c>
    </row>
    <row r="4817" spans="1:8">
      <c r="A4817" t="s">
        <v>14410</v>
      </c>
      <c r="B4817">
        <v>2</v>
      </c>
      <c r="C4817" t="s">
        <v>14387</v>
      </c>
      <c r="D4817" t="s">
        <v>14411</v>
      </c>
      <c r="E4817" t="s">
        <v>21601</v>
      </c>
      <c r="F4817" t="s">
        <v>14412</v>
      </c>
      <c r="G4817">
        <v>1</v>
      </c>
      <c r="H4817" t="str">
        <f t="shared" si="75"/>
        <v>echo '&gt;&gt;&gt;'4816 MR006319_0001_03JAN2012_2.pdf;curl 'https://182.71.223.195/instahms/pages/GenericDocuments/GenericDocumentsPrint.do?_method=print&amp;forcePdf=true&amp;printerId=4&amp;doc_id=8431'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&gt;MR006001_MR007000/MR006319_0001_03JAN2012_2.pdf</v>
      </c>
    </row>
    <row r="4818" spans="1:8">
      <c r="A4818" t="s">
        <v>14410</v>
      </c>
      <c r="B4818">
        <v>2</v>
      </c>
      <c r="C4818" t="s">
        <v>14413</v>
      </c>
      <c r="D4818" t="s">
        <v>14414</v>
      </c>
      <c r="E4818" t="s">
        <v>21601</v>
      </c>
      <c r="F4818" t="s">
        <v>14415</v>
      </c>
      <c r="G4818">
        <v>4</v>
      </c>
      <c r="H4818" t="str">
        <f t="shared" si="75"/>
        <v>echo '&gt;&gt;&gt;'4817 MR006319_0004_16FEB2012_2.pdf;curl 'https://182.71.223.195/instahms/pages/GenericDocuments/GenericDocumentsPrint.do?_method=print&amp;forcePdf=true&amp;printerId=4&amp;doc_id=12209'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&gt;MR006001_MR007000/MR006319_0004_16FEB2012_2.pdf</v>
      </c>
    </row>
    <row r="4819" spans="1:8">
      <c r="A4819" t="s">
        <v>14416</v>
      </c>
      <c r="B4819">
        <v>2</v>
      </c>
      <c r="C4819" t="s">
        <v>14387</v>
      </c>
      <c r="D4819" t="s">
        <v>14417</v>
      </c>
      <c r="E4819" t="s">
        <v>21601</v>
      </c>
      <c r="F4819" t="s">
        <v>14418</v>
      </c>
      <c r="G4819">
        <v>2</v>
      </c>
      <c r="H4819" t="str">
        <f t="shared" si="75"/>
        <v>echo '&gt;&gt;&gt;'4818 MR006320_0002_03JAN2012_2.pdf;curl 'https://182.71.223.195/instahms/pages/GenericDocuments/GenericDocumentsPrint.do?_method=print&amp;forcePdf=true&amp;printerId=4&amp;doc_id=8441'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&gt;MR006001_MR007000/MR006320_0002_03JAN2012_2.pdf</v>
      </c>
    </row>
    <row r="4820" spans="1:8">
      <c r="A4820" t="s">
        <v>14416</v>
      </c>
      <c r="B4820">
        <v>2</v>
      </c>
      <c r="C4820" t="s">
        <v>14413</v>
      </c>
      <c r="D4820" t="s">
        <v>14419</v>
      </c>
      <c r="E4820" t="s">
        <v>21601</v>
      </c>
      <c r="F4820" t="s">
        <v>14420</v>
      </c>
      <c r="G4820">
        <v>6</v>
      </c>
      <c r="H4820" t="str">
        <f t="shared" si="75"/>
        <v>echo '&gt;&gt;&gt;'4819 MR006320_0006_16FEB2012_2.pdf;curl 'https://182.71.223.195/instahms/pages/GenericDocuments/GenericDocumentsPrint.do?_method=print&amp;forcePdf=true&amp;printerId=4&amp;doc_id=12210'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&gt;MR006001_MR007000/MR006320_0006_16FEB2012_2.pdf</v>
      </c>
    </row>
    <row r="4821" spans="1:8">
      <c r="A4821" t="s">
        <v>14421</v>
      </c>
      <c r="B4821">
        <v>2</v>
      </c>
      <c r="C4821" t="s">
        <v>14387</v>
      </c>
      <c r="D4821" t="s">
        <v>14422</v>
      </c>
      <c r="E4821" t="s">
        <v>21601</v>
      </c>
      <c r="F4821" t="s">
        <v>14423</v>
      </c>
      <c r="G4821">
        <v>2</v>
      </c>
      <c r="H4821" t="str">
        <f t="shared" si="75"/>
        <v>echo '&gt;&gt;&gt;'4820 MR006321_0002_03JAN2012_2.pdf;curl 'https://182.71.223.195/instahms/pages/GenericDocuments/GenericDocumentsPrint.do?_method=print&amp;forcePdf=true&amp;printerId=4&amp;doc_id=8451'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&gt;MR006001_MR007000/MR006321_0002_03JAN2012_2.pdf</v>
      </c>
    </row>
    <row r="4822" spans="1:8">
      <c r="A4822" t="s">
        <v>14424</v>
      </c>
      <c r="B4822">
        <v>2</v>
      </c>
      <c r="C4822" t="s">
        <v>14387</v>
      </c>
      <c r="D4822" t="s">
        <v>14425</v>
      </c>
      <c r="E4822" t="s">
        <v>21601</v>
      </c>
      <c r="F4822" t="s">
        <v>14426</v>
      </c>
      <c r="G4822">
        <v>1</v>
      </c>
      <c r="H4822" t="str">
        <f t="shared" si="75"/>
        <v>echo '&gt;&gt;&gt;'4821 MR006322_0001_03JAN2012_2.pdf;curl 'https://182.71.223.195/instahms/pages/GenericDocuments/GenericDocumentsPrint.do?_method=print&amp;forcePdf=true&amp;printerId=4&amp;doc_id=8470'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&gt;MR006001_MR007000/MR006322_0001_03JAN2012_2.pdf</v>
      </c>
    </row>
    <row r="4823" spans="1:8">
      <c r="A4823" t="s">
        <v>14427</v>
      </c>
      <c r="B4823">
        <v>2</v>
      </c>
      <c r="C4823" t="s">
        <v>14387</v>
      </c>
      <c r="D4823" t="s">
        <v>14428</v>
      </c>
      <c r="E4823" t="s">
        <v>21601</v>
      </c>
      <c r="F4823" t="s">
        <v>14429</v>
      </c>
      <c r="G4823">
        <v>1</v>
      </c>
      <c r="H4823" t="str">
        <f t="shared" si="75"/>
        <v>echo '&gt;&gt;&gt;'4822 MR006323_0001_03JAN2012_2.pdf;curl 'https://182.71.223.195/instahms/pages/GenericDocuments/GenericDocumentsPrint.do?_method=print&amp;forcePdf=true&amp;printerId=4&amp;doc_id=8467'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&gt;MR006001_MR007000/MR006323_0001_03JAN2012_2.pdf</v>
      </c>
    </row>
    <row r="4824" spans="1:8">
      <c r="A4824" t="s">
        <v>14427</v>
      </c>
      <c r="B4824">
        <v>2</v>
      </c>
      <c r="C4824" t="s">
        <v>13109</v>
      </c>
      <c r="D4824" t="s">
        <v>14430</v>
      </c>
      <c r="E4824" t="s">
        <v>21601</v>
      </c>
      <c r="F4824" t="s">
        <v>14431</v>
      </c>
      <c r="G4824">
        <v>82</v>
      </c>
      <c r="H4824" t="str">
        <f t="shared" si="75"/>
        <v>echo '&gt;&gt;&gt;'4823 MR006323_0082_02FEB2012_2.pdf;curl 'https://182.71.223.195/instahms/pages/GenericDocuments/GenericDocumentsPrint.do?_method=print&amp;forcePdf=true&amp;printerId=4&amp;doc_id=11227'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&gt;MR006001_MR007000/MR006323_0082_02FEB2012_2.pdf</v>
      </c>
    </row>
    <row r="4825" spans="1:8">
      <c r="A4825" t="s">
        <v>14432</v>
      </c>
      <c r="B4825">
        <v>2</v>
      </c>
      <c r="C4825" t="s">
        <v>14387</v>
      </c>
      <c r="D4825" t="s">
        <v>14433</v>
      </c>
      <c r="E4825" t="s">
        <v>21601</v>
      </c>
      <c r="F4825" t="s">
        <v>14434</v>
      </c>
      <c r="G4825">
        <v>1</v>
      </c>
      <c r="H4825" t="str">
        <f t="shared" si="75"/>
        <v>echo '&gt;&gt;&gt;'4824 MR006324_0001_03JAN2012_2.pdf;curl 'https://182.71.223.195/instahms/pages/GenericDocuments/GenericDocumentsPrint.do?_method=print&amp;forcePdf=true&amp;printerId=4&amp;doc_id=8468'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&gt;MR006001_MR007000/MR006324_0001_03JAN2012_2.pdf</v>
      </c>
    </row>
    <row r="4826" spans="1:8">
      <c r="A4826" t="s">
        <v>14435</v>
      </c>
      <c r="B4826">
        <v>2</v>
      </c>
      <c r="C4826" t="s">
        <v>14387</v>
      </c>
      <c r="D4826" t="s">
        <v>14436</v>
      </c>
      <c r="E4826" t="s">
        <v>21601</v>
      </c>
      <c r="F4826" t="s">
        <v>14437</v>
      </c>
      <c r="G4826">
        <v>2</v>
      </c>
      <c r="H4826" t="str">
        <f t="shared" si="75"/>
        <v>echo '&gt;&gt;&gt;'4825 MR006325_0002_03JAN2012_2.pdf;curl 'https://182.71.223.195/instahms/pages/GenericDocuments/GenericDocumentsPrint.do?_method=print&amp;forcePdf=true&amp;printerId=4&amp;doc_id=8469'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&gt;MR006001_MR007000/MR006325_0002_03JAN2012_2.pdf</v>
      </c>
    </row>
    <row r="4827" spans="1:8">
      <c r="A4827" t="s">
        <v>14438</v>
      </c>
      <c r="B4827">
        <v>2</v>
      </c>
      <c r="C4827" t="s">
        <v>14387</v>
      </c>
      <c r="D4827" t="s">
        <v>14439</v>
      </c>
      <c r="E4827" t="s">
        <v>21601</v>
      </c>
      <c r="F4827" t="s">
        <v>14440</v>
      </c>
      <c r="G4827">
        <v>3</v>
      </c>
      <c r="H4827" t="str">
        <f t="shared" si="75"/>
        <v>echo '&gt;&gt;&gt;'4826 MR006326_0003_03JAN2012_2.pdf;curl 'https://182.71.223.195/instahms/pages/GenericDocuments/GenericDocumentsPrint.do?_method=print&amp;forcePdf=true&amp;printerId=4&amp;doc_id=8471'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&gt;MR006001_MR007000/MR006326_0003_03JAN2012_2.pdf</v>
      </c>
    </row>
    <row r="4828" spans="1:8">
      <c r="A4828" t="s">
        <v>14438</v>
      </c>
      <c r="B4828">
        <v>2</v>
      </c>
      <c r="C4828" t="s">
        <v>10922</v>
      </c>
      <c r="D4828" t="s">
        <v>14441</v>
      </c>
      <c r="E4828" t="s">
        <v>21601</v>
      </c>
      <c r="F4828" t="s">
        <v>14442</v>
      </c>
      <c r="G4828">
        <v>5</v>
      </c>
      <c r="H4828" t="str">
        <f t="shared" si="75"/>
        <v>echo '&gt;&gt;&gt;'4827 MR006326_0005_07JAN2012_2.pdf;curl 'https://182.71.223.195/instahms/pages/GenericDocuments/GenericDocumentsPrint.do?_method=print&amp;forcePdf=true&amp;printerId=4&amp;doc_id=8678'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&gt;MR006001_MR007000/MR006326_0005_07JAN2012_2.pdf</v>
      </c>
    </row>
    <row r="4829" spans="1:8">
      <c r="A4829" t="s">
        <v>14443</v>
      </c>
      <c r="B4829">
        <v>2</v>
      </c>
      <c r="C4829" t="s">
        <v>14444</v>
      </c>
      <c r="D4829" t="s">
        <v>14445</v>
      </c>
      <c r="E4829" t="s">
        <v>21601</v>
      </c>
      <c r="F4829" t="s">
        <v>14446</v>
      </c>
      <c r="G4829">
        <v>7</v>
      </c>
      <c r="H4829" t="str">
        <f t="shared" si="75"/>
        <v>echo '&gt;&gt;&gt;'4828 MR006327_0007_10MAR2012_2.pdf;curl 'https://182.71.223.195/instahms/pages/GenericDocuments/GenericDocumentsPrint.do?_method=print&amp;forcePdf=true&amp;printerId=4&amp;doc_id=12836'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&gt;MR006001_MR007000/MR006327_0007_10MAR2012_2.pdf</v>
      </c>
    </row>
    <row r="4830" spans="1:8">
      <c r="A4830" t="s">
        <v>14447</v>
      </c>
      <c r="B4830">
        <v>2</v>
      </c>
      <c r="C4830" t="s">
        <v>13659</v>
      </c>
      <c r="D4830" t="s">
        <v>14448</v>
      </c>
      <c r="E4830" t="s">
        <v>21601</v>
      </c>
      <c r="F4830" t="s">
        <v>14449</v>
      </c>
      <c r="G4830">
        <v>1</v>
      </c>
      <c r="H4830" t="str">
        <f t="shared" si="75"/>
        <v>echo '&gt;&gt;&gt;'4829 MR006328_0001_04JAN2012_2.pdf;curl 'https://182.71.223.195/instahms/pages/GenericDocuments/GenericDocumentsPrint.do?_method=print&amp;forcePdf=true&amp;printerId=4&amp;doc_id=8497'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&gt;MR006001_MR007000/MR006328_0001_04JAN2012_2.pdf</v>
      </c>
    </row>
    <row r="4831" spans="1:8">
      <c r="A4831" t="s">
        <v>14450</v>
      </c>
      <c r="B4831">
        <v>2</v>
      </c>
      <c r="C4831" t="s">
        <v>13659</v>
      </c>
      <c r="D4831" t="s">
        <v>14451</v>
      </c>
      <c r="E4831" t="s">
        <v>21601</v>
      </c>
      <c r="F4831" t="s">
        <v>14452</v>
      </c>
      <c r="G4831">
        <v>1</v>
      </c>
      <c r="H4831" t="str">
        <f t="shared" si="75"/>
        <v>echo '&gt;&gt;&gt;'4830 MR006329_0001_04JAN2012_2.pdf;curl 'https://182.71.223.195/instahms/pages/GenericDocuments/GenericDocumentsPrint.do?_method=print&amp;forcePdf=true&amp;printerId=4&amp;doc_id=8496'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&gt;MR006001_MR007000/MR006329_0001_04JAN2012_2.pdf</v>
      </c>
    </row>
    <row r="4832" spans="1:8">
      <c r="A4832" t="s">
        <v>14453</v>
      </c>
      <c r="B4832">
        <v>2</v>
      </c>
      <c r="C4832" t="s">
        <v>13659</v>
      </c>
      <c r="D4832" t="s">
        <v>14454</v>
      </c>
      <c r="E4832" t="s">
        <v>21601</v>
      </c>
      <c r="F4832" t="s">
        <v>14455</v>
      </c>
      <c r="G4832">
        <v>1</v>
      </c>
      <c r="H4832" t="str">
        <f t="shared" si="75"/>
        <v>echo '&gt;&gt;&gt;'4831 MR006330_0001_04JAN2012_2.pdf;curl 'https://182.71.223.195/instahms/pages/GenericDocuments/GenericDocumentsPrint.do?_method=print&amp;forcePdf=true&amp;printerId=4&amp;doc_id=8495'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&gt;MR006001_MR007000/MR006330_0001_04JAN2012_2.pdf</v>
      </c>
    </row>
    <row r="4833" spans="1:8">
      <c r="A4833" t="s">
        <v>14456</v>
      </c>
      <c r="B4833">
        <v>2</v>
      </c>
      <c r="C4833" t="s">
        <v>13659</v>
      </c>
      <c r="D4833" t="s">
        <v>14457</v>
      </c>
      <c r="E4833" t="s">
        <v>21601</v>
      </c>
      <c r="F4833" t="s">
        <v>14458</v>
      </c>
      <c r="G4833">
        <v>2</v>
      </c>
      <c r="H4833" t="str">
        <f t="shared" si="75"/>
        <v>echo '&gt;&gt;&gt;'4832 MR006331_0002_04JAN2012_2.pdf;curl 'https://182.71.223.195/instahms/pages/GenericDocuments/GenericDocumentsPrint.do?_method=print&amp;forcePdf=true&amp;printerId=4&amp;doc_id=8527'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&gt;MR006001_MR007000/MR006331_0002_04JAN2012_2.pdf</v>
      </c>
    </row>
    <row r="4834" spans="1:8">
      <c r="A4834" t="s">
        <v>14456</v>
      </c>
      <c r="B4834">
        <v>2</v>
      </c>
      <c r="C4834" t="s">
        <v>14459</v>
      </c>
      <c r="D4834" t="s">
        <v>14460</v>
      </c>
      <c r="E4834" t="s">
        <v>21601</v>
      </c>
      <c r="F4834" t="s">
        <v>14461</v>
      </c>
      <c r="G4834">
        <v>42</v>
      </c>
      <c r="H4834" t="str">
        <f t="shared" si="75"/>
        <v>echo '&gt;&gt;&gt;'4833 MR006331_0042_12APR2012_2.pdf;curl 'https://182.71.223.195/instahms/pages/GenericDocuments/GenericDocumentsPrint.do?_method=print&amp;forcePdf=true&amp;printerId=4&amp;doc_id=15723'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&gt;MR006001_MR007000/MR006331_0042_12APR2012_2.pdf</v>
      </c>
    </row>
    <row r="4835" spans="1:8">
      <c r="A4835" t="s">
        <v>14462</v>
      </c>
      <c r="B4835">
        <v>2</v>
      </c>
      <c r="C4835" t="s">
        <v>13659</v>
      </c>
      <c r="D4835" t="s">
        <v>14463</v>
      </c>
      <c r="E4835" t="s">
        <v>21601</v>
      </c>
      <c r="F4835" t="s">
        <v>14464</v>
      </c>
      <c r="G4835">
        <v>1</v>
      </c>
      <c r="H4835" t="str">
        <f t="shared" si="75"/>
        <v>echo '&gt;&gt;&gt;'4834 MR006332_0001_04JAN2012_2.pdf;curl 'https://182.71.223.195/instahms/pages/GenericDocuments/GenericDocumentsPrint.do?_method=print&amp;forcePdf=true&amp;printerId=4&amp;doc_id=8529'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&gt;MR006001_MR007000/MR006332_0001_04JAN2012_2.pdf</v>
      </c>
    </row>
    <row r="4836" spans="1:8">
      <c r="A4836" t="s">
        <v>14465</v>
      </c>
      <c r="B4836">
        <v>2</v>
      </c>
      <c r="C4836" t="s">
        <v>13659</v>
      </c>
      <c r="D4836" t="s">
        <v>14466</v>
      </c>
      <c r="E4836" t="s">
        <v>21601</v>
      </c>
      <c r="F4836" t="s">
        <v>14467</v>
      </c>
      <c r="G4836">
        <v>4</v>
      </c>
      <c r="H4836" t="str">
        <f t="shared" si="75"/>
        <v>echo '&gt;&gt;&gt;'4835 MR006333_0004_04JAN2012_2.pdf;curl 'https://182.71.223.195/instahms/pages/GenericDocuments/GenericDocumentsPrint.do?_method=print&amp;forcePdf=true&amp;printerId=4&amp;doc_id=8528'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&gt;MR006001_MR007000/MR006333_0004_04JAN2012_2.pdf</v>
      </c>
    </row>
    <row r="4837" spans="1:8">
      <c r="A4837" t="s">
        <v>14468</v>
      </c>
      <c r="B4837">
        <v>2</v>
      </c>
      <c r="C4837" t="s">
        <v>13659</v>
      </c>
      <c r="D4837" t="s">
        <v>14469</v>
      </c>
      <c r="E4837" t="s">
        <v>21601</v>
      </c>
      <c r="F4837" t="s">
        <v>14470</v>
      </c>
      <c r="G4837">
        <v>1</v>
      </c>
      <c r="H4837" t="str">
        <f t="shared" si="75"/>
        <v>echo '&gt;&gt;&gt;'4836 MR006334_0001_04JAN2012_2.pdf;curl 'https://182.71.223.195/instahms/pages/GenericDocuments/GenericDocumentsPrint.do?_method=print&amp;forcePdf=true&amp;printerId=4&amp;doc_id=8524'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&gt;MR006001_MR007000/MR006334_0001_04JAN2012_2.pdf</v>
      </c>
    </row>
    <row r="4838" spans="1:8">
      <c r="A4838" t="s">
        <v>14468</v>
      </c>
      <c r="B4838">
        <v>2</v>
      </c>
      <c r="C4838" t="s">
        <v>14471</v>
      </c>
      <c r="D4838" t="s">
        <v>14472</v>
      </c>
      <c r="E4838" t="s">
        <v>21601</v>
      </c>
      <c r="F4838" t="s">
        <v>14473</v>
      </c>
      <c r="G4838">
        <v>10</v>
      </c>
      <c r="H4838" t="str">
        <f t="shared" si="75"/>
        <v>echo '&gt;&gt;&gt;'4837 MR006334_0010_31JAN2012_2.pdf;curl 'https://182.71.223.195/instahms/pages/GenericDocuments/GenericDocumentsPrint.do?_method=print&amp;forcePdf=true&amp;printerId=4&amp;doc_id=10418'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&gt;MR006001_MR007000/MR006334_0010_31JAN2012_2.pdf</v>
      </c>
    </row>
    <row r="4839" spans="1:8">
      <c r="A4839" t="s">
        <v>14474</v>
      </c>
      <c r="B4839">
        <v>2</v>
      </c>
      <c r="C4839" t="s">
        <v>13659</v>
      </c>
      <c r="D4839" t="s">
        <v>14475</v>
      </c>
      <c r="E4839" t="s">
        <v>21601</v>
      </c>
      <c r="F4839" t="s">
        <v>14476</v>
      </c>
      <c r="G4839">
        <v>2</v>
      </c>
      <c r="H4839" t="str">
        <f t="shared" si="75"/>
        <v>echo '&gt;&gt;&gt;'4838 MR006335_0002_04JAN2012_2.pdf;curl 'https://182.71.223.195/instahms/pages/GenericDocuments/GenericDocumentsPrint.do?_method=print&amp;forcePdf=true&amp;printerId=4&amp;doc_id=8530'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&gt;MR006001_MR007000/MR006335_0002_04JAN2012_2.pdf</v>
      </c>
    </row>
    <row r="4840" spans="1:8">
      <c r="A4840" t="s">
        <v>14474</v>
      </c>
      <c r="B4840">
        <v>2</v>
      </c>
      <c r="C4840" t="s">
        <v>14477</v>
      </c>
      <c r="D4840" t="s">
        <v>14478</v>
      </c>
      <c r="E4840" t="s">
        <v>21601</v>
      </c>
      <c r="F4840" t="s">
        <v>14479</v>
      </c>
      <c r="G4840">
        <v>21</v>
      </c>
      <c r="H4840" t="str">
        <f t="shared" si="75"/>
        <v>echo '&gt;&gt;&gt;'4839 MR006335_0021_07APR2012_2.pdf;curl 'https://182.71.223.195/instahms/pages/GenericDocuments/GenericDocumentsPrint.do?_method=print&amp;forcePdf=true&amp;printerId=4&amp;doc_id=14907'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&gt;MR006001_MR007000/MR006335_0021_07APR2012_2.pdf</v>
      </c>
    </row>
    <row r="4841" spans="1:8">
      <c r="A4841" t="s">
        <v>14480</v>
      </c>
      <c r="B4841">
        <v>2</v>
      </c>
      <c r="C4841" t="s">
        <v>13659</v>
      </c>
      <c r="D4841" t="s">
        <v>14481</v>
      </c>
      <c r="E4841" t="s">
        <v>21601</v>
      </c>
      <c r="F4841" t="s">
        <v>14482</v>
      </c>
      <c r="G4841">
        <v>1</v>
      </c>
      <c r="H4841" t="str">
        <f t="shared" si="75"/>
        <v>echo '&gt;&gt;&gt;'4840 MR006336_0001_04JAN2012_2.pdf;curl 'https://182.71.223.195/instahms/pages/GenericDocuments/GenericDocumentsPrint.do?_method=print&amp;forcePdf=true&amp;printerId=4&amp;doc_id=8540'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&gt;MR006001_MR007000/MR006336_0001_04JAN2012_2.pdf</v>
      </c>
    </row>
    <row r="4842" spans="1:8">
      <c r="A4842" t="s">
        <v>14483</v>
      </c>
      <c r="B4842">
        <v>2</v>
      </c>
      <c r="C4842" t="s">
        <v>13659</v>
      </c>
      <c r="D4842" t="s">
        <v>14484</v>
      </c>
      <c r="E4842" t="s">
        <v>21601</v>
      </c>
      <c r="F4842" t="s">
        <v>14485</v>
      </c>
      <c r="G4842">
        <v>2</v>
      </c>
      <c r="H4842" t="str">
        <f t="shared" si="75"/>
        <v>echo '&gt;&gt;&gt;'4841 MR006337_0002_04JAN2012_2.pdf;curl 'https://182.71.223.195/instahms/pages/GenericDocuments/GenericDocumentsPrint.do?_method=print&amp;forcePdf=true&amp;printerId=4&amp;doc_id=8531'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&gt;MR006001_MR007000/MR006337_0002_04JAN2012_2.pdf</v>
      </c>
    </row>
    <row r="4843" spans="1:8">
      <c r="A4843" t="s">
        <v>14486</v>
      </c>
      <c r="B4843">
        <v>2</v>
      </c>
      <c r="C4843" t="s">
        <v>13659</v>
      </c>
      <c r="D4843" t="s">
        <v>14487</v>
      </c>
      <c r="E4843" t="s">
        <v>21601</v>
      </c>
      <c r="F4843" t="s">
        <v>14488</v>
      </c>
      <c r="G4843">
        <v>1</v>
      </c>
      <c r="H4843" t="str">
        <f t="shared" si="75"/>
        <v>echo '&gt;&gt;&gt;'4842 MR006338_0001_04JAN2012_2.pdf;curl 'https://182.71.223.195/instahms/pages/GenericDocuments/GenericDocumentsPrint.do?_method=print&amp;forcePdf=true&amp;printerId=4&amp;doc_id=8537'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&gt;MR006001_MR007000/MR006338_0001_04JAN2012_2.pdf</v>
      </c>
    </row>
    <row r="4844" spans="1:8">
      <c r="A4844" t="s">
        <v>14489</v>
      </c>
      <c r="B4844">
        <v>2</v>
      </c>
      <c r="C4844" t="s">
        <v>13659</v>
      </c>
      <c r="D4844" t="s">
        <v>14490</v>
      </c>
      <c r="E4844" t="s">
        <v>21601</v>
      </c>
      <c r="F4844" t="s">
        <v>14491</v>
      </c>
      <c r="G4844">
        <v>1</v>
      </c>
      <c r="H4844" t="str">
        <f t="shared" si="75"/>
        <v>echo '&gt;&gt;&gt;'4843 MR006339_0001_04JAN2012_2.pdf;curl 'https://182.71.223.195/instahms/pages/GenericDocuments/GenericDocumentsPrint.do?_method=print&amp;forcePdf=true&amp;printerId=4&amp;doc_id=8539'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&gt;MR006001_MR007000/MR006339_0001_04JAN2012_2.pdf</v>
      </c>
    </row>
    <row r="4845" spans="1:8">
      <c r="A4845" t="s">
        <v>14492</v>
      </c>
      <c r="B4845">
        <v>2</v>
      </c>
      <c r="C4845" t="s">
        <v>13659</v>
      </c>
      <c r="D4845" t="s">
        <v>14493</v>
      </c>
      <c r="E4845" t="s">
        <v>21601</v>
      </c>
      <c r="F4845" t="s">
        <v>14494</v>
      </c>
      <c r="G4845">
        <v>1</v>
      </c>
      <c r="H4845" t="str">
        <f t="shared" si="75"/>
        <v>echo '&gt;&gt;&gt;'4844 MR006340_0001_04JAN2012_2.pdf;curl 'https://182.71.223.195/instahms/pages/GenericDocuments/GenericDocumentsPrint.do?_method=print&amp;forcePdf=true&amp;printerId=4&amp;doc_id=8535'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&gt;MR006001_MR007000/MR006340_0001_04JAN2012_2.pdf</v>
      </c>
    </row>
    <row r="4846" spans="1:8">
      <c r="A4846" t="s">
        <v>14495</v>
      </c>
      <c r="B4846">
        <v>2</v>
      </c>
      <c r="C4846" t="s">
        <v>13659</v>
      </c>
      <c r="D4846" t="s">
        <v>14496</v>
      </c>
      <c r="E4846" t="s">
        <v>21601</v>
      </c>
      <c r="F4846" t="s">
        <v>14497</v>
      </c>
      <c r="G4846">
        <v>1</v>
      </c>
      <c r="H4846" t="str">
        <f t="shared" si="75"/>
        <v>echo '&gt;&gt;&gt;'4845 MR006341_0001_04JAN2012_2.pdf;curl 'https://182.71.223.195/instahms/pages/GenericDocuments/GenericDocumentsPrint.do?_method=print&amp;forcePdf=true&amp;printerId=4&amp;doc_id=8541'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&gt;MR006001_MR007000/MR006341_0001_04JAN2012_2.pdf</v>
      </c>
    </row>
    <row r="4847" spans="1:8">
      <c r="A4847" t="s">
        <v>14495</v>
      </c>
      <c r="B4847">
        <v>2</v>
      </c>
      <c r="C4847" t="s">
        <v>14498</v>
      </c>
      <c r="D4847" t="s">
        <v>14499</v>
      </c>
      <c r="E4847" t="s">
        <v>21601</v>
      </c>
      <c r="F4847" t="s">
        <v>14500</v>
      </c>
      <c r="G4847">
        <v>49</v>
      </c>
      <c r="H4847" t="str">
        <f t="shared" si="75"/>
        <v>echo '&gt;&gt;&gt;'4846 MR006341_0049_18APR2012_2.pdf;curl 'https://182.71.223.195/instahms/pages/GenericDocuments/GenericDocumentsPrint.do?_method=print&amp;forcePdf=true&amp;printerId=4&amp;doc_id=15851'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&gt;MR006001_MR007000/MR006341_0049_18APR2012_2.pdf</v>
      </c>
    </row>
    <row r="4848" spans="1:8">
      <c r="A4848" t="s">
        <v>14495</v>
      </c>
      <c r="B4848">
        <v>2</v>
      </c>
      <c r="C4848" t="s">
        <v>14501</v>
      </c>
      <c r="D4848" t="s">
        <v>14502</v>
      </c>
      <c r="E4848" t="s">
        <v>21601</v>
      </c>
      <c r="F4848" t="s">
        <v>14503</v>
      </c>
      <c r="G4848">
        <v>77</v>
      </c>
      <c r="H4848" t="str">
        <f t="shared" si="75"/>
        <v>echo '&gt;&gt;&gt;'4847 MR006341_0077_09OCT2013_2.pdf;curl 'https://182.71.223.195/instahms/pages/GenericDocuments/GenericDocumentsPrint.do?_method=print&amp;forcePdf=true&amp;printerId=4&amp;doc_id=16975'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&gt;MR006001_MR007000/MR006341_0077_09OCT2013_2.pdf</v>
      </c>
    </row>
    <row r="4849" spans="1:8">
      <c r="A4849" t="s">
        <v>14504</v>
      </c>
      <c r="B4849">
        <v>2</v>
      </c>
      <c r="C4849" t="s">
        <v>13659</v>
      </c>
      <c r="D4849" t="s">
        <v>14505</v>
      </c>
      <c r="E4849" t="s">
        <v>21601</v>
      </c>
      <c r="F4849" t="s">
        <v>14506</v>
      </c>
      <c r="G4849">
        <v>1</v>
      </c>
      <c r="H4849" t="str">
        <f t="shared" si="75"/>
        <v>echo '&gt;&gt;&gt;'4848 MR006342_0001_04JAN2012_2.pdf;curl 'https://182.71.223.195/instahms/pages/GenericDocuments/GenericDocumentsPrint.do?_method=print&amp;forcePdf=true&amp;printerId=4&amp;doc_id=8543'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&gt;MR006001_MR007000/MR006342_0001_04JAN2012_2.pdf</v>
      </c>
    </row>
    <row r="4850" spans="1:8">
      <c r="A4850" t="s">
        <v>14507</v>
      </c>
      <c r="B4850">
        <v>2</v>
      </c>
      <c r="C4850" t="s">
        <v>13659</v>
      </c>
      <c r="D4850" t="s">
        <v>14508</v>
      </c>
      <c r="E4850" t="s">
        <v>21601</v>
      </c>
      <c r="F4850" t="s">
        <v>14509</v>
      </c>
      <c r="G4850">
        <v>2</v>
      </c>
      <c r="H4850" t="str">
        <f t="shared" si="75"/>
        <v>echo '&gt;&gt;&gt;'4849 MR006345_0002_04JAN2012_2.pdf;curl 'https://182.71.223.195/instahms/pages/GenericDocuments/GenericDocumentsPrint.do?_method=print&amp;forcePdf=true&amp;printerId=4&amp;doc_id=8545'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&gt;MR006001_MR007000/MR006345_0002_04JAN2012_2.pdf</v>
      </c>
    </row>
    <row r="4851" spans="1:8">
      <c r="A4851" t="s">
        <v>14510</v>
      </c>
      <c r="B4851">
        <v>2</v>
      </c>
      <c r="C4851" t="s">
        <v>13659</v>
      </c>
      <c r="D4851" t="s">
        <v>14511</v>
      </c>
      <c r="E4851" t="s">
        <v>21601</v>
      </c>
      <c r="F4851" t="s">
        <v>14512</v>
      </c>
      <c r="G4851">
        <v>2</v>
      </c>
      <c r="H4851" t="str">
        <f t="shared" si="75"/>
        <v>echo '&gt;&gt;&gt;'4850 MR006346_0002_04JAN2012_2.pdf;curl 'https://182.71.223.195/instahms/pages/GenericDocuments/GenericDocumentsPrint.do?_method=print&amp;forcePdf=true&amp;printerId=4&amp;doc_id=8544'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&gt;MR006001_MR007000/MR006346_0002_04JAN2012_2.pdf</v>
      </c>
    </row>
    <row r="4852" spans="1:8">
      <c r="A4852" t="s">
        <v>14510</v>
      </c>
      <c r="B4852">
        <v>2</v>
      </c>
      <c r="C4852" t="s">
        <v>14513</v>
      </c>
      <c r="D4852" t="s">
        <v>14514</v>
      </c>
      <c r="E4852" t="s">
        <v>21601</v>
      </c>
      <c r="F4852" t="s">
        <v>14515</v>
      </c>
      <c r="G4852">
        <v>6</v>
      </c>
      <c r="H4852" t="str">
        <f t="shared" si="75"/>
        <v>echo '&gt;&gt;&gt;'4851 MR006346_0006_28JAN2012_2.pdf;curl 'https://182.71.223.195/instahms/pages/GenericDocuments/GenericDocumentsPrint.do?_method=print&amp;forcePdf=true&amp;printerId=4&amp;doc_id=10059'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&gt;MR006001_MR007000/MR006346_0006_28JAN2012_2.pdf</v>
      </c>
    </row>
    <row r="4853" spans="1:8">
      <c r="A4853" t="s">
        <v>14516</v>
      </c>
      <c r="B4853">
        <v>2</v>
      </c>
      <c r="C4853" t="s">
        <v>12420</v>
      </c>
      <c r="D4853" t="s">
        <v>14517</v>
      </c>
      <c r="E4853" t="s">
        <v>21601</v>
      </c>
      <c r="F4853" t="s">
        <v>14518</v>
      </c>
      <c r="G4853">
        <v>3</v>
      </c>
      <c r="H4853" t="str">
        <f t="shared" si="75"/>
        <v>echo '&gt;&gt;&gt;'4852 MR006347_0003_08JAN2012_2.pdf;curl 'https://182.71.223.195/instahms/pages/GenericDocuments/GenericDocumentsPrint.do?_method=print&amp;forcePdf=true&amp;printerId=4&amp;doc_id=8786'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&gt;MR006001_MR007000/MR006347_0003_08JAN2012_2.pdf</v>
      </c>
    </row>
    <row r="4854" spans="1:8">
      <c r="A4854" t="s">
        <v>14519</v>
      </c>
      <c r="B4854">
        <v>2</v>
      </c>
      <c r="C4854" t="s">
        <v>12617</v>
      </c>
      <c r="D4854" t="s">
        <v>14520</v>
      </c>
      <c r="E4854" t="s">
        <v>21601</v>
      </c>
      <c r="F4854" t="s">
        <v>14521</v>
      </c>
      <c r="G4854">
        <v>76</v>
      </c>
      <c r="H4854" t="str">
        <f t="shared" si="75"/>
        <v>echo '&gt;&gt;&gt;'4853 MR006348_0076_30JAN2012_2.pdf;curl 'https://182.71.223.195/instahms/pages/GenericDocuments/GenericDocumentsPrint.do?_method=print&amp;forcePdf=true&amp;printerId=4&amp;doc_id=10271'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&gt;MR006001_MR007000/MR006348_0076_30JAN2012_2.pdf</v>
      </c>
    </row>
    <row r="4855" spans="1:8">
      <c r="A4855" t="s">
        <v>14522</v>
      </c>
      <c r="B4855">
        <v>2</v>
      </c>
      <c r="C4855" t="s">
        <v>12613</v>
      </c>
      <c r="D4855" t="s">
        <v>14523</v>
      </c>
      <c r="E4855" t="s">
        <v>21601</v>
      </c>
      <c r="F4855" t="s">
        <v>14524</v>
      </c>
      <c r="G4855">
        <v>5</v>
      </c>
      <c r="H4855" t="str">
        <f t="shared" si="75"/>
        <v>echo '&gt;&gt;&gt;'4854 MR006349_0005_16JAN2012_2.pdf;curl 'https://182.71.223.195/instahms/pages/GenericDocuments/GenericDocumentsPrint.do?_method=print&amp;forcePdf=true&amp;printerId=4&amp;doc_id=9296'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&gt;MR006001_MR007000/MR006349_0005_16JAN2012_2.pdf</v>
      </c>
    </row>
    <row r="4856" spans="1:8">
      <c r="A4856" t="s">
        <v>14525</v>
      </c>
      <c r="B4856">
        <v>2</v>
      </c>
      <c r="C4856" t="s">
        <v>14526</v>
      </c>
      <c r="D4856" t="s">
        <v>14527</v>
      </c>
      <c r="E4856" t="s">
        <v>21601</v>
      </c>
      <c r="F4856" t="s">
        <v>14528</v>
      </c>
      <c r="G4856">
        <v>1</v>
      </c>
      <c r="H4856" t="str">
        <f t="shared" si="75"/>
        <v>echo '&gt;&gt;&gt;'4855 MR006351_0001_05JAN2012_2.pdf;curl 'https://182.71.223.195/instahms/pages/GenericDocuments/GenericDocumentsPrint.do?_method=print&amp;forcePdf=true&amp;printerId=4&amp;doc_id=8584'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&gt;MR006001_MR007000/MR006351_0001_05JAN2012_2.pdf</v>
      </c>
    </row>
    <row r="4857" spans="1:8">
      <c r="A4857" t="s">
        <v>14529</v>
      </c>
      <c r="B4857">
        <v>2</v>
      </c>
      <c r="C4857" t="s">
        <v>14526</v>
      </c>
      <c r="D4857" t="s">
        <v>14530</v>
      </c>
      <c r="E4857" t="s">
        <v>21601</v>
      </c>
      <c r="F4857" t="s">
        <v>14531</v>
      </c>
      <c r="G4857">
        <v>1</v>
      </c>
      <c r="H4857" t="str">
        <f t="shared" si="75"/>
        <v>echo '&gt;&gt;&gt;'4856 MR006352_0001_05JAN2012_2.pdf;curl 'https://182.71.223.195/instahms/pages/GenericDocuments/GenericDocumentsPrint.do?_method=print&amp;forcePdf=true&amp;printerId=4&amp;doc_id=8585'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&gt;MR006001_MR007000/MR006352_0001_05JAN2012_2.pdf</v>
      </c>
    </row>
    <row r="4858" spans="1:8">
      <c r="A4858" t="s">
        <v>14532</v>
      </c>
      <c r="B4858">
        <v>2</v>
      </c>
      <c r="C4858" t="s">
        <v>14526</v>
      </c>
      <c r="D4858" t="s">
        <v>14533</v>
      </c>
      <c r="E4858" t="s">
        <v>21601</v>
      </c>
      <c r="F4858" t="s">
        <v>14534</v>
      </c>
      <c r="G4858">
        <v>2</v>
      </c>
      <c r="H4858" t="str">
        <f t="shared" si="75"/>
        <v>echo '&gt;&gt;&gt;'4857 MR006353_0002_05JAN2012_2.pdf;curl 'https://182.71.223.195/instahms/pages/GenericDocuments/GenericDocumentsPrint.do?_method=print&amp;forcePdf=true&amp;printerId=4&amp;doc_id=8586'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&gt;MR006001_MR007000/MR006353_0002_05JAN2012_2.pdf</v>
      </c>
    </row>
    <row r="4859" spans="1:8">
      <c r="A4859" t="s">
        <v>14535</v>
      </c>
      <c r="B4859">
        <v>2</v>
      </c>
      <c r="C4859" t="s">
        <v>14526</v>
      </c>
      <c r="D4859" t="s">
        <v>14536</v>
      </c>
      <c r="E4859" t="s">
        <v>21601</v>
      </c>
      <c r="F4859" t="s">
        <v>14537</v>
      </c>
      <c r="G4859">
        <v>1</v>
      </c>
      <c r="H4859" t="str">
        <f t="shared" si="75"/>
        <v>echo '&gt;&gt;&gt;'4858 MR006354_0001_05JAN2012_2.pdf;curl 'https://182.71.223.195/instahms/pages/GenericDocuments/GenericDocumentsPrint.do?_method=print&amp;forcePdf=true&amp;printerId=4&amp;doc_id=8587'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&gt;MR006001_MR007000/MR006354_0001_05JAN2012_2.pdf</v>
      </c>
    </row>
    <row r="4860" spans="1:8">
      <c r="A4860" t="s">
        <v>14538</v>
      </c>
      <c r="B4860">
        <v>2</v>
      </c>
      <c r="C4860" t="s">
        <v>14526</v>
      </c>
      <c r="D4860" t="s">
        <v>14539</v>
      </c>
      <c r="E4860" t="s">
        <v>21601</v>
      </c>
      <c r="F4860" t="s">
        <v>14540</v>
      </c>
      <c r="G4860">
        <v>1</v>
      </c>
      <c r="H4860" t="str">
        <f t="shared" si="75"/>
        <v>echo '&gt;&gt;&gt;'4859 MR006355_0001_05JAN2012_2.pdf;curl 'https://182.71.223.195/instahms/pages/GenericDocuments/GenericDocumentsPrint.do?_method=print&amp;forcePdf=true&amp;printerId=4&amp;doc_id=8589'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&gt;MR006001_MR007000/MR006355_0001_05JAN2012_2.pdf</v>
      </c>
    </row>
    <row r="4861" spans="1:8">
      <c r="A4861" t="s">
        <v>14541</v>
      </c>
      <c r="B4861">
        <v>2</v>
      </c>
      <c r="C4861" t="s">
        <v>14526</v>
      </c>
      <c r="D4861" t="s">
        <v>14542</v>
      </c>
      <c r="E4861" t="s">
        <v>21601</v>
      </c>
      <c r="F4861" t="s">
        <v>14543</v>
      </c>
      <c r="G4861">
        <v>1</v>
      </c>
      <c r="H4861" t="str">
        <f t="shared" si="75"/>
        <v>echo '&gt;&gt;&gt;'4860 MR006356_0001_05JAN2012_2.pdf;curl 'https://182.71.223.195/instahms/pages/GenericDocuments/GenericDocumentsPrint.do?_method=print&amp;forcePdf=true&amp;printerId=4&amp;doc_id=8588'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&gt;MR006001_MR007000/MR006356_0001_05JAN2012_2.pdf</v>
      </c>
    </row>
    <row r="4862" spans="1:8">
      <c r="A4862" t="s">
        <v>14544</v>
      </c>
      <c r="B4862">
        <v>2</v>
      </c>
      <c r="C4862" t="s">
        <v>14526</v>
      </c>
      <c r="D4862" t="s">
        <v>14545</v>
      </c>
      <c r="E4862" t="s">
        <v>21601</v>
      </c>
      <c r="F4862" t="s">
        <v>14546</v>
      </c>
      <c r="G4862">
        <v>1</v>
      </c>
      <c r="H4862" t="str">
        <f t="shared" si="75"/>
        <v>echo '&gt;&gt;&gt;'4861 MR006357_0001_05JAN2012_2.pdf;curl 'https://182.71.223.195/instahms/pages/GenericDocuments/GenericDocumentsPrint.do?_method=print&amp;forcePdf=true&amp;printerId=4&amp;doc_id=8590'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&gt;MR006001_MR007000/MR006357_0001_05JAN2012_2.pdf</v>
      </c>
    </row>
    <row r="4863" spans="1:8">
      <c r="A4863" t="s">
        <v>14547</v>
      </c>
      <c r="B4863">
        <v>2</v>
      </c>
      <c r="C4863" t="s">
        <v>14526</v>
      </c>
      <c r="D4863" t="s">
        <v>14548</v>
      </c>
      <c r="E4863" t="s">
        <v>21601</v>
      </c>
      <c r="F4863" t="s">
        <v>14549</v>
      </c>
      <c r="G4863">
        <v>2</v>
      </c>
      <c r="H4863" t="str">
        <f t="shared" si="75"/>
        <v>echo '&gt;&gt;&gt;'4862 MR006358_0002_05JAN2012_2.pdf;curl 'https://182.71.223.195/instahms/pages/GenericDocuments/GenericDocumentsPrint.do?_method=print&amp;forcePdf=true&amp;printerId=4&amp;doc_id=8591'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&gt;MR006001_MR007000/MR006358_0002_05JAN2012_2.pdf</v>
      </c>
    </row>
    <row r="4864" spans="1:8">
      <c r="A4864" t="s">
        <v>14550</v>
      </c>
      <c r="B4864">
        <v>2</v>
      </c>
      <c r="C4864" t="s">
        <v>14526</v>
      </c>
      <c r="D4864" t="s">
        <v>14551</v>
      </c>
      <c r="E4864" t="s">
        <v>21601</v>
      </c>
      <c r="F4864" t="s">
        <v>14552</v>
      </c>
      <c r="G4864">
        <v>1</v>
      </c>
      <c r="H4864" t="str">
        <f t="shared" si="75"/>
        <v>echo '&gt;&gt;&gt;'4863 MR006359_0001_05JAN2012_2.pdf;curl 'https://182.71.223.195/instahms/pages/GenericDocuments/GenericDocumentsPrint.do?_method=print&amp;forcePdf=true&amp;printerId=4&amp;doc_id=8592'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&gt;MR006001_MR007000/MR006359_0001_05JAN2012_2.pdf</v>
      </c>
    </row>
    <row r="4865" spans="1:8">
      <c r="A4865" t="s">
        <v>14550</v>
      </c>
      <c r="B4865">
        <v>2</v>
      </c>
      <c r="C4865" t="s">
        <v>12420</v>
      </c>
      <c r="D4865" t="s">
        <v>14553</v>
      </c>
      <c r="E4865" t="s">
        <v>21601</v>
      </c>
      <c r="F4865" t="s">
        <v>14554</v>
      </c>
      <c r="G4865">
        <v>6</v>
      </c>
      <c r="H4865" t="str">
        <f t="shared" si="75"/>
        <v>echo '&gt;&gt;&gt;'4864 MR006359_0006_08JAN2012_2.pdf;curl 'https://182.71.223.195/instahms/pages/GenericDocuments/GenericDocumentsPrint.do?_method=print&amp;forcePdf=true&amp;printerId=4&amp;doc_id=8691'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&gt;MR006001_MR007000/MR006359_0006_08JAN2012_2.pdf</v>
      </c>
    </row>
    <row r="4866" spans="1:8">
      <c r="A4866" t="s">
        <v>14555</v>
      </c>
      <c r="B4866">
        <v>2</v>
      </c>
      <c r="C4866" t="s">
        <v>14526</v>
      </c>
      <c r="D4866" t="s">
        <v>14556</v>
      </c>
      <c r="E4866" t="s">
        <v>21601</v>
      </c>
      <c r="F4866" t="s">
        <v>14557</v>
      </c>
      <c r="G4866">
        <v>2</v>
      </c>
      <c r="H4866" t="str">
        <f t="shared" si="75"/>
        <v>echo '&gt;&gt;&gt;'4865 MR006360_0002_05JAN2012_2.pdf;curl 'https://182.71.223.195/instahms/pages/GenericDocuments/GenericDocumentsPrint.do?_method=print&amp;forcePdf=true&amp;printerId=4&amp;doc_id=8593'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&gt;MR006001_MR007000/MR006360_0002_05JAN2012_2.pdf</v>
      </c>
    </row>
    <row r="4867" spans="1:8">
      <c r="A4867" t="s">
        <v>14555</v>
      </c>
      <c r="B4867">
        <v>2</v>
      </c>
      <c r="C4867" t="s">
        <v>14558</v>
      </c>
      <c r="D4867" t="s">
        <v>14559</v>
      </c>
      <c r="E4867" t="s">
        <v>21601</v>
      </c>
      <c r="F4867" t="s">
        <v>14560</v>
      </c>
      <c r="G4867">
        <v>47</v>
      </c>
      <c r="H4867" t="str">
        <f t="shared" ref="H4867:H4930" si="76">CONCATENATE(D4867,E4867,F4867)</f>
        <v>echo '&gt;&gt;&gt;'4866 MR006360_0047_18FEB2012_2.pdf;curl 'https://182.71.223.195/instahms/pages/GenericDocuments/GenericDocumentsPrint.do?_method=print&amp;forcePdf=true&amp;printerId=4&amp;doc_id=12239'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&gt;MR006001_MR007000/MR006360_0047_18FEB2012_2.pdf</v>
      </c>
    </row>
    <row r="4868" spans="1:8">
      <c r="A4868" t="s">
        <v>14561</v>
      </c>
      <c r="B4868">
        <v>2</v>
      </c>
      <c r="C4868" t="s">
        <v>14562</v>
      </c>
      <c r="D4868" t="s">
        <v>14563</v>
      </c>
      <c r="E4868" t="s">
        <v>21601</v>
      </c>
      <c r="F4868" t="s">
        <v>14564</v>
      </c>
      <c r="G4868">
        <v>2</v>
      </c>
      <c r="H4868" t="str">
        <f t="shared" si="76"/>
        <v>echo '&gt;&gt;&gt;'4867 MR006361_0002_06JAN2012_2.pdf;curl 'https://182.71.223.195/instahms/pages/GenericDocuments/GenericDocumentsPrint.do?_method=print&amp;forcePdf=true&amp;printerId=4&amp;doc_id=8604'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&gt;MR006001_MR007000/MR006361_0002_06JAN2012_2.pdf</v>
      </c>
    </row>
    <row r="4869" spans="1:8">
      <c r="A4869" t="s">
        <v>14565</v>
      </c>
      <c r="B4869">
        <v>2</v>
      </c>
      <c r="C4869" t="s">
        <v>14526</v>
      </c>
      <c r="D4869" t="s">
        <v>14566</v>
      </c>
      <c r="E4869" t="s">
        <v>21601</v>
      </c>
      <c r="F4869" t="s">
        <v>14567</v>
      </c>
      <c r="G4869">
        <v>1</v>
      </c>
      <c r="H4869" t="str">
        <f t="shared" si="76"/>
        <v>echo '&gt;&gt;&gt;'4868 MR006362_0001_05JAN2012_2.pdf;curl 'https://182.71.223.195/instahms/pages/GenericDocuments/GenericDocumentsPrint.do?_method=print&amp;forcePdf=true&amp;printerId=4&amp;doc_id=8594'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&gt;MR006001_MR007000/MR006362_0001_05JAN2012_2.pdf</v>
      </c>
    </row>
    <row r="4870" spans="1:8">
      <c r="A4870" t="s">
        <v>14565</v>
      </c>
      <c r="B4870">
        <v>2</v>
      </c>
      <c r="C4870" t="s">
        <v>12420</v>
      </c>
      <c r="D4870" t="s">
        <v>14568</v>
      </c>
      <c r="E4870" t="s">
        <v>21601</v>
      </c>
      <c r="F4870" t="s">
        <v>14569</v>
      </c>
      <c r="G4870">
        <v>16</v>
      </c>
      <c r="H4870" t="str">
        <f t="shared" si="76"/>
        <v>echo '&gt;&gt;&gt;'4869 MR006362_0016_08JAN2012_2.pdf;curl 'https://182.71.223.195/instahms/pages/GenericDocuments/GenericDocumentsPrint.do?_method=print&amp;forcePdf=true&amp;printerId=4&amp;doc_id=8687'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&gt;MR006001_MR007000/MR006362_0016_08JAN2012_2.pdf</v>
      </c>
    </row>
    <row r="4871" spans="1:8">
      <c r="A4871" t="s">
        <v>14570</v>
      </c>
      <c r="B4871">
        <v>2</v>
      </c>
      <c r="C4871" t="s">
        <v>9386</v>
      </c>
      <c r="D4871" t="s">
        <v>14571</v>
      </c>
      <c r="E4871" t="s">
        <v>21601</v>
      </c>
      <c r="F4871" t="s">
        <v>14572</v>
      </c>
      <c r="G4871">
        <v>4</v>
      </c>
      <c r="H4871" t="str">
        <f t="shared" si="76"/>
        <v>echo '&gt;&gt;&gt;'4870 MR006363_0004_26MAR2012_2.pdf;curl 'https://182.71.223.195/instahms/pages/GenericDocuments/GenericDocumentsPrint.do?_method=print&amp;forcePdf=true&amp;printerId=4&amp;doc_id=13802'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&gt;MR006001_MR007000/MR006363_0004_26MAR2012_2.pdf</v>
      </c>
    </row>
    <row r="4872" spans="1:8">
      <c r="A4872" t="s">
        <v>14573</v>
      </c>
      <c r="B4872">
        <v>2</v>
      </c>
      <c r="C4872" t="s">
        <v>14562</v>
      </c>
      <c r="D4872" t="s">
        <v>14574</v>
      </c>
      <c r="E4872" t="s">
        <v>21601</v>
      </c>
      <c r="F4872" t="s">
        <v>14575</v>
      </c>
      <c r="G4872">
        <v>1</v>
      </c>
      <c r="H4872" t="str">
        <f t="shared" si="76"/>
        <v>echo '&gt;&gt;&gt;'4871 MR006364_0001_06JAN2012_2.pdf;curl 'https://182.71.223.195/instahms/pages/GenericDocuments/GenericDocumentsPrint.do?_method=print&amp;forcePdf=true&amp;printerId=4&amp;doc_id=8595'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&gt;MR006001_MR007000/MR006364_0001_06JAN2012_2.pdf</v>
      </c>
    </row>
    <row r="4873" spans="1:8">
      <c r="A4873" t="s">
        <v>14576</v>
      </c>
      <c r="B4873">
        <v>2</v>
      </c>
      <c r="C4873" t="s">
        <v>14562</v>
      </c>
      <c r="D4873" t="s">
        <v>14577</v>
      </c>
      <c r="E4873" t="s">
        <v>21601</v>
      </c>
      <c r="F4873" t="s">
        <v>14578</v>
      </c>
      <c r="G4873">
        <v>1</v>
      </c>
      <c r="H4873" t="str">
        <f t="shared" si="76"/>
        <v>echo '&gt;&gt;&gt;'4872 MR006365_0001_06JAN2012_2.pdf;curl 'https://182.71.223.195/instahms/pages/GenericDocuments/GenericDocumentsPrint.do?_method=print&amp;forcePdf=true&amp;printerId=4&amp;doc_id=8597'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&gt;MR006001_MR007000/MR006365_0001_06JAN2012_2.pdf</v>
      </c>
    </row>
    <row r="4874" spans="1:8">
      <c r="A4874" t="s">
        <v>14579</v>
      </c>
      <c r="B4874">
        <v>2</v>
      </c>
      <c r="C4874" t="s">
        <v>14562</v>
      </c>
      <c r="D4874" t="s">
        <v>14580</v>
      </c>
      <c r="E4874" t="s">
        <v>21601</v>
      </c>
      <c r="F4874" t="s">
        <v>14581</v>
      </c>
      <c r="G4874">
        <v>1</v>
      </c>
      <c r="H4874" t="str">
        <f t="shared" si="76"/>
        <v>echo '&gt;&gt;&gt;'4873 MR006366_0001_06JAN2012_2.pdf;curl 'https://182.71.223.195/instahms/pages/GenericDocuments/GenericDocumentsPrint.do?_method=print&amp;forcePdf=true&amp;printerId=4&amp;doc_id=8596'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&gt;MR006001_MR007000/MR006366_0001_06JAN2012_2.pdf</v>
      </c>
    </row>
    <row r="4875" spans="1:8">
      <c r="A4875" t="s">
        <v>14582</v>
      </c>
      <c r="B4875">
        <v>2</v>
      </c>
      <c r="C4875" t="s">
        <v>14562</v>
      </c>
      <c r="D4875" t="s">
        <v>14583</v>
      </c>
      <c r="E4875" t="s">
        <v>21601</v>
      </c>
      <c r="F4875" t="s">
        <v>14584</v>
      </c>
      <c r="G4875">
        <v>1</v>
      </c>
      <c r="H4875" t="str">
        <f t="shared" si="76"/>
        <v>echo '&gt;&gt;&gt;'4874 MR006367_0001_06JAN2012_2.pdf;curl 'https://182.71.223.195/instahms/pages/GenericDocuments/GenericDocumentsPrint.do?_method=print&amp;forcePdf=true&amp;printerId=4&amp;doc_id=8602'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&gt;MR006001_MR007000/MR006367_0001_06JAN2012_2.pdf</v>
      </c>
    </row>
    <row r="4876" spans="1:8">
      <c r="A4876" t="s">
        <v>14585</v>
      </c>
      <c r="B4876">
        <v>2</v>
      </c>
      <c r="C4876" t="s">
        <v>14562</v>
      </c>
      <c r="D4876" t="s">
        <v>14586</v>
      </c>
      <c r="E4876" t="s">
        <v>21601</v>
      </c>
      <c r="F4876" t="s">
        <v>14587</v>
      </c>
      <c r="G4876">
        <v>1</v>
      </c>
      <c r="H4876" t="str">
        <f t="shared" si="76"/>
        <v>echo '&gt;&gt;&gt;'4875 MR006368_0001_06JAN2012_2.pdf;curl 'https://182.71.223.195/instahms/pages/GenericDocuments/GenericDocumentsPrint.do?_method=print&amp;forcePdf=true&amp;printerId=4&amp;doc_id=8603'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&gt;MR006001_MR007000/MR006368_0001_06JAN2012_2.pdf</v>
      </c>
    </row>
    <row r="4877" spans="1:8">
      <c r="A4877" t="s">
        <v>14588</v>
      </c>
      <c r="B4877">
        <v>2</v>
      </c>
      <c r="C4877" t="s">
        <v>14562</v>
      </c>
      <c r="D4877" t="s">
        <v>14589</v>
      </c>
      <c r="E4877" t="s">
        <v>21601</v>
      </c>
      <c r="F4877" t="s">
        <v>14590</v>
      </c>
      <c r="G4877">
        <v>2</v>
      </c>
      <c r="H4877" t="str">
        <f t="shared" si="76"/>
        <v>echo '&gt;&gt;&gt;'4876 MR006369_0002_06JAN2012_2.pdf;curl 'https://182.71.223.195/instahms/pages/GenericDocuments/GenericDocumentsPrint.do?_method=print&amp;forcePdf=true&amp;printerId=4&amp;doc_id=8606'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&gt;MR006001_MR007000/MR006369_0002_06JAN2012_2.pdf</v>
      </c>
    </row>
    <row r="4878" spans="1:8">
      <c r="A4878" t="s">
        <v>14588</v>
      </c>
      <c r="B4878">
        <v>2</v>
      </c>
      <c r="C4878" t="s">
        <v>14591</v>
      </c>
      <c r="D4878" t="s">
        <v>14592</v>
      </c>
      <c r="E4878" t="s">
        <v>21601</v>
      </c>
      <c r="F4878" t="s">
        <v>14593</v>
      </c>
      <c r="G4878">
        <v>16</v>
      </c>
      <c r="H4878" t="str">
        <f t="shared" si="76"/>
        <v>echo '&gt;&gt;&gt;'4877 MR006369_0016_19JAN2012_2.pdf;curl 'https://182.71.223.195/instahms/pages/GenericDocuments/GenericDocumentsPrint.do?_method=print&amp;forcePdf=true&amp;printerId=4&amp;doc_id=9344'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&gt;MR006001_MR007000/MR006369_0016_19JAN2012_2.pdf</v>
      </c>
    </row>
    <row r="4879" spans="1:8">
      <c r="A4879" t="s">
        <v>14588</v>
      </c>
      <c r="B4879">
        <v>2</v>
      </c>
      <c r="C4879" t="s">
        <v>1504</v>
      </c>
      <c r="D4879" t="s">
        <v>14594</v>
      </c>
      <c r="E4879" t="s">
        <v>21601</v>
      </c>
      <c r="F4879" t="s">
        <v>14595</v>
      </c>
      <c r="G4879">
        <v>72</v>
      </c>
      <c r="H4879" t="str">
        <f t="shared" si="76"/>
        <v>echo '&gt;&gt;&gt;'4878 MR006369_0072_09FEB2012_2.pdf;curl 'https://182.71.223.195/instahms/pages/GenericDocuments/GenericDocumentsPrint.do?_method=print&amp;forcePdf=true&amp;printerId=4&amp;doc_id=11770'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&gt;MR006001_MR007000/MR006369_0072_09FEB2012_2.pdf</v>
      </c>
    </row>
    <row r="4880" spans="1:8">
      <c r="A4880" t="s">
        <v>14588</v>
      </c>
      <c r="B4880">
        <v>2</v>
      </c>
      <c r="C4880" t="s">
        <v>14596</v>
      </c>
      <c r="D4880" t="s">
        <v>14597</v>
      </c>
      <c r="E4880" t="s">
        <v>21601</v>
      </c>
      <c r="F4880" t="s">
        <v>14598</v>
      </c>
      <c r="G4880">
        <v>101</v>
      </c>
      <c r="H4880" t="str">
        <f t="shared" si="76"/>
        <v>echo '&gt;&gt;&gt;'4879 MR006369_0101_29MAY2013_2.pdf;curl 'https://182.71.223.195/instahms/pages/GenericDocuments/GenericDocumentsPrint.do?_method=print&amp;forcePdf=true&amp;printerId=4&amp;doc_id=16924'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&gt;MR006001_MR007000/MR006369_0101_29MAY2013_2.pdf</v>
      </c>
    </row>
    <row r="4881" spans="1:8">
      <c r="A4881" t="s">
        <v>14599</v>
      </c>
      <c r="B4881">
        <v>2</v>
      </c>
      <c r="C4881" t="s">
        <v>14562</v>
      </c>
      <c r="D4881" t="s">
        <v>14600</v>
      </c>
      <c r="E4881" t="s">
        <v>21601</v>
      </c>
      <c r="F4881" t="s">
        <v>14601</v>
      </c>
      <c r="G4881">
        <v>2</v>
      </c>
      <c r="H4881" t="str">
        <f t="shared" si="76"/>
        <v>echo '&gt;&gt;&gt;'4880 MR006370_0002_06JAN2012_2.pdf;curl 'https://182.71.223.195/instahms/pages/GenericDocuments/GenericDocumentsPrint.do?_method=print&amp;forcePdf=true&amp;printerId=4&amp;doc_id=8605'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&gt;MR006001_MR007000/MR006370_0002_06JAN2012_2.pdf</v>
      </c>
    </row>
    <row r="4882" spans="1:8">
      <c r="A4882" t="s">
        <v>14599</v>
      </c>
      <c r="B4882">
        <v>2</v>
      </c>
      <c r="C4882" t="s">
        <v>14591</v>
      </c>
      <c r="D4882" t="s">
        <v>14602</v>
      </c>
      <c r="E4882" t="s">
        <v>21601</v>
      </c>
      <c r="F4882" t="s">
        <v>14603</v>
      </c>
      <c r="G4882">
        <v>19</v>
      </c>
      <c r="H4882" t="str">
        <f t="shared" si="76"/>
        <v>echo '&gt;&gt;&gt;'4881 MR006370_0019_19JAN2012_2.pdf;curl 'https://182.71.223.195/instahms/pages/GenericDocuments/GenericDocumentsPrint.do?_method=print&amp;forcePdf=true&amp;printerId=4&amp;doc_id=9360'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&gt;MR006001_MR007000/MR006370_0019_19JAN2012_2.pdf</v>
      </c>
    </row>
    <row r="4883" spans="1:8">
      <c r="A4883" t="s">
        <v>14599</v>
      </c>
      <c r="B4883">
        <v>2</v>
      </c>
      <c r="C4883" t="s">
        <v>7259</v>
      </c>
      <c r="D4883" t="s">
        <v>14604</v>
      </c>
      <c r="E4883" t="s">
        <v>21601</v>
      </c>
      <c r="F4883" t="s">
        <v>14605</v>
      </c>
      <c r="G4883">
        <v>68</v>
      </c>
      <c r="H4883" t="str">
        <f t="shared" si="76"/>
        <v>echo '&gt;&gt;&gt;'4882 MR006370_0068_08FEB2012_2.pdf;curl 'https://182.71.223.195/instahms/pages/GenericDocuments/GenericDocumentsPrint.do?_method=print&amp;forcePdf=true&amp;printerId=4&amp;doc_id=11731'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&gt;MR006001_MR007000/MR006370_0068_08FEB2012_2.pdf</v>
      </c>
    </row>
    <row r="4884" spans="1:8">
      <c r="A4884" t="s">
        <v>14606</v>
      </c>
      <c r="B4884">
        <v>2</v>
      </c>
      <c r="C4884" t="s">
        <v>14562</v>
      </c>
      <c r="D4884" t="s">
        <v>14607</v>
      </c>
      <c r="E4884" t="s">
        <v>21601</v>
      </c>
      <c r="F4884" t="s">
        <v>14608</v>
      </c>
      <c r="G4884">
        <v>1</v>
      </c>
      <c r="H4884" t="str">
        <f t="shared" si="76"/>
        <v>echo '&gt;&gt;&gt;'4883 MR006371_0001_06JAN2012_2.pdf;curl 'https://182.71.223.195/instahms/pages/GenericDocuments/GenericDocumentsPrint.do?_method=print&amp;forcePdf=true&amp;printerId=4&amp;doc_id=8608'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&gt;MR006001_MR007000/MR006371_0001_06JAN2012_2.pdf</v>
      </c>
    </row>
    <row r="4885" spans="1:8">
      <c r="A4885" t="s">
        <v>14609</v>
      </c>
      <c r="B4885">
        <v>2</v>
      </c>
      <c r="C4885" t="s">
        <v>14562</v>
      </c>
      <c r="D4885" t="s">
        <v>14610</v>
      </c>
      <c r="E4885" t="s">
        <v>21601</v>
      </c>
      <c r="F4885" t="s">
        <v>14611</v>
      </c>
      <c r="G4885">
        <v>1</v>
      </c>
      <c r="H4885" t="str">
        <f t="shared" si="76"/>
        <v>echo '&gt;&gt;&gt;'4884 MR006372_0001_06JAN2012_2.pdf;curl 'https://182.71.223.195/instahms/pages/GenericDocuments/GenericDocumentsPrint.do?_method=print&amp;forcePdf=true&amp;printerId=4&amp;doc_id=8610'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&gt;MR006001_MR007000/MR006372_0001_06JAN2012_2.pdf</v>
      </c>
    </row>
    <row r="4886" spans="1:8">
      <c r="A4886" t="s">
        <v>14612</v>
      </c>
      <c r="B4886">
        <v>2</v>
      </c>
      <c r="C4886" t="s">
        <v>14562</v>
      </c>
      <c r="D4886" t="s">
        <v>14613</v>
      </c>
      <c r="E4886" t="s">
        <v>21601</v>
      </c>
      <c r="F4886" t="s">
        <v>14614</v>
      </c>
      <c r="G4886">
        <v>1</v>
      </c>
      <c r="H4886" t="str">
        <f t="shared" si="76"/>
        <v>echo '&gt;&gt;&gt;'4885 MR006373_0001_06JAN2012_2.pdf;curl 'https://182.71.223.195/instahms/pages/GenericDocuments/GenericDocumentsPrint.do?_method=print&amp;forcePdf=true&amp;printerId=4&amp;doc_id=8609'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&gt;MR006001_MR007000/MR006373_0001_06JAN2012_2.pdf</v>
      </c>
    </row>
    <row r="4887" spans="1:8">
      <c r="A4887" t="s">
        <v>14615</v>
      </c>
      <c r="B4887">
        <v>2</v>
      </c>
      <c r="C4887" t="s">
        <v>14562</v>
      </c>
      <c r="D4887" t="s">
        <v>14616</v>
      </c>
      <c r="E4887" t="s">
        <v>21601</v>
      </c>
      <c r="F4887" t="s">
        <v>14617</v>
      </c>
      <c r="G4887">
        <v>1</v>
      </c>
      <c r="H4887" t="str">
        <f t="shared" si="76"/>
        <v>echo '&gt;&gt;&gt;'4886 MR006374_0001_06JAN2012_2.pdf;curl 'https://182.71.223.195/instahms/pages/GenericDocuments/GenericDocumentsPrint.do?_method=print&amp;forcePdf=true&amp;printerId=4&amp;doc_id=8607'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&gt;MR006001_MR007000/MR006374_0001_06JAN2012_2.pdf</v>
      </c>
    </row>
    <row r="4888" spans="1:8">
      <c r="A4888" t="s">
        <v>14618</v>
      </c>
      <c r="B4888">
        <v>2</v>
      </c>
      <c r="C4888" t="s">
        <v>14562</v>
      </c>
      <c r="D4888" t="s">
        <v>14619</v>
      </c>
      <c r="E4888" t="s">
        <v>21601</v>
      </c>
      <c r="F4888" t="s">
        <v>14620</v>
      </c>
      <c r="G4888">
        <v>1</v>
      </c>
      <c r="H4888" t="str">
        <f t="shared" si="76"/>
        <v>echo '&gt;&gt;&gt;'4887 MR006375_0001_06JAN2012_2.pdf;curl 'https://182.71.223.195/instahms/pages/GenericDocuments/GenericDocumentsPrint.do?_method=print&amp;forcePdf=true&amp;printerId=4&amp;doc_id=8611'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&gt;MR006001_MR007000/MR006375_0001_06JAN2012_2.pdf</v>
      </c>
    </row>
    <row r="4889" spans="1:8">
      <c r="A4889" t="s">
        <v>14621</v>
      </c>
      <c r="B4889">
        <v>2</v>
      </c>
      <c r="C4889" t="s">
        <v>14562</v>
      </c>
      <c r="D4889" t="s">
        <v>14622</v>
      </c>
      <c r="E4889" t="s">
        <v>21601</v>
      </c>
      <c r="F4889" t="s">
        <v>14623</v>
      </c>
      <c r="G4889">
        <v>1</v>
      </c>
      <c r="H4889" t="str">
        <f t="shared" si="76"/>
        <v>echo '&gt;&gt;&gt;'4888 MR006376_0001_06JAN2012_2.pdf;curl 'https://182.71.223.195/instahms/pages/GenericDocuments/GenericDocumentsPrint.do?_method=print&amp;forcePdf=true&amp;printerId=4&amp;doc_id=8612'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&gt;MR006001_MR007000/MR006376_0001_06JAN2012_2.pdf</v>
      </c>
    </row>
    <row r="4890" spans="1:8">
      <c r="A4890" t="s">
        <v>14624</v>
      </c>
      <c r="B4890">
        <v>2</v>
      </c>
      <c r="C4890" t="s">
        <v>14562</v>
      </c>
      <c r="D4890" t="s">
        <v>14625</v>
      </c>
      <c r="E4890" t="s">
        <v>21601</v>
      </c>
      <c r="F4890" t="s">
        <v>14626</v>
      </c>
      <c r="G4890">
        <v>1</v>
      </c>
      <c r="H4890" t="str">
        <f t="shared" si="76"/>
        <v>echo '&gt;&gt;&gt;'4889 MR006377_0001_06JAN2012_2.pdf;curl 'https://182.71.223.195/instahms/pages/GenericDocuments/GenericDocumentsPrint.do?_method=print&amp;forcePdf=true&amp;printerId=4&amp;doc_id=8613'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&gt;MR006001_MR007000/MR006377_0001_06JAN2012_2.pdf</v>
      </c>
    </row>
    <row r="4891" spans="1:8">
      <c r="A4891" t="s">
        <v>14627</v>
      </c>
      <c r="B4891">
        <v>2</v>
      </c>
      <c r="C4891" t="s">
        <v>14562</v>
      </c>
      <c r="D4891" t="s">
        <v>14628</v>
      </c>
      <c r="E4891" t="s">
        <v>21601</v>
      </c>
      <c r="F4891" t="s">
        <v>14629</v>
      </c>
      <c r="G4891">
        <v>1</v>
      </c>
      <c r="H4891" t="str">
        <f t="shared" si="76"/>
        <v>echo '&gt;&gt;&gt;'4890 MR006378_0001_06JAN2012_2.pdf;curl 'https://182.71.223.195/instahms/pages/GenericDocuments/GenericDocumentsPrint.do?_method=print&amp;forcePdf=true&amp;printerId=4&amp;doc_id=8614'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&gt;MR006001_MR007000/MR006378_0001_06JAN2012_2.pdf</v>
      </c>
    </row>
    <row r="4892" spans="1:8">
      <c r="A4892" t="s">
        <v>14627</v>
      </c>
      <c r="B4892">
        <v>2</v>
      </c>
      <c r="C4892" t="s">
        <v>13975</v>
      </c>
      <c r="D4892" t="s">
        <v>14630</v>
      </c>
      <c r="E4892" t="s">
        <v>21601</v>
      </c>
      <c r="F4892" t="s">
        <v>14631</v>
      </c>
      <c r="G4892">
        <v>16</v>
      </c>
      <c r="H4892" t="str">
        <f t="shared" si="76"/>
        <v>echo '&gt;&gt;&gt;'4891 MR006378_0016_05FEB2012_2.pdf;curl 'https://182.71.223.195/instahms/pages/GenericDocuments/GenericDocumentsPrint.do?_method=print&amp;forcePdf=true&amp;printerId=4&amp;doc_id=11291'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&gt;MR006001_MR007000/MR006378_0016_05FEB2012_2.pdf</v>
      </c>
    </row>
    <row r="4893" spans="1:8">
      <c r="A4893" t="s">
        <v>14632</v>
      </c>
      <c r="B4893">
        <v>2</v>
      </c>
      <c r="C4893" t="s">
        <v>10922</v>
      </c>
      <c r="D4893" t="s">
        <v>14633</v>
      </c>
      <c r="E4893" t="s">
        <v>21601</v>
      </c>
      <c r="F4893" t="s">
        <v>14634</v>
      </c>
      <c r="G4893">
        <v>1</v>
      </c>
      <c r="H4893" t="str">
        <f t="shared" si="76"/>
        <v>echo '&gt;&gt;&gt;'4892 MR006380_0001_07JAN2012_2.pdf;curl 'https://182.71.223.195/instahms/pages/GenericDocuments/GenericDocumentsPrint.do?_method=print&amp;forcePdf=true&amp;printerId=4&amp;doc_id=8674'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&gt;MR006001_MR007000/MR006380_0001_07JAN2012_2.pdf</v>
      </c>
    </row>
    <row r="4894" spans="1:8">
      <c r="A4894" t="s">
        <v>14635</v>
      </c>
      <c r="B4894">
        <v>2</v>
      </c>
      <c r="C4894" t="s">
        <v>10922</v>
      </c>
      <c r="D4894" t="s">
        <v>14636</v>
      </c>
      <c r="E4894" t="s">
        <v>21601</v>
      </c>
      <c r="F4894" t="s">
        <v>14637</v>
      </c>
      <c r="G4894">
        <v>1</v>
      </c>
      <c r="H4894" t="str">
        <f t="shared" si="76"/>
        <v>echo '&gt;&gt;&gt;'4893 MR006381_0001_07JAN2012_2.pdf;curl 'https://182.71.223.195/instahms/pages/GenericDocuments/GenericDocumentsPrint.do?_method=print&amp;forcePdf=true&amp;printerId=4&amp;doc_id=8675'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&gt;MR006001_MR007000/MR006381_0001_07JAN2012_2.pdf</v>
      </c>
    </row>
    <row r="4895" spans="1:8">
      <c r="A4895" t="s">
        <v>14638</v>
      </c>
      <c r="B4895">
        <v>2</v>
      </c>
      <c r="C4895" t="s">
        <v>14339</v>
      </c>
      <c r="D4895" t="s">
        <v>14639</v>
      </c>
      <c r="E4895" t="s">
        <v>21601</v>
      </c>
      <c r="F4895" t="s">
        <v>14640</v>
      </c>
      <c r="G4895">
        <v>2</v>
      </c>
      <c r="H4895" t="str">
        <f t="shared" si="76"/>
        <v>echo '&gt;&gt;&gt;'4894 MR006383_0002_18JAN2012_2.pdf;curl 'https://182.71.223.195/instahms/pages/GenericDocuments/GenericDocumentsPrint.do?_method=print&amp;forcePdf=true&amp;printerId=4&amp;doc_id=9328'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&gt;MR006001_MR007000/MR006383_0002_18JAN2012_2.pdf</v>
      </c>
    </row>
    <row r="4896" spans="1:8">
      <c r="A4896" t="s">
        <v>14641</v>
      </c>
      <c r="B4896">
        <v>2</v>
      </c>
      <c r="C4896" t="s">
        <v>12420</v>
      </c>
      <c r="D4896" t="s">
        <v>14642</v>
      </c>
      <c r="E4896" t="s">
        <v>21601</v>
      </c>
      <c r="F4896" t="s">
        <v>14643</v>
      </c>
      <c r="G4896">
        <v>1</v>
      </c>
      <c r="H4896" t="str">
        <f t="shared" si="76"/>
        <v>echo '&gt;&gt;&gt;'4895 MR006385_0001_08JAN2012_2.pdf;curl 'https://182.71.223.195/instahms/pages/GenericDocuments/GenericDocumentsPrint.do?_method=print&amp;forcePdf=true&amp;printerId=4&amp;doc_id=8681'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&gt;MR006001_MR007000/MR006385_0001_08JAN2012_2.pdf</v>
      </c>
    </row>
    <row r="4897" spans="1:8">
      <c r="A4897" t="s">
        <v>14644</v>
      </c>
      <c r="B4897">
        <v>2</v>
      </c>
      <c r="C4897" t="s">
        <v>12420</v>
      </c>
      <c r="D4897" t="s">
        <v>14645</v>
      </c>
      <c r="E4897" t="s">
        <v>21601</v>
      </c>
      <c r="F4897" t="s">
        <v>14646</v>
      </c>
      <c r="G4897">
        <v>1</v>
      </c>
      <c r="H4897" t="str">
        <f t="shared" si="76"/>
        <v>echo '&gt;&gt;&gt;'4896 MR006386_0001_08JAN2012_2.pdf;curl 'https://182.71.223.195/instahms/pages/GenericDocuments/GenericDocumentsPrint.do?_method=print&amp;forcePdf=true&amp;printerId=4&amp;doc_id=8680'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&gt;MR006001_MR007000/MR006386_0001_08JAN2012_2.pdf</v>
      </c>
    </row>
    <row r="4898" spans="1:8">
      <c r="A4898" t="s">
        <v>14644</v>
      </c>
      <c r="B4898">
        <v>2</v>
      </c>
      <c r="C4898" t="s">
        <v>13975</v>
      </c>
      <c r="D4898" t="s">
        <v>14647</v>
      </c>
      <c r="E4898" t="s">
        <v>21601</v>
      </c>
      <c r="F4898" t="s">
        <v>14648</v>
      </c>
      <c r="G4898">
        <v>27</v>
      </c>
      <c r="H4898" t="str">
        <f t="shared" si="76"/>
        <v>echo '&gt;&gt;&gt;'4897 MR006386_0027_05FEB2012_2.pdf;curl 'https://182.71.223.195/instahms/pages/GenericDocuments/GenericDocumentsPrint.do?_method=print&amp;forcePdf=true&amp;printerId=4&amp;doc_id=11297'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&gt;MR006001_MR007000/MR006386_0027_05FEB2012_2.pdf</v>
      </c>
    </row>
    <row r="4899" spans="1:8">
      <c r="A4899" t="s">
        <v>14649</v>
      </c>
      <c r="B4899">
        <v>2</v>
      </c>
      <c r="C4899" t="s">
        <v>12420</v>
      </c>
      <c r="D4899" t="s">
        <v>14650</v>
      </c>
      <c r="E4899" t="s">
        <v>21601</v>
      </c>
      <c r="F4899" t="s">
        <v>14651</v>
      </c>
      <c r="G4899">
        <v>1</v>
      </c>
      <c r="H4899" t="str">
        <f t="shared" si="76"/>
        <v>echo '&gt;&gt;&gt;'4898 MR006387_0001_08JAN2012_2.pdf;curl 'https://182.71.223.195/instahms/pages/GenericDocuments/GenericDocumentsPrint.do?_method=print&amp;forcePdf=true&amp;printerId=4&amp;doc_id=8682'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&gt;MR006001_MR007000/MR006387_0001_08JAN2012_2.pdf</v>
      </c>
    </row>
    <row r="4900" spans="1:8">
      <c r="A4900" t="s">
        <v>14652</v>
      </c>
      <c r="B4900">
        <v>2</v>
      </c>
      <c r="C4900" t="s">
        <v>12420</v>
      </c>
      <c r="D4900" t="s">
        <v>14653</v>
      </c>
      <c r="E4900" t="s">
        <v>21601</v>
      </c>
      <c r="F4900" t="s">
        <v>14654</v>
      </c>
      <c r="G4900">
        <v>1</v>
      </c>
      <c r="H4900" t="str">
        <f t="shared" si="76"/>
        <v>echo '&gt;&gt;&gt;'4899 MR006388_0001_08JAN2012_2.pdf;curl 'https://182.71.223.195/instahms/pages/GenericDocuments/GenericDocumentsPrint.do?_method=print&amp;forcePdf=true&amp;printerId=4&amp;doc_id=8683'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&gt;MR006001_MR007000/MR006388_0001_08JAN2012_2.pdf</v>
      </c>
    </row>
    <row r="4901" spans="1:8">
      <c r="A4901" t="s">
        <v>14655</v>
      </c>
      <c r="B4901">
        <v>2</v>
      </c>
      <c r="C4901" t="s">
        <v>12420</v>
      </c>
      <c r="D4901" t="s">
        <v>14656</v>
      </c>
      <c r="E4901" t="s">
        <v>21601</v>
      </c>
      <c r="F4901" t="s">
        <v>14657</v>
      </c>
      <c r="G4901">
        <v>1</v>
      </c>
      <c r="H4901" t="str">
        <f t="shared" si="76"/>
        <v>echo '&gt;&gt;&gt;'4900 MR006390_0001_08JAN2012_2.pdf;curl 'https://182.71.223.195/instahms/pages/GenericDocuments/GenericDocumentsPrint.do?_method=print&amp;forcePdf=true&amp;printerId=4&amp;doc_id=8684'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&gt;MR006001_MR007000/MR006390_0001_08JAN2012_2.pdf</v>
      </c>
    </row>
    <row r="4902" spans="1:8">
      <c r="A4902" t="s">
        <v>14658</v>
      </c>
      <c r="B4902">
        <v>2</v>
      </c>
      <c r="C4902" t="s">
        <v>12420</v>
      </c>
      <c r="D4902" t="s">
        <v>14659</v>
      </c>
      <c r="E4902" t="s">
        <v>21601</v>
      </c>
      <c r="F4902" t="s">
        <v>14660</v>
      </c>
      <c r="G4902">
        <v>1</v>
      </c>
      <c r="H4902" t="str">
        <f t="shared" si="76"/>
        <v>echo '&gt;&gt;&gt;'4901 MR006391_0001_08JAN2012_2.pdf;curl 'https://182.71.223.195/instahms/pages/GenericDocuments/GenericDocumentsPrint.do?_method=print&amp;forcePdf=true&amp;printerId=4&amp;doc_id=8686'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&gt;MR006001_MR007000/MR006391_0001_08JAN2012_2.pdf</v>
      </c>
    </row>
    <row r="4903" spans="1:8">
      <c r="A4903" t="s">
        <v>14661</v>
      </c>
      <c r="B4903">
        <v>2</v>
      </c>
      <c r="C4903" t="s">
        <v>12420</v>
      </c>
      <c r="D4903" t="s">
        <v>14662</v>
      </c>
      <c r="E4903" t="s">
        <v>21601</v>
      </c>
      <c r="F4903" t="s">
        <v>14663</v>
      </c>
      <c r="G4903">
        <v>1</v>
      </c>
      <c r="H4903" t="str">
        <f t="shared" si="76"/>
        <v>echo '&gt;&gt;&gt;'4902 MR006392_0001_08JAN2012_2.pdf;curl 'https://182.71.223.195/instahms/pages/GenericDocuments/GenericDocumentsPrint.do?_method=print&amp;forcePdf=true&amp;printerId=4&amp;doc_id=8688'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&gt;MR006001_MR007000/MR006392_0001_08JAN2012_2.pdf</v>
      </c>
    </row>
    <row r="4904" spans="1:8">
      <c r="A4904" t="s">
        <v>14664</v>
      </c>
      <c r="B4904">
        <v>2</v>
      </c>
      <c r="C4904" t="s">
        <v>12420</v>
      </c>
      <c r="D4904" t="s">
        <v>14665</v>
      </c>
      <c r="E4904" t="s">
        <v>21601</v>
      </c>
      <c r="F4904" t="s">
        <v>14666</v>
      </c>
      <c r="G4904">
        <v>1</v>
      </c>
      <c r="H4904" t="str">
        <f t="shared" si="76"/>
        <v>echo '&gt;&gt;&gt;'4903 MR006393_0001_08JAN2012_2.pdf;curl 'https://182.71.223.195/instahms/pages/GenericDocuments/GenericDocumentsPrint.do?_method=print&amp;forcePdf=true&amp;printerId=4&amp;doc_id=8690'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&gt;MR006001_MR007000/MR006393_0001_08JAN2012_2.pdf</v>
      </c>
    </row>
    <row r="4905" spans="1:8">
      <c r="A4905" t="s">
        <v>14667</v>
      </c>
      <c r="B4905">
        <v>2</v>
      </c>
      <c r="C4905" t="s">
        <v>12420</v>
      </c>
      <c r="D4905" t="s">
        <v>14668</v>
      </c>
      <c r="E4905" t="s">
        <v>21601</v>
      </c>
      <c r="F4905" t="s">
        <v>14669</v>
      </c>
      <c r="G4905">
        <v>1</v>
      </c>
      <c r="H4905" t="str">
        <f t="shared" si="76"/>
        <v>echo '&gt;&gt;&gt;'4904 MR006394_0001_08JAN2012_2.pdf;curl 'https://182.71.223.195/instahms/pages/GenericDocuments/GenericDocumentsPrint.do?_method=print&amp;forcePdf=true&amp;printerId=4&amp;doc_id=8692'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&gt;MR006001_MR007000/MR006394_0001_08JAN2012_2.pdf</v>
      </c>
    </row>
    <row r="4906" spans="1:8">
      <c r="A4906" t="s">
        <v>14670</v>
      </c>
      <c r="B4906">
        <v>2</v>
      </c>
      <c r="C4906" t="s">
        <v>12420</v>
      </c>
      <c r="D4906" t="s">
        <v>14671</v>
      </c>
      <c r="E4906" t="s">
        <v>21601</v>
      </c>
      <c r="F4906" t="s">
        <v>14672</v>
      </c>
      <c r="G4906">
        <v>1</v>
      </c>
      <c r="H4906" t="str">
        <f t="shared" si="76"/>
        <v>echo '&gt;&gt;&gt;'4905 MR006395_0001_08JAN2012_2.pdf;curl 'https://182.71.223.195/instahms/pages/GenericDocuments/GenericDocumentsPrint.do?_method=print&amp;forcePdf=true&amp;printerId=4&amp;doc_id=8693'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&gt;MR006001_MR007000/MR006395_0001_08JAN2012_2.pdf</v>
      </c>
    </row>
    <row r="4907" spans="1:8">
      <c r="A4907" t="s">
        <v>14673</v>
      </c>
      <c r="B4907">
        <v>2</v>
      </c>
      <c r="C4907" t="s">
        <v>12420</v>
      </c>
      <c r="D4907" t="s">
        <v>14674</v>
      </c>
      <c r="E4907" t="s">
        <v>21601</v>
      </c>
      <c r="F4907" t="s">
        <v>14675</v>
      </c>
      <c r="G4907">
        <v>1</v>
      </c>
      <c r="H4907" t="str">
        <f t="shared" si="76"/>
        <v>echo '&gt;&gt;&gt;'4906 MR006397_0001_08JAN2012_2.pdf;curl 'https://182.71.223.195/instahms/pages/GenericDocuments/GenericDocumentsPrint.do?_method=print&amp;forcePdf=true&amp;printerId=4&amp;doc_id=8694'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&gt;MR006001_MR007000/MR006397_0001_08JAN2012_2.pdf</v>
      </c>
    </row>
    <row r="4908" spans="1:8">
      <c r="A4908" t="s">
        <v>14673</v>
      </c>
      <c r="B4908">
        <v>2</v>
      </c>
      <c r="C4908" t="s">
        <v>12479</v>
      </c>
      <c r="D4908" t="s">
        <v>14676</v>
      </c>
      <c r="E4908" t="s">
        <v>21601</v>
      </c>
      <c r="F4908" t="s">
        <v>14677</v>
      </c>
      <c r="G4908">
        <v>24</v>
      </c>
      <c r="H4908" t="str">
        <f t="shared" si="76"/>
        <v>echo '&gt;&gt;&gt;'4907 MR006397_0024_29FEB2012_2.pdf;curl 'https://182.71.223.195/instahms/pages/GenericDocuments/GenericDocumentsPrint.do?_method=print&amp;forcePdf=true&amp;printerId=4&amp;doc_id=12698'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&gt;MR006001_MR007000/MR006397_0024_29FEB2012_2.pdf</v>
      </c>
    </row>
    <row r="4909" spans="1:8">
      <c r="A4909" t="s">
        <v>14678</v>
      </c>
      <c r="B4909">
        <v>2</v>
      </c>
      <c r="C4909" t="s">
        <v>14413</v>
      </c>
      <c r="D4909" t="s">
        <v>14679</v>
      </c>
      <c r="E4909" t="s">
        <v>21601</v>
      </c>
      <c r="F4909" t="s">
        <v>14680</v>
      </c>
      <c r="G4909">
        <v>99</v>
      </c>
      <c r="H4909" t="str">
        <f t="shared" si="76"/>
        <v>echo '&gt;&gt;&gt;'4908 MR006398_0099_16FEB2012_2.pdf;curl 'https://182.71.223.195/instahms/pages/GenericDocuments/GenericDocumentsPrint.do?_method=print&amp;forcePdf=true&amp;printerId=4&amp;doc_id=12208'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&gt;MR006001_MR007000/MR006398_0099_16FEB2012_2.pdf</v>
      </c>
    </row>
    <row r="4910" spans="1:8">
      <c r="A4910" t="s">
        <v>14681</v>
      </c>
      <c r="B4910">
        <v>2</v>
      </c>
      <c r="C4910" t="s">
        <v>12420</v>
      </c>
      <c r="D4910" t="s">
        <v>14682</v>
      </c>
      <c r="E4910" t="s">
        <v>21601</v>
      </c>
      <c r="F4910" t="s">
        <v>14683</v>
      </c>
      <c r="G4910">
        <v>1</v>
      </c>
      <c r="H4910" t="str">
        <f t="shared" si="76"/>
        <v>echo '&gt;&gt;&gt;'4909 MR006399_0001_08JAN2012_2.pdf;curl 'https://182.71.223.195/instahms/pages/GenericDocuments/GenericDocumentsPrint.do?_method=print&amp;forcePdf=true&amp;printerId=4&amp;doc_id=8695'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&gt;MR006001_MR007000/MR006399_0001_08JAN2012_2.pdf</v>
      </c>
    </row>
    <row r="4911" spans="1:8">
      <c r="A4911" t="s">
        <v>14684</v>
      </c>
      <c r="B4911">
        <v>2</v>
      </c>
      <c r="C4911" t="s">
        <v>12420</v>
      </c>
      <c r="D4911" t="s">
        <v>14685</v>
      </c>
      <c r="E4911" t="s">
        <v>21601</v>
      </c>
      <c r="F4911" t="s">
        <v>14686</v>
      </c>
      <c r="G4911">
        <v>1</v>
      </c>
      <c r="H4911" t="str">
        <f t="shared" si="76"/>
        <v>echo '&gt;&gt;&gt;'4910 MR006400_0001_08JAN2012_2.pdf;curl 'https://182.71.223.195/instahms/pages/GenericDocuments/GenericDocumentsPrint.do?_method=print&amp;forcePdf=true&amp;printerId=4&amp;doc_id=8696'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&gt;MR006001_MR007000/MR006400_0001_08JAN2012_2.pdf</v>
      </c>
    </row>
    <row r="4912" spans="1:8">
      <c r="A4912" t="s">
        <v>14687</v>
      </c>
      <c r="B4912">
        <v>2</v>
      </c>
      <c r="C4912" t="s">
        <v>12420</v>
      </c>
      <c r="D4912" t="s">
        <v>14688</v>
      </c>
      <c r="E4912" t="s">
        <v>21601</v>
      </c>
      <c r="F4912" t="s">
        <v>14689</v>
      </c>
      <c r="G4912">
        <v>1</v>
      </c>
      <c r="H4912" t="str">
        <f t="shared" si="76"/>
        <v>echo '&gt;&gt;&gt;'4911 MR006401_0001_08JAN2012_2.pdf;curl 'https://182.71.223.195/instahms/pages/GenericDocuments/GenericDocumentsPrint.do?_method=print&amp;forcePdf=true&amp;printerId=4&amp;doc_id=8697'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&gt;MR006001_MR007000/MR006401_0001_08JAN2012_2.pdf</v>
      </c>
    </row>
    <row r="4913" spans="1:8">
      <c r="A4913" t="s">
        <v>14690</v>
      </c>
      <c r="B4913">
        <v>2</v>
      </c>
      <c r="C4913" t="s">
        <v>12420</v>
      </c>
      <c r="D4913" t="s">
        <v>14691</v>
      </c>
      <c r="E4913" t="s">
        <v>21601</v>
      </c>
      <c r="F4913" t="s">
        <v>14692</v>
      </c>
      <c r="G4913">
        <v>1</v>
      </c>
      <c r="H4913" t="str">
        <f t="shared" si="76"/>
        <v>echo '&gt;&gt;&gt;'4912 MR006402_0001_08JAN2012_2.pdf;curl 'https://182.71.223.195/instahms/pages/GenericDocuments/GenericDocumentsPrint.do?_method=print&amp;forcePdf=true&amp;printerId=4&amp;doc_id=8698'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&gt;MR006001_MR007000/MR006402_0001_08JAN2012_2.pdf</v>
      </c>
    </row>
    <row r="4914" spans="1:8">
      <c r="A4914" t="s">
        <v>14693</v>
      </c>
      <c r="B4914">
        <v>2</v>
      </c>
      <c r="C4914" t="s">
        <v>12613</v>
      </c>
      <c r="D4914" t="s">
        <v>14694</v>
      </c>
      <c r="E4914" t="s">
        <v>21601</v>
      </c>
      <c r="F4914" t="s">
        <v>14695</v>
      </c>
      <c r="G4914">
        <v>2</v>
      </c>
      <c r="H4914" t="str">
        <f t="shared" si="76"/>
        <v>echo '&gt;&gt;&gt;'4913 MR006403_0002_16JAN2012_2.pdf;curl 'https://182.71.223.195/instahms/pages/GenericDocuments/GenericDocumentsPrint.do?_method=print&amp;forcePdf=true&amp;printerId=4&amp;doc_id=9297'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&gt;MR006001_MR007000/MR006403_0002_16JAN2012_2.pdf</v>
      </c>
    </row>
    <row r="4915" spans="1:8">
      <c r="A4915" t="s">
        <v>14696</v>
      </c>
      <c r="B4915">
        <v>2</v>
      </c>
      <c r="C4915" t="s">
        <v>12420</v>
      </c>
      <c r="D4915" t="s">
        <v>14697</v>
      </c>
      <c r="E4915" t="s">
        <v>21601</v>
      </c>
      <c r="F4915" t="s">
        <v>14698</v>
      </c>
      <c r="G4915">
        <v>1</v>
      </c>
      <c r="H4915" t="str">
        <f t="shared" si="76"/>
        <v>echo '&gt;&gt;&gt;'4914 MR006404_0001_08JAN2012_2.pdf;curl 'https://182.71.223.195/instahms/pages/GenericDocuments/GenericDocumentsPrint.do?_method=print&amp;forcePdf=true&amp;printerId=4&amp;doc_id=8779'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&gt;MR006001_MR007000/MR006404_0001_08JAN2012_2.pdf</v>
      </c>
    </row>
    <row r="4916" spans="1:8">
      <c r="A4916" t="s">
        <v>14699</v>
      </c>
      <c r="B4916">
        <v>2</v>
      </c>
      <c r="C4916" t="s">
        <v>12373</v>
      </c>
      <c r="D4916" t="s">
        <v>14700</v>
      </c>
      <c r="E4916" t="s">
        <v>21601</v>
      </c>
      <c r="F4916" t="s">
        <v>14701</v>
      </c>
      <c r="G4916">
        <v>1</v>
      </c>
      <c r="H4916" t="str">
        <f t="shared" si="76"/>
        <v>echo '&gt;&gt;&gt;'4915 MR006405_0001_09JAN2012_2.pdf;curl 'https://182.71.223.195/instahms/pages/GenericDocuments/GenericDocumentsPrint.do?_method=print&amp;forcePdf=true&amp;printerId=4&amp;doc_id=8829'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&gt;MR006001_MR007000/MR006405_0001_09JAN2012_2.pdf</v>
      </c>
    </row>
    <row r="4917" spans="1:8">
      <c r="A4917" t="s">
        <v>14702</v>
      </c>
      <c r="B4917">
        <v>2</v>
      </c>
      <c r="C4917" t="s">
        <v>12373</v>
      </c>
      <c r="D4917" t="s">
        <v>14703</v>
      </c>
      <c r="E4917" t="s">
        <v>21601</v>
      </c>
      <c r="F4917" t="s">
        <v>14704</v>
      </c>
      <c r="G4917">
        <v>1</v>
      </c>
      <c r="H4917" t="str">
        <f t="shared" si="76"/>
        <v>echo '&gt;&gt;&gt;'4916 MR006406_0001_09JAN2012_2.pdf;curl 'https://182.71.223.195/instahms/pages/GenericDocuments/GenericDocumentsPrint.do?_method=print&amp;forcePdf=true&amp;printerId=4&amp;doc_id=8843'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&gt;MR006001_MR007000/MR006406_0001_09JAN2012_2.pdf</v>
      </c>
    </row>
    <row r="4918" spans="1:8">
      <c r="A4918" t="s">
        <v>14705</v>
      </c>
      <c r="B4918">
        <v>2</v>
      </c>
      <c r="C4918" t="s">
        <v>12373</v>
      </c>
      <c r="D4918" t="s">
        <v>14706</v>
      </c>
      <c r="E4918" t="s">
        <v>21601</v>
      </c>
      <c r="F4918" t="s">
        <v>14707</v>
      </c>
      <c r="G4918">
        <v>1</v>
      </c>
      <c r="H4918" t="str">
        <f t="shared" si="76"/>
        <v>echo '&gt;&gt;&gt;'4917 MR006407_0001_09JAN2012_2.pdf;curl 'https://182.71.223.195/instahms/pages/GenericDocuments/GenericDocumentsPrint.do?_method=print&amp;forcePdf=true&amp;printerId=4&amp;doc_id=8844'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&gt;MR006001_MR007000/MR006407_0001_09JAN2012_2.pdf</v>
      </c>
    </row>
    <row r="4919" spans="1:8">
      <c r="A4919" t="s">
        <v>14708</v>
      </c>
      <c r="B4919">
        <v>2</v>
      </c>
      <c r="C4919" t="s">
        <v>12373</v>
      </c>
      <c r="D4919" t="s">
        <v>14709</v>
      </c>
      <c r="E4919" t="s">
        <v>21601</v>
      </c>
      <c r="F4919" t="s">
        <v>14710</v>
      </c>
      <c r="G4919">
        <v>1</v>
      </c>
      <c r="H4919" t="str">
        <f t="shared" si="76"/>
        <v>echo '&gt;&gt;&gt;'4918 MR006408_0001_09JAN2012_2.pdf;curl 'https://182.71.223.195/instahms/pages/GenericDocuments/GenericDocumentsPrint.do?_method=print&amp;forcePdf=true&amp;printerId=4&amp;doc_id=8845'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&gt;MR006001_MR007000/MR006408_0001_09JAN2012_2.pdf</v>
      </c>
    </row>
    <row r="4920" spans="1:8">
      <c r="A4920" t="s">
        <v>14711</v>
      </c>
      <c r="B4920">
        <v>2</v>
      </c>
      <c r="C4920" t="s">
        <v>12373</v>
      </c>
      <c r="D4920" t="s">
        <v>14712</v>
      </c>
      <c r="E4920" t="s">
        <v>21601</v>
      </c>
      <c r="F4920" t="s">
        <v>14713</v>
      </c>
      <c r="G4920">
        <v>1</v>
      </c>
      <c r="H4920" t="str">
        <f t="shared" si="76"/>
        <v>echo '&gt;&gt;&gt;'4919 MR006409_0001_09JAN2012_2.pdf;curl 'https://182.71.223.195/instahms/pages/GenericDocuments/GenericDocumentsPrint.do?_method=print&amp;forcePdf=true&amp;printerId=4&amp;doc_id=8850'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&gt;MR006001_MR007000/MR006409_0001_09JAN2012_2.pdf</v>
      </c>
    </row>
    <row r="4921" spans="1:8">
      <c r="A4921" t="s">
        <v>14711</v>
      </c>
      <c r="B4921">
        <v>2</v>
      </c>
      <c r="C4921" t="s">
        <v>12617</v>
      </c>
      <c r="D4921" t="s">
        <v>14714</v>
      </c>
      <c r="E4921" t="s">
        <v>21601</v>
      </c>
      <c r="F4921" t="s">
        <v>14715</v>
      </c>
      <c r="G4921">
        <v>4</v>
      </c>
      <c r="H4921" t="str">
        <f t="shared" si="76"/>
        <v>echo '&gt;&gt;&gt;'4920 MR006409_0004_30JAN2012_2.pdf;curl 'https://182.71.223.195/instahms/pages/GenericDocuments/GenericDocumentsPrint.do?_method=print&amp;forcePdf=true&amp;printerId=4&amp;doc_id=10274'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&gt;MR006001_MR007000/MR006409_0004_30JAN2012_2.pdf</v>
      </c>
    </row>
    <row r="4922" spans="1:8">
      <c r="A4922" t="s">
        <v>14716</v>
      </c>
      <c r="B4922">
        <v>2</v>
      </c>
      <c r="C4922" t="s">
        <v>12373</v>
      </c>
      <c r="D4922" t="s">
        <v>14717</v>
      </c>
      <c r="E4922" t="s">
        <v>21601</v>
      </c>
      <c r="F4922" t="s">
        <v>14718</v>
      </c>
      <c r="G4922">
        <v>1</v>
      </c>
      <c r="H4922" t="str">
        <f t="shared" si="76"/>
        <v>echo '&gt;&gt;&gt;'4921 MR006410_0001_09JAN2012_2.pdf;curl 'https://182.71.223.195/instahms/pages/GenericDocuments/GenericDocumentsPrint.do?_method=print&amp;forcePdf=true&amp;printerId=4&amp;doc_id=8875'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&gt;MR006001_MR007000/MR006410_0001_09JAN2012_2.pdf</v>
      </c>
    </row>
    <row r="4923" spans="1:8">
      <c r="A4923" t="s">
        <v>14719</v>
      </c>
      <c r="B4923">
        <v>2</v>
      </c>
      <c r="C4923" t="s">
        <v>12373</v>
      </c>
      <c r="D4923" t="s">
        <v>14720</v>
      </c>
      <c r="E4923" t="s">
        <v>21601</v>
      </c>
      <c r="F4923" t="s">
        <v>14721</v>
      </c>
      <c r="G4923">
        <v>1</v>
      </c>
      <c r="H4923" t="str">
        <f t="shared" si="76"/>
        <v>echo '&gt;&gt;&gt;'4922 MR006411_0001_09JAN2012_2.pdf;curl 'https://182.71.223.195/instahms/pages/GenericDocuments/GenericDocumentsPrint.do?_method=print&amp;forcePdf=true&amp;printerId=4&amp;doc_id=8881'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&gt;MR006001_MR007000/MR006411_0001_09JAN2012_2.pdf</v>
      </c>
    </row>
    <row r="4924" spans="1:8">
      <c r="A4924" t="s">
        <v>14722</v>
      </c>
      <c r="B4924">
        <v>2</v>
      </c>
      <c r="C4924" t="s">
        <v>12373</v>
      </c>
      <c r="D4924" t="s">
        <v>14723</v>
      </c>
      <c r="E4924" t="s">
        <v>21601</v>
      </c>
      <c r="F4924" t="s">
        <v>14724</v>
      </c>
      <c r="G4924">
        <v>1</v>
      </c>
      <c r="H4924" t="str">
        <f t="shared" si="76"/>
        <v>echo '&gt;&gt;&gt;'4923 MR006412_0001_09JAN2012_2.pdf;curl 'https://182.71.223.195/instahms/pages/GenericDocuments/GenericDocumentsPrint.do?_method=print&amp;forcePdf=true&amp;printerId=4&amp;doc_id=8902'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&gt;MR006001_MR007000/MR006412_0001_09JAN2012_2.pdf</v>
      </c>
    </row>
    <row r="4925" spans="1:8">
      <c r="A4925" t="s">
        <v>14725</v>
      </c>
      <c r="B4925">
        <v>2</v>
      </c>
      <c r="C4925" t="s">
        <v>12373</v>
      </c>
      <c r="D4925" t="s">
        <v>14726</v>
      </c>
      <c r="E4925" t="s">
        <v>21601</v>
      </c>
      <c r="F4925" t="s">
        <v>14727</v>
      </c>
      <c r="G4925">
        <v>1</v>
      </c>
      <c r="H4925" t="str">
        <f t="shared" si="76"/>
        <v>echo '&gt;&gt;&gt;'4924 MR006413_0001_09JAN2012_2.pdf;curl 'https://182.71.223.195/instahms/pages/GenericDocuments/GenericDocumentsPrint.do?_method=print&amp;forcePdf=true&amp;printerId=4&amp;doc_id=8911'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&gt;MR006001_MR007000/MR006413_0001_09JAN2012_2.pdf</v>
      </c>
    </row>
    <row r="4926" spans="1:8">
      <c r="A4926" t="s">
        <v>14728</v>
      </c>
      <c r="B4926">
        <v>2</v>
      </c>
      <c r="C4926" t="s">
        <v>12373</v>
      </c>
      <c r="D4926" t="s">
        <v>14729</v>
      </c>
      <c r="E4926" t="s">
        <v>21601</v>
      </c>
      <c r="F4926" t="s">
        <v>14730</v>
      </c>
      <c r="G4926">
        <v>1</v>
      </c>
      <c r="H4926" t="str">
        <f t="shared" si="76"/>
        <v>echo '&gt;&gt;&gt;'4925 MR006414_0001_09JAN2012_2.pdf;curl 'https://182.71.223.195/instahms/pages/GenericDocuments/GenericDocumentsPrint.do?_method=print&amp;forcePdf=true&amp;printerId=4&amp;doc_id=8909'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&gt;MR006001_MR007000/MR006414_0001_09JAN2012_2.pdf</v>
      </c>
    </row>
    <row r="4927" spans="1:8">
      <c r="A4927" t="s">
        <v>14731</v>
      </c>
      <c r="B4927">
        <v>2</v>
      </c>
      <c r="C4927" t="s">
        <v>12373</v>
      </c>
      <c r="D4927" t="s">
        <v>14732</v>
      </c>
      <c r="E4927" t="s">
        <v>21601</v>
      </c>
      <c r="F4927" t="s">
        <v>14733</v>
      </c>
      <c r="G4927">
        <v>1</v>
      </c>
      <c r="H4927" t="str">
        <f t="shared" si="76"/>
        <v>echo '&gt;&gt;&gt;'4926 MR006415_0001_09JAN2012_2.pdf;curl 'https://182.71.223.195/instahms/pages/GenericDocuments/GenericDocumentsPrint.do?_method=print&amp;forcePdf=true&amp;printerId=4&amp;doc_id=8910'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&gt;MR006001_MR007000/MR006415_0001_09JAN2012_2.pdf</v>
      </c>
    </row>
    <row r="4928" spans="1:8">
      <c r="A4928" t="s">
        <v>14734</v>
      </c>
      <c r="B4928">
        <v>2</v>
      </c>
      <c r="C4928" t="s">
        <v>12373</v>
      </c>
      <c r="D4928" t="s">
        <v>14735</v>
      </c>
      <c r="E4928" t="s">
        <v>21601</v>
      </c>
      <c r="F4928" t="s">
        <v>14736</v>
      </c>
      <c r="G4928">
        <v>1</v>
      </c>
      <c r="H4928" t="str">
        <f t="shared" si="76"/>
        <v>echo '&gt;&gt;&gt;'4927 MR006416_0001_09JAN2012_2.pdf;curl 'https://182.71.223.195/instahms/pages/GenericDocuments/GenericDocumentsPrint.do?_method=print&amp;forcePdf=true&amp;printerId=4&amp;doc_id=8912'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&gt;MR006001_MR007000/MR006416_0001_09JAN2012_2.pdf</v>
      </c>
    </row>
    <row r="4929" spans="1:8">
      <c r="A4929" t="s">
        <v>14737</v>
      </c>
      <c r="B4929">
        <v>2</v>
      </c>
      <c r="C4929" t="s">
        <v>12373</v>
      </c>
      <c r="D4929" t="s">
        <v>14738</v>
      </c>
      <c r="E4929" t="s">
        <v>21601</v>
      </c>
      <c r="F4929" t="s">
        <v>14739</v>
      </c>
      <c r="G4929">
        <v>1</v>
      </c>
      <c r="H4929" t="str">
        <f t="shared" si="76"/>
        <v>echo '&gt;&gt;&gt;'4928 MR006417_0001_09JAN2012_2.pdf;curl 'https://182.71.223.195/instahms/pages/GenericDocuments/GenericDocumentsPrint.do?_method=print&amp;forcePdf=true&amp;printerId=4&amp;doc_id=8913'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&gt;MR006001_MR007000/MR006417_0001_09JAN2012_2.pdf</v>
      </c>
    </row>
    <row r="4930" spans="1:8">
      <c r="A4930" t="s">
        <v>14740</v>
      </c>
      <c r="B4930">
        <v>2</v>
      </c>
      <c r="C4930" t="s">
        <v>12373</v>
      </c>
      <c r="D4930" t="s">
        <v>14741</v>
      </c>
      <c r="E4930" t="s">
        <v>21601</v>
      </c>
      <c r="F4930" t="s">
        <v>14742</v>
      </c>
      <c r="G4930">
        <v>1</v>
      </c>
      <c r="H4930" t="str">
        <f t="shared" si="76"/>
        <v>echo '&gt;&gt;&gt;'4929 MR006418_0001_09JAN2012_2.pdf;curl 'https://182.71.223.195/instahms/pages/GenericDocuments/GenericDocumentsPrint.do?_method=print&amp;forcePdf=true&amp;printerId=4&amp;doc_id=8914'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&gt;MR006001_MR007000/MR006418_0001_09JAN2012_2.pdf</v>
      </c>
    </row>
    <row r="4931" spans="1:8">
      <c r="A4931" t="s">
        <v>14743</v>
      </c>
      <c r="B4931">
        <v>2</v>
      </c>
      <c r="C4931" t="s">
        <v>12373</v>
      </c>
      <c r="D4931" t="s">
        <v>14744</v>
      </c>
      <c r="E4931" t="s">
        <v>21601</v>
      </c>
      <c r="F4931" t="s">
        <v>14745</v>
      </c>
      <c r="G4931">
        <v>1</v>
      </c>
      <c r="H4931" t="str">
        <f t="shared" ref="H4931:H4994" si="77">CONCATENATE(D4931,E4931,F4931)</f>
        <v>echo '&gt;&gt;&gt;'4930 MR006419_0001_09JAN2012_2.pdf;curl 'https://182.71.223.195/instahms/pages/GenericDocuments/GenericDocumentsPrint.do?_method=print&amp;forcePdf=true&amp;printerId=4&amp;doc_id=8915'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&gt;MR006001_MR007000/MR006419_0001_09JAN2012_2.pdf</v>
      </c>
    </row>
    <row r="4932" spans="1:8">
      <c r="A4932" t="s">
        <v>14746</v>
      </c>
      <c r="B4932">
        <v>2</v>
      </c>
      <c r="C4932" t="s">
        <v>12373</v>
      </c>
      <c r="D4932" t="s">
        <v>14747</v>
      </c>
      <c r="E4932" t="s">
        <v>21601</v>
      </c>
      <c r="F4932" t="s">
        <v>14748</v>
      </c>
      <c r="G4932">
        <v>1</v>
      </c>
      <c r="H4932" t="str">
        <f t="shared" si="77"/>
        <v>echo '&gt;&gt;&gt;'4931 MR006420_0001_09JAN2012_2.pdf;curl 'https://182.71.223.195/instahms/pages/GenericDocuments/GenericDocumentsPrint.do?_method=print&amp;forcePdf=true&amp;printerId=4&amp;doc_id=8916'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&gt;MR006001_MR007000/MR006420_0001_09JAN2012_2.pdf</v>
      </c>
    </row>
    <row r="4933" spans="1:8">
      <c r="A4933" t="s">
        <v>14749</v>
      </c>
      <c r="B4933">
        <v>2</v>
      </c>
      <c r="C4933" t="s">
        <v>12373</v>
      </c>
      <c r="D4933" t="s">
        <v>14750</v>
      </c>
      <c r="E4933" t="s">
        <v>21601</v>
      </c>
      <c r="F4933" t="s">
        <v>14751</v>
      </c>
      <c r="G4933">
        <v>1</v>
      </c>
      <c r="H4933" t="str">
        <f t="shared" si="77"/>
        <v>echo '&gt;&gt;&gt;'4932 MR006421_0001_09JAN2012_2.pdf;curl 'https://182.71.223.195/instahms/pages/GenericDocuments/GenericDocumentsPrint.do?_method=print&amp;forcePdf=true&amp;printerId=4&amp;doc_id=8918'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&gt;MR006001_MR007000/MR006421_0001_09JAN2012_2.pdf</v>
      </c>
    </row>
    <row r="4934" spans="1:8">
      <c r="A4934" t="s">
        <v>14752</v>
      </c>
      <c r="B4934">
        <v>2</v>
      </c>
      <c r="C4934" t="s">
        <v>12373</v>
      </c>
      <c r="D4934" t="s">
        <v>14753</v>
      </c>
      <c r="E4934" t="s">
        <v>21601</v>
      </c>
      <c r="F4934" t="s">
        <v>14754</v>
      </c>
      <c r="G4934">
        <v>1</v>
      </c>
      <c r="H4934" t="str">
        <f t="shared" si="77"/>
        <v>echo '&gt;&gt;&gt;'4933 MR006423_0001_09JAN2012_2.pdf;curl 'https://182.71.223.195/instahms/pages/GenericDocuments/GenericDocumentsPrint.do?_method=print&amp;forcePdf=true&amp;printerId=4&amp;doc_id=8919'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&gt;MR006001_MR007000/MR006423_0001_09JAN2012_2.pdf</v>
      </c>
    </row>
    <row r="4935" spans="1:8">
      <c r="A4935" t="s">
        <v>14755</v>
      </c>
      <c r="B4935">
        <v>2</v>
      </c>
      <c r="C4935" t="s">
        <v>3802</v>
      </c>
      <c r="D4935" t="s">
        <v>14756</v>
      </c>
      <c r="E4935" t="s">
        <v>21601</v>
      </c>
      <c r="F4935" t="s">
        <v>14757</v>
      </c>
      <c r="G4935">
        <v>1</v>
      </c>
      <c r="H4935" t="str">
        <f t="shared" si="77"/>
        <v>echo '&gt;&gt;&gt;'4934 MR006425_0001_10JAN2012_2.pdf;curl 'https://182.71.223.195/instahms/pages/GenericDocuments/GenericDocumentsPrint.do?_method=print&amp;forcePdf=true&amp;printerId=4&amp;doc_id=8984'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&gt;MR006001_MR007000/MR006425_0001_10JAN2012_2.pdf</v>
      </c>
    </row>
    <row r="4936" spans="1:8">
      <c r="A4936" t="s">
        <v>14758</v>
      </c>
      <c r="B4936">
        <v>2</v>
      </c>
      <c r="C4936" t="s">
        <v>3802</v>
      </c>
      <c r="D4936" t="s">
        <v>14759</v>
      </c>
      <c r="E4936" t="s">
        <v>21601</v>
      </c>
      <c r="F4936" t="s">
        <v>14760</v>
      </c>
      <c r="G4936">
        <v>1</v>
      </c>
      <c r="H4936" t="str">
        <f t="shared" si="77"/>
        <v>echo '&gt;&gt;&gt;'4935 MR006426_0001_10JAN2012_2.pdf;curl 'https://182.71.223.195/instahms/pages/GenericDocuments/GenericDocumentsPrint.do?_method=print&amp;forcePdf=true&amp;printerId=4&amp;doc_id=9000'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&gt;MR006001_MR007000/MR006426_0001_10JAN2012_2.pdf</v>
      </c>
    </row>
    <row r="4937" spans="1:8">
      <c r="A4937" t="s">
        <v>14761</v>
      </c>
      <c r="B4937">
        <v>2</v>
      </c>
      <c r="C4937" t="s">
        <v>3802</v>
      </c>
      <c r="D4937" t="s">
        <v>14762</v>
      </c>
      <c r="E4937" t="s">
        <v>21601</v>
      </c>
      <c r="F4937" t="s">
        <v>14763</v>
      </c>
      <c r="G4937">
        <v>1</v>
      </c>
      <c r="H4937" t="str">
        <f t="shared" si="77"/>
        <v>echo '&gt;&gt;&gt;'4936 MR006427_0001_10JAN2012_2.pdf;curl 'https://182.71.223.195/instahms/pages/GenericDocuments/GenericDocumentsPrint.do?_method=print&amp;forcePdf=true&amp;printerId=4&amp;doc_id=9001'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&gt;MR006001_MR007000/MR006427_0001_10JAN2012_2.pdf</v>
      </c>
    </row>
    <row r="4938" spans="1:8">
      <c r="A4938" t="s">
        <v>14764</v>
      </c>
      <c r="B4938">
        <v>2</v>
      </c>
      <c r="C4938" t="s">
        <v>3802</v>
      </c>
      <c r="D4938" t="s">
        <v>14765</v>
      </c>
      <c r="E4938" t="s">
        <v>21601</v>
      </c>
      <c r="F4938" t="s">
        <v>14766</v>
      </c>
      <c r="G4938">
        <v>1</v>
      </c>
      <c r="H4938" t="str">
        <f t="shared" si="77"/>
        <v>echo '&gt;&gt;&gt;'4937 MR006428_0001_10JAN2012_2.pdf;curl 'https://182.71.223.195/instahms/pages/GenericDocuments/GenericDocumentsPrint.do?_method=print&amp;forcePdf=true&amp;printerId=4&amp;doc_id=9002'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&gt;MR006001_MR007000/MR006428_0001_10JAN2012_2.pdf</v>
      </c>
    </row>
    <row r="4939" spans="1:8">
      <c r="A4939" t="s">
        <v>14767</v>
      </c>
      <c r="B4939">
        <v>2</v>
      </c>
      <c r="C4939" t="s">
        <v>3802</v>
      </c>
      <c r="D4939" t="s">
        <v>14768</v>
      </c>
      <c r="E4939" t="s">
        <v>21601</v>
      </c>
      <c r="F4939" t="s">
        <v>14769</v>
      </c>
      <c r="G4939">
        <v>1</v>
      </c>
      <c r="H4939" t="str">
        <f t="shared" si="77"/>
        <v>echo '&gt;&gt;&gt;'4938 MR006429_0001_10JAN2012_2.pdf;curl 'https://182.71.223.195/instahms/pages/GenericDocuments/GenericDocumentsPrint.do?_method=print&amp;forcePdf=true&amp;printerId=4&amp;doc_id=9003'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&gt;MR006001_MR007000/MR006429_0001_10JAN2012_2.pdf</v>
      </c>
    </row>
    <row r="4940" spans="1:8">
      <c r="A4940" t="s">
        <v>14770</v>
      </c>
      <c r="B4940">
        <v>2</v>
      </c>
      <c r="C4940" t="s">
        <v>3802</v>
      </c>
      <c r="D4940" t="s">
        <v>14771</v>
      </c>
      <c r="E4940" t="s">
        <v>21601</v>
      </c>
      <c r="F4940" t="s">
        <v>14772</v>
      </c>
      <c r="G4940">
        <v>1</v>
      </c>
      <c r="H4940" t="str">
        <f t="shared" si="77"/>
        <v>echo '&gt;&gt;&gt;'4939 MR006430_0001_10JAN2012_2.pdf;curl 'https://182.71.223.195/instahms/pages/GenericDocuments/GenericDocumentsPrint.do?_method=print&amp;forcePdf=true&amp;printerId=4&amp;doc_id=9004'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&gt;MR006001_MR007000/MR006430_0001_10JAN2012_2.pdf</v>
      </c>
    </row>
    <row r="4941" spans="1:8">
      <c r="A4941" t="s">
        <v>14773</v>
      </c>
      <c r="B4941">
        <v>2</v>
      </c>
      <c r="C4941" t="s">
        <v>3802</v>
      </c>
      <c r="D4941" t="s">
        <v>14774</v>
      </c>
      <c r="E4941" t="s">
        <v>21601</v>
      </c>
      <c r="F4941" t="s">
        <v>14775</v>
      </c>
      <c r="G4941">
        <v>1</v>
      </c>
      <c r="H4941" t="str">
        <f t="shared" si="77"/>
        <v>echo '&gt;&gt;&gt;'4940 MR006431_0001_10JAN2012_2.pdf;curl 'https://182.71.223.195/instahms/pages/GenericDocuments/GenericDocumentsPrint.do?_method=print&amp;forcePdf=true&amp;printerId=4&amp;doc_id=9005'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&gt;MR006001_MR007000/MR006431_0001_10JAN2012_2.pdf</v>
      </c>
    </row>
    <row r="4942" spans="1:8">
      <c r="A4942" t="s">
        <v>14776</v>
      </c>
      <c r="B4942">
        <v>2</v>
      </c>
      <c r="C4942" t="s">
        <v>3802</v>
      </c>
      <c r="D4942" t="s">
        <v>14777</v>
      </c>
      <c r="E4942" t="s">
        <v>21601</v>
      </c>
      <c r="F4942" t="s">
        <v>14778</v>
      </c>
      <c r="G4942">
        <v>1</v>
      </c>
      <c r="H4942" t="str">
        <f t="shared" si="77"/>
        <v>echo '&gt;&gt;&gt;'4941 MR006432_0001_10JAN2012_2.pdf;curl 'https://182.71.223.195/instahms/pages/GenericDocuments/GenericDocumentsPrint.do?_method=print&amp;forcePdf=true&amp;printerId=4&amp;doc_id=9006'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&gt;MR006001_MR007000/MR006432_0001_10JAN2012_2.pdf</v>
      </c>
    </row>
    <row r="4943" spans="1:8">
      <c r="A4943" t="s">
        <v>14779</v>
      </c>
      <c r="B4943">
        <v>2</v>
      </c>
      <c r="C4943" t="s">
        <v>3802</v>
      </c>
      <c r="D4943" t="s">
        <v>14780</v>
      </c>
      <c r="E4943" t="s">
        <v>21601</v>
      </c>
      <c r="F4943" t="s">
        <v>14781</v>
      </c>
      <c r="G4943">
        <v>1</v>
      </c>
      <c r="H4943" t="str">
        <f t="shared" si="77"/>
        <v>echo '&gt;&gt;&gt;'4942 MR006433_0001_10JAN2012_2.pdf;curl 'https://182.71.223.195/instahms/pages/GenericDocuments/GenericDocumentsPrint.do?_method=print&amp;forcePdf=true&amp;printerId=4&amp;doc_id=9007'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&gt;MR006001_MR007000/MR006433_0001_10JAN2012_2.pdf</v>
      </c>
    </row>
    <row r="4944" spans="1:8">
      <c r="A4944" t="s">
        <v>14782</v>
      </c>
      <c r="B4944">
        <v>2</v>
      </c>
      <c r="C4944" t="s">
        <v>3802</v>
      </c>
      <c r="D4944" t="s">
        <v>14783</v>
      </c>
      <c r="E4944" t="s">
        <v>21601</v>
      </c>
      <c r="F4944" t="s">
        <v>14784</v>
      </c>
      <c r="G4944">
        <v>2</v>
      </c>
      <c r="H4944" t="str">
        <f t="shared" si="77"/>
        <v>echo '&gt;&gt;&gt;'4943 MR006434_0002_10JAN2012_2.pdf;curl 'https://182.71.223.195/instahms/pages/GenericDocuments/GenericDocumentsPrint.do?_method=print&amp;forcePdf=true&amp;printerId=4&amp;doc_id=9008'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&gt;MR006001_MR007000/MR006434_0002_10JAN2012_2.pdf</v>
      </c>
    </row>
    <row r="4945" spans="1:8">
      <c r="A4945" t="s">
        <v>14785</v>
      </c>
      <c r="B4945">
        <v>2</v>
      </c>
      <c r="C4945" t="s">
        <v>3802</v>
      </c>
      <c r="D4945" t="s">
        <v>14786</v>
      </c>
      <c r="E4945" t="s">
        <v>21601</v>
      </c>
      <c r="F4945" t="s">
        <v>14787</v>
      </c>
      <c r="G4945">
        <v>1</v>
      </c>
      <c r="H4945" t="str">
        <f t="shared" si="77"/>
        <v>echo '&gt;&gt;&gt;'4944 MR006436_0001_10JAN2012_2.pdf;curl 'https://182.71.223.195/instahms/pages/GenericDocuments/GenericDocumentsPrint.do?_method=print&amp;forcePdf=true&amp;printerId=4&amp;doc_id=9009'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&gt;MR006001_MR007000/MR006436_0001_10JAN2012_2.pdf</v>
      </c>
    </row>
    <row r="4946" spans="1:8">
      <c r="A4946" t="s">
        <v>14788</v>
      </c>
      <c r="B4946">
        <v>2</v>
      </c>
      <c r="C4946" t="s">
        <v>3802</v>
      </c>
      <c r="D4946" t="s">
        <v>14789</v>
      </c>
      <c r="E4946" t="s">
        <v>21601</v>
      </c>
      <c r="F4946" t="s">
        <v>14790</v>
      </c>
      <c r="G4946">
        <v>1</v>
      </c>
      <c r="H4946" t="str">
        <f t="shared" si="77"/>
        <v>echo '&gt;&gt;&gt;'4945 MR006437_0001_10JAN2012_2.pdf;curl 'https://182.71.223.195/instahms/pages/GenericDocuments/GenericDocumentsPrint.do?_method=print&amp;forcePdf=true&amp;printerId=4&amp;doc_id=9016'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&gt;MR006001_MR007000/MR006437_0001_10JAN2012_2.pdf</v>
      </c>
    </row>
    <row r="4947" spans="1:8">
      <c r="A4947" t="s">
        <v>14791</v>
      </c>
      <c r="B4947">
        <v>2</v>
      </c>
      <c r="C4947" t="s">
        <v>3802</v>
      </c>
      <c r="D4947" t="s">
        <v>14792</v>
      </c>
      <c r="E4947" t="s">
        <v>21601</v>
      </c>
      <c r="F4947" t="s">
        <v>14793</v>
      </c>
      <c r="G4947">
        <v>1</v>
      </c>
      <c r="H4947" t="str">
        <f t="shared" si="77"/>
        <v>echo '&gt;&gt;&gt;'4946 MR006438_0001_10JAN2012_2.pdf;curl 'https://182.71.223.195/instahms/pages/GenericDocuments/GenericDocumentsPrint.do?_method=print&amp;forcePdf=true&amp;printerId=4&amp;doc_id=9010'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&gt;MR006001_MR007000/MR006438_0001_10JAN2012_2.pdf</v>
      </c>
    </row>
    <row r="4948" spans="1:8">
      <c r="A4948" t="s">
        <v>14794</v>
      </c>
      <c r="B4948">
        <v>2</v>
      </c>
      <c r="C4948" t="s">
        <v>14795</v>
      </c>
      <c r="D4948" t="s">
        <v>14796</v>
      </c>
      <c r="E4948" t="s">
        <v>21601</v>
      </c>
      <c r="F4948" t="s">
        <v>14797</v>
      </c>
      <c r="G4948">
        <v>5</v>
      </c>
      <c r="H4948" t="str">
        <f t="shared" si="77"/>
        <v>echo '&gt;&gt;&gt;'4947 MR006439_0005_11JAN2012_2.pdf;curl 'https://182.71.223.195/instahms/pages/GenericDocuments/GenericDocumentsPrint.do?_method=print&amp;forcePdf=true&amp;printerId=4&amp;doc_id=9076'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&gt;MR006001_MR007000/MR006439_0005_11JAN2012_2.pdf</v>
      </c>
    </row>
    <row r="4949" spans="1:8">
      <c r="A4949" t="s">
        <v>14798</v>
      </c>
      <c r="B4949">
        <v>2</v>
      </c>
      <c r="C4949" t="s">
        <v>14795</v>
      </c>
      <c r="D4949" t="s">
        <v>14799</v>
      </c>
      <c r="E4949" t="s">
        <v>21601</v>
      </c>
      <c r="F4949" t="s">
        <v>14800</v>
      </c>
      <c r="G4949">
        <v>1</v>
      </c>
      <c r="H4949" t="str">
        <f t="shared" si="77"/>
        <v>echo '&gt;&gt;&gt;'4948 MR006440_0001_11JAN2012_2.pdf;curl 'https://182.71.223.195/instahms/pages/GenericDocuments/GenericDocumentsPrint.do?_method=print&amp;forcePdf=true&amp;printerId=4&amp;doc_id=9078'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&gt;MR006001_MR007000/MR006440_0001_11JAN2012_2.pdf</v>
      </c>
    </row>
    <row r="4950" spans="1:8">
      <c r="A4950" t="s">
        <v>14801</v>
      </c>
      <c r="B4950">
        <v>2</v>
      </c>
      <c r="C4950" t="s">
        <v>14795</v>
      </c>
      <c r="D4950" t="s">
        <v>14802</v>
      </c>
      <c r="E4950" t="s">
        <v>21601</v>
      </c>
      <c r="F4950" t="s">
        <v>14803</v>
      </c>
      <c r="G4950">
        <v>1</v>
      </c>
      <c r="H4950" t="str">
        <f t="shared" si="77"/>
        <v>echo '&gt;&gt;&gt;'4949 MR006441_0001_11JAN2012_2.pdf;curl 'https://182.71.223.195/instahms/pages/GenericDocuments/GenericDocumentsPrint.do?_method=print&amp;forcePdf=true&amp;printerId=4&amp;doc_id=9077'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&gt;MR006001_MR007000/MR006441_0001_11JAN2012_2.pdf</v>
      </c>
    </row>
    <row r="4951" spans="1:8">
      <c r="A4951" t="s">
        <v>14804</v>
      </c>
      <c r="B4951">
        <v>2</v>
      </c>
      <c r="C4951" t="s">
        <v>14795</v>
      </c>
      <c r="D4951" t="s">
        <v>14805</v>
      </c>
      <c r="E4951" t="s">
        <v>21601</v>
      </c>
      <c r="F4951" t="s">
        <v>14806</v>
      </c>
      <c r="G4951">
        <v>1</v>
      </c>
      <c r="H4951" t="str">
        <f t="shared" si="77"/>
        <v>echo '&gt;&gt;&gt;'4950 MR006442_0001_11JAN2012_2.pdf;curl 'https://182.71.223.195/instahms/pages/GenericDocuments/GenericDocumentsPrint.do?_method=print&amp;forcePdf=true&amp;printerId=4&amp;doc_id=9079'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&gt;MR006001_MR007000/MR006442_0001_11JAN2012_2.pdf</v>
      </c>
    </row>
    <row r="4952" spans="1:8">
      <c r="A4952" t="s">
        <v>14807</v>
      </c>
      <c r="B4952">
        <v>2</v>
      </c>
      <c r="C4952" t="s">
        <v>14795</v>
      </c>
      <c r="D4952" t="s">
        <v>14808</v>
      </c>
      <c r="E4952" t="s">
        <v>21601</v>
      </c>
      <c r="F4952" t="s">
        <v>14809</v>
      </c>
      <c r="G4952">
        <v>2</v>
      </c>
      <c r="H4952" t="str">
        <f t="shared" si="77"/>
        <v>echo '&gt;&gt;&gt;'4951 MR006443_0002_11JAN2012_2.pdf;curl 'https://182.71.223.195/instahms/pages/GenericDocuments/GenericDocumentsPrint.do?_method=print&amp;forcePdf=true&amp;printerId=4&amp;doc_id=9080'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&gt;MR006001_MR007000/MR006443_0002_11JAN2012_2.pdf</v>
      </c>
    </row>
    <row r="4953" spans="1:8">
      <c r="A4953" t="s">
        <v>14810</v>
      </c>
      <c r="B4953">
        <v>2</v>
      </c>
      <c r="C4953" t="s">
        <v>14811</v>
      </c>
      <c r="D4953" t="s">
        <v>14812</v>
      </c>
      <c r="E4953" t="s">
        <v>21601</v>
      </c>
      <c r="F4953" t="s">
        <v>14813</v>
      </c>
      <c r="G4953">
        <v>3</v>
      </c>
      <c r="H4953" t="str">
        <f t="shared" si="77"/>
        <v>echo '&gt;&gt;&gt;'4952 MR006444_0003_15JAN2012_2.pdf;curl 'https://182.71.223.195/instahms/pages/GenericDocuments/GenericDocumentsPrint.do?_method=print&amp;forcePdf=true&amp;printerId=4&amp;doc_id=9260'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&gt;MR006001_MR007000/MR006444_0003_15JAN2012_2.pdf</v>
      </c>
    </row>
    <row r="4954" spans="1:8">
      <c r="A4954" t="s">
        <v>14814</v>
      </c>
      <c r="B4954">
        <v>2</v>
      </c>
      <c r="C4954" t="s">
        <v>14795</v>
      </c>
      <c r="D4954" t="s">
        <v>14815</v>
      </c>
      <c r="E4954" t="s">
        <v>21601</v>
      </c>
      <c r="F4954" t="s">
        <v>14816</v>
      </c>
      <c r="G4954">
        <v>3</v>
      </c>
      <c r="H4954" t="str">
        <f t="shared" si="77"/>
        <v>echo '&gt;&gt;&gt;'4953 MR006445_0003_11JAN2012_2.pdf;curl 'https://182.71.223.195/instahms/pages/GenericDocuments/GenericDocumentsPrint.do?_method=print&amp;forcePdf=true&amp;printerId=4&amp;doc_id=9101'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&gt;MR006001_MR007000/MR006445_0003_11JAN2012_2.pdf</v>
      </c>
    </row>
    <row r="4955" spans="1:8">
      <c r="A4955" t="s">
        <v>14814</v>
      </c>
      <c r="B4955">
        <v>2</v>
      </c>
      <c r="C4955" t="s">
        <v>12613</v>
      </c>
      <c r="D4955" t="s">
        <v>14817</v>
      </c>
      <c r="E4955" t="s">
        <v>21601</v>
      </c>
      <c r="F4955" t="s">
        <v>14818</v>
      </c>
      <c r="G4955">
        <v>4</v>
      </c>
      <c r="H4955" t="str">
        <f t="shared" si="77"/>
        <v>echo '&gt;&gt;&gt;'4954 MR006445_0004_16JAN2012_2.pdf;curl 'https://182.71.223.195/instahms/pages/GenericDocuments/GenericDocumentsPrint.do?_method=print&amp;forcePdf=true&amp;printerId=4&amp;doc_id=9298'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&gt;MR006001_MR007000/MR006445_0004_16JAN2012_2.pdf</v>
      </c>
    </row>
    <row r="4956" spans="1:8">
      <c r="A4956" t="s">
        <v>14819</v>
      </c>
      <c r="B4956">
        <v>2</v>
      </c>
      <c r="C4956" t="s">
        <v>14795</v>
      </c>
      <c r="D4956" t="s">
        <v>14820</v>
      </c>
      <c r="E4956" t="s">
        <v>21601</v>
      </c>
      <c r="F4956" t="s">
        <v>14821</v>
      </c>
      <c r="G4956">
        <v>1</v>
      </c>
      <c r="H4956" t="str">
        <f t="shared" si="77"/>
        <v>echo '&gt;&gt;&gt;'4955 MR006446_0001_11JAN2012_2.pdf;curl 'https://182.71.223.195/instahms/pages/GenericDocuments/GenericDocumentsPrint.do?_method=print&amp;forcePdf=true&amp;printerId=4&amp;doc_id=9117'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&gt;MR006001_MR007000/MR006446_0001_11JAN2012_2.pdf</v>
      </c>
    </row>
    <row r="4957" spans="1:8">
      <c r="A4957" t="s">
        <v>14822</v>
      </c>
      <c r="B4957">
        <v>2</v>
      </c>
      <c r="C4957" t="s">
        <v>14795</v>
      </c>
      <c r="D4957" t="s">
        <v>14823</v>
      </c>
      <c r="E4957" t="s">
        <v>21601</v>
      </c>
      <c r="F4957" t="s">
        <v>14824</v>
      </c>
      <c r="G4957">
        <v>1</v>
      </c>
      <c r="H4957" t="str">
        <f t="shared" si="77"/>
        <v>echo '&gt;&gt;&gt;'4956 MR006447_0001_11JAN2012_2.pdf;curl 'https://182.71.223.195/instahms/pages/GenericDocuments/GenericDocumentsPrint.do?_method=print&amp;forcePdf=true&amp;printerId=4&amp;doc_id=9122'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&gt;MR006001_MR007000/MR006447_0001_11JAN2012_2.pdf</v>
      </c>
    </row>
    <row r="4958" spans="1:8">
      <c r="A4958" t="s">
        <v>14825</v>
      </c>
      <c r="B4958">
        <v>2</v>
      </c>
      <c r="C4958" t="s">
        <v>14795</v>
      </c>
      <c r="D4958" t="s">
        <v>14826</v>
      </c>
      <c r="E4958" t="s">
        <v>21601</v>
      </c>
      <c r="F4958" t="s">
        <v>14827</v>
      </c>
      <c r="G4958">
        <v>1</v>
      </c>
      <c r="H4958" t="str">
        <f t="shared" si="77"/>
        <v>echo '&gt;&gt;&gt;'4957 MR006448_0001_11JAN2012_2.pdf;curl 'https://182.71.223.195/instahms/pages/GenericDocuments/GenericDocumentsPrint.do?_method=print&amp;forcePdf=true&amp;printerId=4&amp;doc_id=9124'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&gt;MR006001_MR007000/MR006448_0001_11JAN2012_2.pdf</v>
      </c>
    </row>
    <row r="4959" spans="1:8">
      <c r="A4959" t="s">
        <v>14828</v>
      </c>
      <c r="B4959">
        <v>2</v>
      </c>
      <c r="C4959" t="s">
        <v>14795</v>
      </c>
      <c r="D4959" t="s">
        <v>14829</v>
      </c>
      <c r="E4959" t="s">
        <v>21601</v>
      </c>
      <c r="F4959" t="s">
        <v>14830</v>
      </c>
      <c r="G4959">
        <v>1</v>
      </c>
      <c r="H4959" t="str">
        <f t="shared" si="77"/>
        <v>echo '&gt;&gt;&gt;'4958 MR006449_0001_11JAN2012_2.pdf;curl 'https://182.71.223.195/instahms/pages/GenericDocuments/GenericDocumentsPrint.do?_method=print&amp;forcePdf=true&amp;printerId=4&amp;doc_id=9142'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&gt;MR006001_MR007000/MR006449_0001_11JAN2012_2.pdf</v>
      </c>
    </row>
    <row r="4960" spans="1:8">
      <c r="A4960" t="s">
        <v>14831</v>
      </c>
      <c r="B4960">
        <v>2</v>
      </c>
      <c r="C4960" t="s">
        <v>14795</v>
      </c>
      <c r="D4960" t="s">
        <v>14832</v>
      </c>
      <c r="E4960" t="s">
        <v>21601</v>
      </c>
      <c r="F4960" t="s">
        <v>14833</v>
      </c>
      <c r="G4960">
        <v>1</v>
      </c>
      <c r="H4960" t="str">
        <f t="shared" si="77"/>
        <v>echo '&gt;&gt;&gt;'4959 MR006450_0001_11JAN2012_2.pdf;curl 'https://182.71.223.195/instahms/pages/GenericDocuments/GenericDocumentsPrint.do?_method=print&amp;forcePdf=true&amp;printerId=4&amp;doc_id=9147'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&gt;MR006001_MR007000/MR006450_0001_11JAN2012_2.pdf</v>
      </c>
    </row>
    <row r="4961" spans="1:8">
      <c r="A4961" t="s">
        <v>14834</v>
      </c>
      <c r="B4961">
        <v>2</v>
      </c>
      <c r="C4961" t="s">
        <v>14835</v>
      </c>
      <c r="D4961" t="s">
        <v>14836</v>
      </c>
      <c r="E4961" t="s">
        <v>21601</v>
      </c>
      <c r="F4961" t="s">
        <v>14837</v>
      </c>
      <c r="G4961">
        <v>1</v>
      </c>
      <c r="H4961" t="str">
        <f t="shared" si="77"/>
        <v>echo '&gt;&gt;&gt;'4960 MR006451_0001_12JAN2012_2.pdf;curl 'https://182.71.223.195/instahms/pages/GenericDocuments/GenericDocumentsPrint.do?_method=print&amp;forcePdf=true&amp;printerId=4&amp;doc_id=9148'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&gt;MR006001_MR007000/MR006451_0001_12JAN2012_2.pdf</v>
      </c>
    </row>
    <row r="4962" spans="1:8">
      <c r="A4962" t="s">
        <v>14838</v>
      </c>
      <c r="B4962">
        <v>2</v>
      </c>
      <c r="C4962" t="s">
        <v>14835</v>
      </c>
      <c r="D4962" t="s">
        <v>14839</v>
      </c>
      <c r="E4962" t="s">
        <v>21601</v>
      </c>
      <c r="F4962" t="s">
        <v>14840</v>
      </c>
      <c r="G4962">
        <v>1</v>
      </c>
      <c r="H4962" t="str">
        <f t="shared" si="77"/>
        <v>echo '&gt;&gt;&gt;'4961 MR006452_0001_12JAN2012_2.pdf;curl 'https://182.71.223.195/instahms/pages/GenericDocuments/GenericDocumentsPrint.do?_method=print&amp;forcePdf=true&amp;printerId=4&amp;doc_id=9149'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&gt;MR006001_MR007000/MR006452_0001_12JAN2012_2.pdf</v>
      </c>
    </row>
    <row r="4963" spans="1:8">
      <c r="A4963" t="s">
        <v>14841</v>
      </c>
      <c r="B4963">
        <v>2</v>
      </c>
      <c r="C4963" t="s">
        <v>14835</v>
      </c>
      <c r="D4963" t="s">
        <v>14842</v>
      </c>
      <c r="E4963" t="s">
        <v>21601</v>
      </c>
      <c r="F4963" t="s">
        <v>14843</v>
      </c>
      <c r="G4963">
        <v>1</v>
      </c>
      <c r="H4963" t="str">
        <f t="shared" si="77"/>
        <v>echo '&gt;&gt;&gt;'4962 MR006453_0001_12JAN2012_2.pdf;curl 'https://182.71.223.195/instahms/pages/GenericDocuments/GenericDocumentsPrint.do?_method=print&amp;forcePdf=true&amp;printerId=4&amp;doc_id=9150'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&gt;MR006001_MR007000/MR006453_0001_12JAN2012_2.pdf</v>
      </c>
    </row>
    <row r="4964" spans="1:8">
      <c r="A4964" t="s">
        <v>14844</v>
      </c>
      <c r="B4964">
        <v>2</v>
      </c>
      <c r="C4964" t="s">
        <v>14835</v>
      </c>
      <c r="D4964" t="s">
        <v>14845</v>
      </c>
      <c r="E4964" t="s">
        <v>21601</v>
      </c>
      <c r="F4964" t="s">
        <v>14846</v>
      </c>
      <c r="G4964">
        <v>1</v>
      </c>
      <c r="H4964" t="str">
        <f t="shared" si="77"/>
        <v>echo '&gt;&gt;&gt;'4963 MR006454_0001_12JAN2012_2.pdf;curl 'https://182.71.223.195/instahms/pages/GenericDocuments/GenericDocumentsPrint.do?_method=print&amp;forcePdf=true&amp;printerId=4&amp;doc_id=9151'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&gt;MR006001_MR007000/MR006454_0001_12JAN2012_2.pdf</v>
      </c>
    </row>
    <row r="4965" spans="1:8">
      <c r="A4965" t="s">
        <v>14847</v>
      </c>
      <c r="B4965">
        <v>2</v>
      </c>
      <c r="C4965" t="s">
        <v>14835</v>
      </c>
      <c r="D4965" t="s">
        <v>14848</v>
      </c>
      <c r="E4965" t="s">
        <v>21601</v>
      </c>
      <c r="F4965" t="s">
        <v>14849</v>
      </c>
      <c r="G4965">
        <v>1</v>
      </c>
      <c r="H4965" t="str">
        <f t="shared" si="77"/>
        <v>echo '&gt;&gt;&gt;'4964 MR006455_0001_12JAN2012_2.pdf;curl 'https://182.71.223.195/instahms/pages/GenericDocuments/GenericDocumentsPrint.do?_method=print&amp;forcePdf=true&amp;printerId=4&amp;doc_id=9153'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&gt;MR006001_MR007000/MR006455_0001_12JAN2012_2.pdf</v>
      </c>
    </row>
    <row r="4966" spans="1:8">
      <c r="A4966" t="s">
        <v>14850</v>
      </c>
      <c r="B4966">
        <v>2</v>
      </c>
      <c r="C4966" t="s">
        <v>14835</v>
      </c>
      <c r="D4966" t="s">
        <v>14851</v>
      </c>
      <c r="E4966" t="s">
        <v>21601</v>
      </c>
      <c r="F4966" t="s">
        <v>14852</v>
      </c>
      <c r="G4966">
        <v>1</v>
      </c>
      <c r="H4966" t="str">
        <f t="shared" si="77"/>
        <v>echo '&gt;&gt;&gt;'4965 MR006456_0001_12JAN2012_2.pdf;curl 'https://182.71.223.195/instahms/pages/GenericDocuments/GenericDocumentsPrint.do?_method=print&amp;forcePdf=true&amp;printerId=4&amp;doc_id=9152'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&gt;MR006001_MR007000/MR006456_0001_12JAN2012_2.pdf</v>
      </c>
    </row>
    <row r="4967" spans="1:8">
      <c r="A4967" t="s">
        <v>14853</v>
      </c>
      <c r="B4967">
        <v>2</v>
      </c>
      <c r="C4967" t="s">
        <v>14835</v>
      </c>
      <c r="D4967" t="s">
        <v>14854</v>
      </c>
      <c r="E4967" t="s">
        <v>21601</v>
      </c>
      <c r="F4967" t="s">
        <v>14855</v>
      </c>
      <c r="G4967">
        <v>1</v>
      </c>
      <c r="H4967" t="str">
        <f t="shared" si="77"/>
        <v>echo '&gt;&gt;&gt;'4966 MR006459_0001_12JAN2012_2.pdf;curl 'https://182.71.223.195/instahms/pages/GenericDocuments/GenericDocumentsPrint.do?_method=print&amp;forcePdf=true&amp;printerId=4&amp;doc_id=9154'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&gt;MR006001_MR007000/MR006459_0001_12JAN2012_2.pdf</v>
      </c>
    </row>
    <row r="4968" spans="1:8">
      <c r="A4968" t="s">
        <v>14856</v>
      </c>
      <c r="B4968">
        <v>2</v>
      </c>
      <c r="C4968" t="s">
        <v>14835</v>
      </c>
      <c r="D4968" t="s">
        <v>14857</v>
      </c>
      <c r="E4968" t="s">
        <v>21601</v>
      </c>
      <c r="F4968" t="s">
        <v>14858</v>
      </c>
      <c r="G4968">
        <v>1</v>
      </c>
      <c r="H4968" t="str">
        <f t="shared" si="77"/>
        <v>echo '&gt;&gt;&gt;'4967 MR006460_0001_12JAN2012_2.pdf;curl 'https://182.71.223.195/instahms/pages/GenericDocuments/GenericDocumentsPrint.do?_method=print&amp;forcePdf=true&amp;printerId=4&amp;doc_id=9155'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&gt;MR006001_MR007000/MR006460_0001_12JAN2012_2.pdf</v>
      </c>
    </row>
    <row r="4969" spans="1:8">
      <c r="A4969" t="s">
        <v>14859</v>
      </c>
      <c r="B4969">
        <v>2</v>
      </c>
      <c r="C4969" t="s">
        <v>14835</v>
      </c>
      <c r="D4969" t="s">
        <v>14860</v>
      </c>
      <c r="E4969" t="s">
        <v>21601</v>
      </c>
      <c r="F4969" t="s">
        <v>14861</v>
      </c>
      <c r="G4969">
        <v>1</v>
      </c>
      <c r="H4969" t="str">
        <f t="shared" si="77"/>
        <v>echo '&gt;&gt;&gt;'4968 MR006461_0001_12JAN2012_2.pdf;curl 'https://182.71.223.195/instahms/pages/GenericDocuments/GenericDocumentsPrint.do?_method=print&amp;forcePdf=true&amp;printerId=4&amp;doc_id=9156'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&gt;MR006001_MR007000/MR006461_0001_12JAN2012_2.pdf</v>
      </c>
    </row>
    <row r="4970" spans="1:8">
      <c r="A4970" t="s">
        <v>14862</v>
      </c>
      <c r="B4970">
        <v>2</v>
      </c>
      <c r="C4970" t="s">
        <v>14835</v>
      </c>
      <c r="D4970" t="s">
        <v>14863</v>
      </c>
      <c r="E4970" t="s">
        <v>21601</v>
      </c>
      <c r="F4970" t="s">
        <v>14864</v>
      </c>
      <c r="G4970">
        <v>1</v>
      </c>
      <c r="H4970" t="str">
        <f t="shared" si="77"/>
        <v>echo '&gt;&gt;&gt;'4969 MR006462_0001_12JAN2012_2.pdf;curl 'https://182.71.223.195/instahms/pages/GenericDocuments/GenericDocumentsPrint.do?_method=print&amp;forcePdf=true&amp;printerId=4&amp;doc_id=9159'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&gt;MR006001_MR007000/MR006462_0001_12JAN2012_2.pdf</v>
      </c>
    </row>
    <row r="4971" spans="1:8">
      <c r="A4971" t="s">
        <v>14865</v>
      </c>
      <c r="B4971">
        <v>2</v>
      </c>
      <c r="C4971" t="s">
        <v>14835</v>
      </c>
      <c r="D4971" t="s">
        <v>14866</v>
      </c>
      <c r="E4971" t="s">
        <v>21601</v>
      </c>
      <c r="F4971" t="s">
        <v>14867</v>
      </c>
      <c r="G4971">
        <v>1</v>
      </c>
      <c r="H4971" t="str">
        <f t="shared" si="77"/>
        <v>echo '&gt;&gt;&gt;'4970 MR006463_0001_12JAN2012_2.pdf;curl 'https://182.71.223.195/instahms/pages/GenericDocuments/GenericDocumentsPrint.do?_method=print&amp;forcePdf=true&amp;printerId=4&amp;doc_id=9160'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&gt;MR006001_MR007000/MR006463_0001_12JAN2012_2.pdf</v>
      </c>
    </row>
    <row r="4972" spans="1:8">
      <c r="A4972" t="s">
        <v>14868</v>
      </c>
      <c r="B4972">
        <v>2</v>
      </c>
      <c r="C4972" t="s">
        <v>14835</v>
      </c>
      <c r="D4972" t="s">
        <v>14869</v>
      </c>
      <c r="E4972" t="s">
        <v>21601</v>
      </c>
      <c r="F4972" t="s">
        <v>14870</v>
      </c>
      <c r="G4972">
        <v>1</v>
      </c>
      <c r="H4972" t="str">
        <f t="shared" si="77"/>
        <v>echo '&gt;&gt;&gt;'4971 MR006464_0001_12JAN2012_2.pdf;curl 'https://182.71.223.195/instahms/pages/GenericDocuments/GenericDocumentsPrint.do?_method=print&amp;forcePdf=true&amp;printerId=4&amp;doc_id=9158'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&gt;MR006001_MR007000/MR006464_0001_12JAN2012_2.pdf</v>
      </c>
    </row>
    <row r="4973" spans="1:8">
      <c r="A4973" t="s">
        <v>14871</v>
      </c>
      <c r="B4973">
        <v>2</v>
      </c>
      <c r="C4973" t="s">
        <v>14835</v>
      </c>
      <c r="D4973" t="s">
        <v>14872</v>
      </c>
      <c r="E4973" t="s">
        <v>21601</v>
      </c>
      <c r="F4973" t="s">
        <v>14873</v>
      </c>
      <c r="G4973">
        <v>1</v>
      </c>
      <c r="H4973" t="str">
        <f t="shared" si="77"/>
        <v>echo '&gt;&gt;&gt;'4972 MR006465_0001_12JAN2012_2.pdf;curl 'https://182.71.223.195/instahms/pages/GenericDocuments/GenericDocumentsPrint.do?_method=print&amp;forcePdf=true&amp;printerId=4&amp;doc_id=9171'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&gt;MR006001_MR007000/MR006465_0001_12JAN2012_2.pdf</v>
      </c>
    </row>
    <row r="4974" spans="1:8">
      <c r="A4974" t="s">
        <v>14874</v>
      </c>
      <c r="B4974">
        <v>2</v>
      </c>
      <c r="C4974" t="s">
        <v>14875</v>
      </c>
      <c r="D4974" t="s">
        <v>14876</v>
      </c>
      <c r="E4974" t="s">
        <v>21601</v>
      </c>
      <c r="F4974" t="s">
        <v>14877</v>
      </c>
      <c r="G4974">
        <v>3</v>
      </c>
      <c r="H4974" t="str">
        <f t="shared" si="77"/>
        <v>echo '&gt;&gt;&gt;'4973 MR006467_0003_13JAN2012_2.pdf;curl 'https://182.71.223.195/instahms/pages/GenericDocuments/GenericDocumentsPrint.do?_method=print&amp;forcePdf=true&amp;printerId=4&amp;doc_id=9172'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&gt;MR006001_MR007000/MR006467_0003_13JAN2012_2.pdf</v>
      </c>
    </row>
    <row r="4975" spans="1:8">
      <c r="A4975" t="s">
        <v>14878</v>
      </c>
      <c r="B4975">
        <v>2</v>
      </c>
      <c r="C4975" t="s">
        <v>14875</v>
      </c>
      <c r="D4975" t="s">
        <v>14879</v>
      </c>
      <c r="E4975" t="s">
        <v>21601</v>
      </c>
      <c r="F4975" t="s">
        <v>14880</v>
      </c>
      <c r="G4975">
        <v>1</v>
      </c>
      <c r="H4975" t="str">
        <f t="shared" si="77"/>
        <v>echo '&gt;&gt;&gt;'4974 MR006468_0001_13JAN2012_2.pdf;curl 'https://182.71.223.195/instahms/pages/GenericDocuments/GenericDocumentsPrint.do?_method=print&amp;forcePdf=true&amp;printerId=4&amp;doc_id=9173'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&gt;MR006001_MR007000/MR006468_0001_13JAN2012_2.pdf</v>
      </c>
    </row>
    <row r="4976" spans="1:8">
      <c r="A4976" t="s">
        <v>14881</v>
      </c>
      <c r="B4976">
        <v>2</v>
      </c>
      <c r="C4976" t="s">
        <v>14875</v>
      </c>
      <c r="D4976" t="s">
        <v>14882</v>
      </c>
      <c r="E4976" t="s">
        <v>21601</v>
      </c>
      <c r="F4976" t="s">
        <v>14883</v>
      </c>
      <c r="G4976">
        <v>1</v>
      </c>
      <c r="H4976" t="str">
        <f t="shared" si="77"/>
        <v>echo '&gt;&gt;&gt;'4975 MR006469_0001_13JAN2012_2.pdf;curl 'https://182.71.223.195/instahms/pages/GenericDocuments/GenericDocumentsPrint.do?_method=print&amp;forcePdf=true&amp;printerId=4&amp;doc_id=9174'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&gt;MR006001_MR007000/MR006469_0001_13JAN2012_2.pdf</v>
      </c>
    </row>
    <row r="4977" spans="1:8">
      <c r="A4977" t="s">
        <v>14881</v>
      </c>
      <c r="B4977">
        <v>2</v>
      </c>
      <c r="C4977" t="s">
        <v>11508</v>
      </c>
      <c r="D4977" t="s">
        <v>14884</v>
      </c>
      <c r="E4977" t="s">
        <v>21601</v>
      </c>
      <c r="F4977" t="s">
        <v>14885</v>
      </c>
      <c r="G4977">
        <v>5</v>
      </c>
      <c r="H4977" t="str">
        <f t="shared" si="77"/>
        <v>echo '&gt;&gt;&gt;'4976 MR006469_0005_23JAN2012_2.pdf;curl 'https://182.71.223.195/instahms/pages/GenericDocuments/GenericDocumentsPrint.do?_method=print&amp;forcePdf=true&amp;printerId=4&amp;doc_id=9663'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&gt;MR006001_MR007000/MR006469_0005_23JAN2012_2.pdf</v>
      </c>
    </row>
    <row r="4978" spans="1:8">
      <c r="A4978" t="s">
        <v>14886</v>
      </c>
      <c r="B4978">
        <v>2</v>
      </c>
      <c r="C4978" t="s">
        <v>14811</v>
      </c>
      <c r="D4978" t="s">
        <v>14887</v>
      </c>
      <c r="E4978" t="s">
        <v>21601</v>
      </c>
      <c r="F4978" t="s">
        <v>14888</v>
      </c>
      <c r="G4978">
        <v>3</v>
      </c>
      <c r="H4978" t="str">
        <f t="shared" si="77"/>
        <v>echo '&gt;&gt;&gt;'4977 MR006470_0003_15JAN2012_2.pdf;curl 'https://182.71.223.195/instahms/pages/GenericDocuments/GenericDocumentsPrint.do?_method=print&amp;forcePdf=true&amp;printerId=4&amp;doc_id=9263'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&gt;MR006001_MR007000/MR006470_0003_15JAN2012_2.pdf</v>
      </c>
    </row>
    <row r="4979" spans="1:8">
      <c r="A4979" t="s">
        <v>14889</v>
      </c>
      <c r="B4979">
        <v>2</v>
      </c>
      <c r="C4979" t="s">
        <v>14875</v>
      </c>
      <c r="D4979" t="s">
        <v>14890</v>
      </c>
      <c r="E4979" t="s">
        <v>21601</v>
      </c>
      <c r="F4979" t="s">
        <v>14891</v>
      </c>
      <c r="G4979">
        <v>1</v>
      </c>
      <c r="H4979" t="str">
        <f t="shared" si="77"/>
        <v>echo '&gt;&gt;&gt;'4978 MR006471_0001_13JAN2012_2.pdf;curl 'https://182.71.223.195/instahms/pages/GenericDocuments/GenericDocumentsPrint.do?_method=print&amp;forcePdf=true&amp;printerId=4&amp;doc_id=9175'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&gt;MR006001_MR007000/MR006471_0001_13JAN2012_2.pdf</v>
      </c>
    </row>
    <row r="4980" spans="1:8">
      <c r="A4980" t="s">
        <v>14892</v>
      </c>
      <c r="B4980">
        <v>2</v>
      </c>
      <c r="C4980" t="s">
        <v>14875</v>
      </c>
      <c r="D4980" t="s">
        <v>14893</v>
      </c>
      <c r="E4980" t="s">
        <v>21601</v>
      </c>
      <c r="F4980" t="s">
        <v>14894</v>
      </c>
      <c r="G4980">
        <v>1</v>
      </c>
      <c r="H4980" t="str">
        <f t="shared" si="77"/>
        <v>echo '&gt;&gt;&gt;'4979 MR006472_0001_13JAN2012_2.pdf;curl 'https://182.71.223.195/instahms/pages/GenericDocuments/GenericDocumentsPrint.do?_method=print&amp;forcePdf=true&amp;printerId=4&amp;doc_id=9177'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&gt;MR006001_MR007000/MR006472_0001_13JAN2012_2.pdf</v>
      </c>
    </row>
    <row r="4981" spans="1:8">
      <c r="A4981" t="s">
        <v>14895</v>
      </c>
      <c r="B4981">
        <v>2</v>
      </c>
      <c r="C4981" t="s">
        <v>14875</v>
      </c>
      <c r="D4981" t="s">
        <v>14896</v>
      </c>
      <c r="E4981" t="s">
        <v>21601</v>
      </c>
      <c r="F4981" t="s">
        <v>14897</v>
      </c>
      <c r="G4981">
        <v>1</v>
      </c>
      <c r="H4981" t="str">
        <f t="shared" si="77"/>
        <v>echo '&gt;&gt;&gt;'4980 MR006473_0001_13JAN2012_2.pdf;curl 'https://182.71.223.195/instahms/pages/GenericDocuments/GenericDocumentsPrint.do?_method=print&amp;forcePdf=true&amp;printerId=4&amp;doc_id=9204'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&gt;MR006001_MR007000/MR006473_0001_13JAN2012_2.pdf</v>
      </c>
    </row>
    <row r="4982" spans="1:8">
      <c r="A4982" t="s">
        <v>14898</v>
      </c>
      <c r="B4982">
        <v>2</v>
      </c>
      <c r="C4982" t="s">
        <v>14875</v>
      </c>
      <c r="D4982" t="s">
        <v>14899</v>
      </c>
      <c r="E4982" t="s">
        <v>21601</v>
      </c>
      <c r="F4982" t="s">
        <v>14900</v>
      </c>
      <c r="G4982">
        <v>1</v>
      </c>
      <c r="H4982" t="str">
        <f t="shared" si="77"/>
        <v>echo '&gt;&gt;&gt;'4981 MR006474_0001_13JAN2012_2.pdf;curl 'https://182.71.223.195/instahms/pages/GenericDocuments/GenericDocumentsPrint.do?_method=print&amp;forcePdf=true&amp;printerId=4&amp;doc_id=9219'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&gt;MR006001_MR007000/MR006474_0001_13JAN2012_2.pdf</v>
      </c>
    </row>
    <row r="4983" spans="1:8">
      <c r="A4983" t="s">
        <v>14898</v>
      </c>
      <c r="B4983">
        <v>2</v>
      </c>
      <c r="C4983" t="s">
        <v>14284</v>
      </c>
      <c r="D4983" t="s">
        <v>14901</v>
      </c>
      <c r="E4983" t="s">
        <v>21601</v>
      </c>
      <c r="F4983" t="s">
        <v>14902</v>
      </c>
      <c r="G4983">
        <v>38</v>
      </c>
      <c r="H4983" t="str">
        <f t="shared" si="77"/>
        <v>echo '&gt;&gt;&gt;'4982 MR006474_0038_12FEB2012_2.pdf;curl 'https://182.71.223.195/instahms/pages/GenericDocuments/GenericDocumentsPrint.do?_method=print&amp;forcePdf=true&amp;printerId=4&amp;doc_id=12063'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&gt;MR006001_MR007000/MR006474_0038_12FEB2012_2.pdf</v>
      </c>
    </row>
    <row r="4984" spans="1:8">
      <c r="A4984" t="s">
        <v>14903</v>
      </c>
      <c r="B4984">
        <v>2</v>
      </c>
      <c r="C4984" t="s">
        <v>14875</v>
      </c>
      <c r="D4984" t="s">
        <v>14904</v>
      </c>
      <c r="E4984" t="s">
        <v>21601</v>
      </c>
      <c r="F4984" t="s">
        <v>14905</v>
      </c>
      <c r="G4984">
        <v>1</v>
      </c>
      <c r="H4984" t="str">
        <f t="shared" si="77"/>
        <v>echo '&gt;&gt;&gt;'4983 MR006475_0001_13JAN2012_2.pdf;curl 'https://182.71.223.195/instahms/pages/GenericDocuments/GenericDocumentsPrint.do?_method=print&amp;forcePdf=true&amp;printerId=4&amp;doc_id=9221'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&gt;MR006001_MR007000/MR006475_0001_13JAN2012_2.pdf</v>
      </c>
    </row>
    <row r="4985" spans="1:8">
      <c r="A4985" t="s">
        <v>14906</v>
      </c>
      <c r="B4985">
        <v>2</v>
      </c>
      <c r="C4985" t="s">
        <v>14875</v>
      </c>
      <c r="D4985" t="s">
        <v>14907</v>
      </c>
      <c r="E4985" t="s">
        <v>21601</v>
      </c>
      <c r="F4985" t="s">
        <v>14908</v>
      </c>
      <c r="G4985">
        <v>1</v>
      </c>
      <c r="H4985" t="str">
        <f t="shared" si="77"/>
        <v>echo '&gt;&gt;&gt;'4984 MR006476_0001_13JAN2012_2.pdf;curl 'https://182.71.223.195/instahms/pages/GenericDocuments/GenericDocumentsPrint.do?_method=print&amp;forcePdf=true&amp;printerId=4&amp;doc_id=9220'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&gt;MR006001_MR007000/MR006476_0001_13JAN2012_2.pdf</v>
      </c>
    </row>
    <row r="4986" spans="1:8">
      <c r="A4986" t="s">
        <v>14909</v>
      </c>
      <c r="B4986">
        <v>2</v>
      </c>
      <c r="C4986" t="s">
        <v>14875</v>
      </c>
      <c r="D4986" t="s">
        <v>14910</v>
      </c>
      <c r="E4986" t="s">
        <v>21601</v>
      </c>
      <c r="F4986" t="s">
        <v>14911</v>
      </c>
      <c r="G4986">
        <v>1</v>
      </c>
      <c r="H4986" t="str">
        <f t="shared" si="77"/>
        <v>echo '&gt;&gt;&gt;'4985 MR006477_0001_13JAN2012_2.pdf;curl 'https://182.71.223.195/instahms/pages/GenericDocuments/GenericDocumentsPrint.do?_method=print&amp;forcePdf=true&amp;printerId=4&amp;doc_id=9222'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&gt;MR006001_MR007000/MR006477_0001_13JAN2012_2.pdf</v>
      </c>
    </row>
    <row r="4987" spans="1:8">
      <c r="A4987" t="s">
        <v>14912</v>
      </c>
      <c r="B4987">
        <v>2</v>
      </c>
      <c r="C4987" t="s">
        <v>14875</v>
      </c>
      <c r="D4987" t="s">
        <v>14913</v>
      </c>
      <c r="E4987" t="s">
        <v>21601</v>
      </c>
      <c r="F4987" t="s">
        <v>14914</v>
      </c>
      <c r="G4987">
        <v>1</v>
      </c>
      <c r="H4987" t="str">
        <f t="shared" si="77"/>
        <v>echo '&gt;&gt;&gt;'4986 MR006479_0001_13JAN2012_2.pdf;curl 'https://182.71.223.195/instahms/pages/GenericDocuments/GenericDocumentsPrint.do?_method=print&amp;forcePdf=true&amp;printerId=4&amp;doc_id=9223'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&gt;MR006001_MR007000/MR006479_0001_13JAN2012_2.pdf</v>
      </c>
    </row>
    <row r="4988" spans="1:8">
      <c r="A4988" t="s">
        <v>14915</v>
      </c>
      <c r="B4988">
        <v>2</v>
      </c>
      <c r="C4988" t="s">
        <v>14875</v>
      </c>
      <c r="D4988" t="s">
        <v>14916</v>
      </c>
      <c r="E4988" t="s">
        <v>21601</v>
      </c>
      <c r="F4988" t="s">
        <v>14917</v>
      </c>
      <c r="G4988">
        <v>1</v>
      </c>
      <c r="H4988" t="str">
        <f t="shared" si="77"/>
        <v>echo '&gt;&gt;&gt;'4987 MR006480_0001_13JAN2012_2.pdf;curl 'https://182.71.223.195/instahms/pages/GenericDocuments/GenericDocumentsPrint.do?_method=print&amp;forcePdf=true&amp;printerId=4&amp;doc_id=9224'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&gt;MR006001_MR007000/MR006480_0001_13JAN2012_2.pdf</v>
      </c>
    </row>
    <row r="4989" spans="1:8">
      <c r="A4989" t="s">
        <v>14918</v>
      </c>
      <c r="B4989">
        <v>2</v>
      </c>
      <c r="C4989" t="s">
        <v>14875</v>
      </c>
      <c r="D4989" t="s">
        <v>14919</v>
      </c>
      <c r="E4989" t="s">
        <v>21601</v>
      </c>
      <c r="F4989" t="s">
        <v>14920</v>
      </c>
      <c r="G4989">
        <v>1</v>
      </c>
      <c r="H4989" t="str">
        <f t="shared" si="77"/>
        <v>echo '&gt;&gt;&gt;'4988 MR006481_0001_13JAN2012_2.pdf;curl 'https://182.71.223.195/instahms/pages/GenericDocuments/GenericDocumentsPrint.do?_method=print&amp;forcePdf=true&amp;printerId=4&amp;doc_id=9225'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&gt;MR006001_MR007000/MR006481_0001_13JAN2012_2.pdf</v>
      </c>
    </row>
    <row r="4990" spans="1:8">
      <c r="A4990" t="s">
        <v>14921</v>
      </c>
      <c r="B4990">
        <v>2</v>
      </c>
      <c r="C4990" t="s">
        <v>12617</v>
      </c>
      <c r="D4990" t="s">
        <v>14922</v>
      </c>
      <c r="E4990" t="s">
        <v>21601</v>
      </c>
      <c r="F4990" t="s">
        <v>14923</v>
      </c>
      <c r="G4990">
        <v>2</v>
      </c>
      <c r="H4990" t="str">
        <f t="shared" si="77"/>
        <v>echo '&gt;&gt;&gt;'4989 MR006482_0002_30JAN2012_2.pdf;curl 'https://182.71.223.195/instahms/pages/GenericDocuments/GenericDocumentsPrint.do?_method=print&amp;forcePdf=true&amp;printerId=4&amp;doc_id=10267'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&gt;MR006001_MR007000/MR006482_0002_30JAN2012_2.pdf</v>
      </c>
    </row>
    <row r="4991" spans="1:8">
      <c r="A4991" t="s">
        <v>14924</v>
      </c>
      <c r="B4991">
        <v>2</v>
      </c>
      <c r="C4991" t="s">
        <v>14925</v>
      </c>
      <c r="D4991" t="s">
        <v>14926</v>
      </c>
      <c r="E4991" t="s">
        <v>21601</v>
      </c>
      <c r="F4991" t="s">
        <v>14927</v>
      </c>
      <c r="G4991">
        <v>1</v>
      </c>
      <c r="H4991" t="str">
        <f t="shared" si="77"/>
        <v>echo '&gt;&gt;&gt;'4990 MR006483_0001_14JAN2012_2.pdf;curl 'https://182.71.223.195/instahms/pages/GenericDocuments/GenericDocumentsPrint.do?_method=print&amp;forcePdf=true&amp;printerId=4&amp;doc_id=9226'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&gt;MR006001_MR007000/MR006483_0001_14JAN2012_2.pdf</v>
      </c>
    </row>
    <row r="4992" spans="1:8">
      <c r="A4992" t="s">
        <v>14928</v>
      </c>
      <c r="B4992">
        <v>2</v>
      </c>
      <c r="C4992" t="s">
        <v>14925</v>
      </c>
      <c r="D4992" t="s">
        <v>14929</v>
      </c>
      <c r="E4992" t="s">
        <v>21601</v>
      </c>
      <c r="F4992" t="s">
        <v>14930</v>
      </c>
      <c r="G4992">
        <v>1</v>
      </c>
      <c r="H4992" t="str">
        <f t="shared" si="77"/>
        <v>echo '&gt;&gt;&gt;'4991 MR006486_0001_14JAN2012_2.pdf;curl 'https://182.71.223.195/instahms/pages/GenericDocuments/GenericDocumentsPrint.do?_method=print&amp;forcePdf=true&amp;printerId=4&amp;doc_id=9227'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&gt;MR006001_MR007000/MR006486_0001_14JAN2012_2.pdf</v>
      </c>
    </row>
    <row r="4993" spans="1:8">
      <c r="A4993" t="s">
        <v>14931</v>
      </c>
      <c r="B4993">
        <v>2</v>
      </c>
      <c r="C4993" t="s">
        <v>14925</v>
      </c>
      <c r="D4993" t="s">
        <v>14932</v>
      </c>
      <c r="E4993" t="s">
        <v>21601</v>
      </c>
      <c r="F4993" t="s">
        <v>14933</v>
      </c>
      <c r="G4993">
        <v>1</v>
      </c>
      <c r="H4993" t="str">
        <f t="shared" si="77"/>
        <v>echo '&gt;&gt;&gt;'4992 MR006487_0001_14JAN2012_2.pdf;curl 'https://182.71.223.195/instahms/pages/GenericDocuments/GenericDocumentsPrint.do?_method=print&amp;forcePdf=true&amp;printerId=4&amp;doc_id=9228'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&gt;MR006001_MR007000/MR006487_0001_14JAN2012_2.pdf</v>
      </c>
    </row>
    <row r="4994" spans="1:8">
      <c r="A4994" t="s">
        <v>14934</v>
      </c>
      <c r="B4994">
        <v>2</v>
      </c>
      <c r="C4994" t="s">
        <v>14925</v>
      </c>
      <c r="D4994" t="s">
        <v>14935</v>
      </c>
      <c r="E4994" t="s">
        <v>21601</v>
      </c>
      <c r="F4994" t="s">
        <v>14936</v>
      </c>
      <c r="G4994">
        <v>2</v>
      </c>
      <c r="H4994" t="str">
        <f t="shared" si="77"/>
        <v>echo '&gt;&gt;&gt;'4993 MR006488_0002_14JAN2012_2.pdf;curl 'https://182.71.223.195/instahms/pages/GenericDocuments/GenericDocumentsPrint.do?_method=print&amp;forcePdf=true&amp;printerId=4&amp;doc_id=9230'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&gt;MR006001_MR007000/MR006488_0002_14JAN2012_2.pdf</v>
      </c>
    </row>
    <row r="4995" spans="1:8">
      <c r="A4995" t="s">
        <v>14934</v>
      </c>
      <c r="B4995">
        <v>2</v>
      </c>
      <c r="C4995" t="s">
        <v>7259</v>
      </c>
      <c r="D4995" t="s">
        <v>14937</v>
      </c>
      <c r="E4995" t="s">
        <v>21601</v>
      </c>
      <c r="F4995" t="s">
        <v>14938</v>
      </c>
      <c r="G4995">
        <v>36</v>
      </c>
      <c r="H4995" t="str">
        <f t="shared" ref="H4995:H5058" si="78">CONCATENATE(D4995,E4995,F4995)</f>
        <v>echo '&gt;&gt;&gt;'4994 MR006488_0036_08FEB2012_2.pdf;curl 'https://182.71.223.195/instahms/pages/GenericDocuments/GenericDocumentsPrint.do?_method=print&amp;forcePdf=true&amp;printerId=4&amp;doc_id=11520'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&gt;MR006001_MR007000/MR006488_0036_08FEB2012_2.pdf</v>
      </c>
    </row>
    <row r="4996" spans="1:8">
      <c r="A4996" t="s">
        <v>14939</v>
      </c>
      <c r="B4996">
        <v>2</v>
      </c>
      <c r="C4996" t="s">
        <v>14925</v>
      </c>
      <c r="D4996" t="s">
        <v>14940</v>
      </c>
      <c r="E4996" t="s">
        <v>21601</v>
      </c>
      <c r="F4996" t="s">
        <v>14941</v>
      </c>
      <c r="G4996">
        <v>1</v>
      </c>
      <c r="H4996" t="str">
        <f t="shared" si="78"/>
        <v>echo '&gt;&gt;&gt;'4995 MR006489_0001_14JAN2012_2.pdf;curl 'https://182.71.223.195/instahms/pages/GenericDocuments/GenericDocumentsPrint.do?_method=print&amp;forcePdf=true&amp;printerId=4&amp;doc_id=9229'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&gt;MR006001_MR007000/MR006489_0001_14JAN2012_2.pdf</v>
      </c>
    </row>
    <row r="4997" spans="1:8">
      <c r="A4997" t="s">
        <v>14942</v>
      </c>
      <c r="B4997">
        <v>2</v>
      </c>
      <c r="C4997" t="s">
        <v>14925</v>
      </c>
      <c r="D4997" t="s">
        <v>14943</v>
      </c>
      <c r="E4997" t="s">
        <v>21601</v>
      </c>
      <c r="F4997" t="s">
        <v>14944</v>
      </c>
      <c r="G4997">
        <v>1</v>
      </c>
      <c r="H4997" t="str">
        <f t="shared" si="78"/>
        <v>echo '&gt;&gt;&gt;'4996 MR006490_0001_14JAN2012_2.pdf;curl 'https://182.71.223.195/instahms/pages/GenericDocuments/GenericDocumentsPrint.do?_method=print&amp;forcePdf=true&amp;printerId=4&amp;doc_id=9249'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&gt;MR006001_MR007000/MR006490_0001_14JAN2012_2.pdf</v>
      </c>
    </row>
    <row r="4998" spans="1:8">
      <c r="A4998" t="s">
        <v>14945</v>
      </c>
      <c r="B4998">
        <v>2</v>
      </c>
      <c r="C4998" t="s">
        <v>12613</v>
      </c>
      <c r="D4998" t="s">
        <v>14946</v>
      </c>
      <c r="E4998" t="s">
        <v>21601</v>
      </c>
      <c r="F4998" t="s">
        <v>14947</v>
      </c>
      <c r="G4998">
        <v>1</v>
      </c>
      <c r="H4998" t="str">
        <f t="shared" si="78"/>
        <v>echo '&gt;&gt;&gt;'4997 MR006491_0001_16JAN2012_2.pdf;curl 'https://182.71.223.195/instahms/pages/GenericDocuments/GenericDocumentsPrint.do?_method=print&amp;forcePdf=true&amp;printerId=4&amp;doc_id=9293'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&gt;MR006001_MR007000/MR006491_0001_16JAN2012_2.pdf</v>
      </c>
    </row>
    <row r="4999" spans="1:8">
      <c r="A4999" t="s">
        <v>14948</v>
      </c>
      <c r="B4999">
        <v>2</v>
      </c>
      <c r="C4999" t="s">
        <v>14811</v>
      </c>
      <c r="D4999" t="s">
        <v>14949</v>
      </c>
      <c r="E4999" t="s">
        <v>21601</v>
      </c>
      <c r="F4999" t="s">
        <v>14950</v>
      </c>
      <c r="G4999">
        <v>2</v>
      </c>
      <c r="H4999" t="str">
        <f t="shared" si="78"/>
        <v>echo '&gt;&gt;&gt;'4998 MR006493_0002_15JAN2012_2.pdf;curl 'https://182.71.223.195/instahms/pages/GenericDocuments/GenericDocumentsPrint.do?_method=print&amp;forcePdf=true&amp;printerId=4&amp;doc_id=9250'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&gt;MR006001_MR007000/MR006493_0002_15JAN2012_2.pdf</v>
      </c>
    </row>
    <row r="5000" spans="1:8">
      <c r="A5000" t="s">
        <v>14951</v>
      </c>
      <c r="B5000">
        <v>2</v>
      </c>
      <c r="C5000" t="s">
        <v>14811</v>
      </c>
      <c r="D5000" t="s">
        <v>14952</v>
      </c>
      <c r="E5000" t="s">
        <v>21601</v>
      </c>
      <c r="F5000" t="s">
        <v>14953</v>
      </c>
      <c r="G5000">
        <v>1</v>
      </c>
      <c r="H5000" t="str">
        <f t="shared" si="78"/>
        <v>echo '&gt;&gt;&gt;'4999 MR006494_0001_15JAN2012_2.pdf;curl 'https://182.71.223.195/instahms/pages/GenericDocuments/GenericDocumentsPrint.do?_method=print&amp;forcePdf=true&amp;printerId=4&amp;doc_id=9252'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&gt;MR006001_MR007000/MR006494_0001_15JAN2012_2.pdf</v>
      </c>
    </row>
    <row r="5001" spans="1:8">
      <c r="A5001" t="s">
        <v>14954</v>
      </c>
      <c r="B5001">
        <v>2</v>
      </c>
      <c r="C5001" t="s">
        <v>14811</v>
      </c>
      <c r="D5001" t="s">
        <v>14955</v>
      </c>
      <c r="E5001" t="s">
        <v>21601</v>
      </c>
      <c r="F5001" t="s">
        <v>14956</v>
      </c>
      <c r="G5001">
        <v>1</v>
      </c>
      <c r="H5001" t="str">
        <f t="shared" si="78"/>
        <v>echo '&gt;&gt;&gt;'5000 MR006495_0001_15JAN2012_2.pdf;curl 'https://182.71.223.195/instahms/pages/GenericDocuments/GenericDocumentsPrint.do?_method=print&amp;forcePdf=true&amp;printerId=4&amp;doc_id=9251'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&gt;MR006001_MR007000/MR006495_0001_15JAN2012_2.pdf</v>
      </c>
    </row>
    <row r="5002" spans="1:8">
      <c r="A5002" t="s">
        <v>14957</v>
      </c>
      <c r="B5002">
        <v>2</v>
      </c>
      <c r="C5002" t="s">
        <v>14811</v>
      </c>
      <c r="D5002" t="s">
        <v>14958</v>
      </c>
      <c r="E5002" t="s">
        <v>21601</v>
      </c>
      <c r="F5002" t="s">
        <v>14959</v>
      </c>
      <c r="G5002">
        <v>1</v>
      </c>
      <c r="H5002" t="str">
        <f t="shared" si="78"/>
        <v>echo '&gt;&gt;&gt;'5001 MR006496_0001_15JAN2012_2.pdf;curl 'https://182.71.223.195/instahms/pages/GenericDocuments/GenericDocumentsPrint.do?_method=print&amp;forcePdf=true&amp;printerId=4&amp;doc_id=9254'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&gt;MR006001_MR007000/MR006496_0001_15JAN2012_2.pdf</v>
      </c>
    </row>
    <row r="5003" spans="1:8">
      <c r="A5003" t="s">
        <v>14960</v>
      </c>
      <c r="B5003">
        <v>2</v>
      </c>
      <c r="C5003" t="s">
        <v>14811</v>
      </c>
      <c r="D5003" t="s">
        <v>14961</v>
      </c>
      <c r="E5003" t="s">
        <v>21601</v>
      </c>
      <c r="F5003" t="s">
        <v>14962</v>
      </c>
      <c r="G5003">
        <v>2</v>
      </c>
      <c r="H5003" t="str">
        <f t="shared" si="78"/>
        <v>echo '&gt;&gt;&gt;'5002 MR006498_0002_15JAN2012_2.pdf;curl 'https://182.71.223.195/instahms/pages/GenericDocuments/GenericDocumentsPrint.do?_method=print&amp;forcePdf=true&amp;printerId=4&amp;doc_id=9253'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&gt;MR006001_MR007000/MR006498_0002_15JAN2012_2.pdf</v>
      </c>
    </row>
    <row r="5004" spans="1:8">
      <c r="A5004" t="s">
        <v>14963</v>
      </c>
      <c r="B5004">
        <v>2</v>
      </c>
      <c r="C5004" t="s">
        <v>14811</v>
      </c>
      <c r="D5004" t="s">
        <v>14964</v>
      </c>
      <c r="E5004" t="s">
        <v>21601</v>
      </c>
      <c r="F5004" t="s">
        <v>14965</v>
      </c>
      <c r="G5004">
        <v>1</v>
      </c>
      <c r="H5004" t="str">
        <f t="shared" si="78"/>
        <v>echo '&gt;&gt;&gt;'5003 MR006499_0001_15JAN2012_2.pdf;curl 'https://182.71.223.195/instahms/pages/GenericDocuments/GenericDocumentsPrint.do?_method=print&amp;forcePdf=true&amp;printerId=4&amp;doc_id=9255'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&gt;MR006001_MR007000/MR006499_0001_15JAN2012_2.pdf</v>
      </c>
    </row>
    <row r="5005" spans="1:8">
      <c r="A5005" t="s">
        <v>14966</v>
      </c>
      <c r="B5005">
        <v>2</v>
      </c>
      <c r="C5005" t="s">
        <v>14811</v>
      </c>
      <c r="D5005" t="s">
        <v>14967</v>
      </c>
      <c r="E5005" t="s">
        <v>21601</v>
      </c>
      <c r="F5005" t="s">
        <v>14968</v>
      </c>
      <c r="G5005">
        <v>1</v>
      </c>
      <c r="H5005" t="str">
        <f t="shared" si="78"/>
        <v>echo '&gt;&gt;&gt;'5004 MR006500_0001_15JAN2012_2.pdf;curl 'https://182.71.223.195/instahms/pages/GenericDocuments/GenericDocumentsPrint.do?_method=print&amp;forcePdf=true&amp;printerId=4&amp;doc_id=9256'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&gt;MR006001_MR007000/MR006500_0001_15JAN2012_2.pdf</v>
      </c>
    </row>
    <row r="5006" spans="1:8">
      <c r="A5006" t="s">
        <v>14969</v>
      </c>
      <c r="B5006">
        <v>2</v>
      </c>
      <c r="C5006" t="s">
        <v>14811</v>
      </c>
      <c r="D5006" t="s">
        <v>14970</v>
      </c>
      <c r="E5006" t="s">
        <v>21601</v>
      </c>
      <c r="F5006" t="s">
        <v>14971</v>
      </c>
      <c r="G5006">
        <v>1</v>
      </c>
      <c r="H5006" t="str">
        <f t="shared" si="78"/>
        <v>echo '&gt;&gt;&gt;'5005 MR006501_0001_15JAN2012_2.pdf;curl 'https://182.71.223.195/instahms/pages/GenericDocuments/GenericDocumentsPrint.do?_method=print&amp;forcePdf=true&amp;printerId=4&amp;doc_id=9258'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&gt;MR006001_MR007000/MR006501_0001_15JAN2012_2.pdf</v>
      </c>
    </row>
    <row r="5007" spans="1:8">
      <c r="A5007" t="s">
        <v>14972</v>
      </c>
      <c r="B5007">
        <v>2</v>
      </c>
      <c r="C5007" t="s">
        <v>14811</v>
      </c>
      <c r="D5007" t="s">
        <v>14973</v>
      </c>
      <c r="E5007" t="s">
        <v>21601</v>
      </c>
      <c r="F5007" t="s">
        <v>14974</v>
      </c>
      <c r="G5007">
        <v>2</v>
      </c>
      <c r="H5007" t="str">
        <f t="shared" si="78"/>
        <v>echo '&gt;&gt;&gt;'5006 MR006503_0002_15JAN2012_2.pdf;curl 'https://182.71.223.195/instahms/pages/GenericDocuments/GenericDocumentsPrint.do?_method=print&amp;forcePdf=true&amp;printerId=4&amp;doc_id=9257'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&gt;MR006001_MR007000/MR006503_0002_15JAN2012_2.pdf</v>
      </c>
    </row>
    <row r="5008" spans="1:8">
      <c r="A5008" t="s">
        <v>14975</v>
      </c>
      <c r="B5008">
        <v>2</v>
      </c>
      <c r="C5008" t="s">
        <v>14811</v>
      </c>
      <c r="D5008" t="s">
        <v>14976</v>
      </c>
      <c r="E5008" t="s">
        <v>21601</v>
      </c>
      <c r="F5008" t="s">
        <v>14977</v>
      </c>
      <c r="G5008">
        <v>3</v>
      </c>
      <c r="H5008" t="str">
        <f t="shared" si="78"/>
        <v>echo '&gt;&gt;&gt;'5007 MR006504_0003_15JAN2012_2.pdf;curl 'https://182.71.223.195/instahms/pages/GenericDocuments/GenericDocumentsPrint.do?_method=print&amp;forcePdf=true&amp;printerId=4&amp;doc_id=9259'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&gt;MR006001_MR007000/MR006504_0003_15JAN2012_2.pdf</v>
      </c>
    </row>
    <row r="5009" spans="1:8">
      <c r="A5009" t="s">
        <v>14975</v>
      </c>
      <c r="B5009">
        <v>2</v>
      </c>
      <c r="C5009" t="s">
        <v>14591</v>
      </c>
      <c r="D5009" t="s">
        <v>14978</v>
      </c>
      <c r="E5009" t="s">
        <v>21601</v>
      </c>
      <c r="F5009" t="s">
        <v>14979</v>
      </c>
      <c r="G5009">
        <v>5</v>
      </c>
      <c r="H5009" t="str">
        <f t="shared" si="78"/>
        <v>echo '&gt;&gt;&gt;'5008 MR006504_0005_19JAN2012_2.pdf;curl 'https://182.71.223.195/instahms/pages/GenericDocuments/GenericDocumentsPrint.do?_method=print&amp;forcePdf=true&amp;printerId=4&amp;doc_id=9354'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&gt;MR006001_MR007000/MR006504_0005_19JAN2012_2.pdf</v>
      </c>
    </row>
    <row r="5010" spans="1:8">
      <c r="A5010" t="s">
        <v>14980</v>
      </c>
      <c r="B5010">
        <v>2</v>
      </c>
      <c r="C5010" t="s">
        <v>14811</v>
      </c>
      <c r="D5010" t="s">
        <v>14981</v>
      </c>
      <c r="E5010" t="s">
        <v>21601</v>
      </c>
      <c r="F5010" t="s">
        <v>14982</v>
      </c>
      <c r="G5010">
        <v>2</v>
      </c>
      <c r="H5010" t="str">
        <f t="shared" si="78"/>
        <v>echo '&gt;&gt;&gt;'5009 MR006505_0002_15JAN2012_2.pdf;curl 'https://182.71.223.195/instahms/pages/GenericDocuments/GenericDocumentsPrint.do?_method=print&amp;forcePdf=true&amp;printerId=4&amp;doc_id=9261'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&gt;MR006001_MR007000/MR006505_0002_15JAN2012_2.pdf</v>
      </c>
    </row>
    <row r="5011" spans="1:8">
      <c r="A5011" t="s">
        <v>14980</v>
      </c>
      <c r="B5011">
        <v>2</v>
      </c>
      <c r="C5011" t="s">
        <v>14983</v>
      </c>
      <c r="D5011" t="s">
        <v>14984</v>
      </c>
      <c r="E5011" t="s">
        <v>21601</v>
      </c>
      <c r="F5011" t="s">
        <v>14985</v>
      </c>
      <c r="G5011">
        <v>7</v>
      </c>
      <c r="H5011" t="str">
        <f t="shared" si="78"/>
        <v>echo '&gt;&gt;&gt;'5010 MR006505_0007_24MAY2013_2.pdf;curl 'https://182.71.223.195/instahms/pages/GenericDocuments/GenericDocumentsPrint.do?_method=print&amp;forcePdf=true&amp;printerId=4&amp;doc_id=16928'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&gt;MR006001_MR007000/MR006505_0007_24MAY2013_2.pdf</v>
      </c>
    </row>
    <row r="5012" spans="1:8">
      <c r="A5012" t="s">
        <v>14986</v>
      </c>
      <c r="B5012">
        <v>2</v>
      </c>
      <c r="C5012" t="s">
        <v>14811</v>
      </c>
      <c r="D5012" t="s">
        <v>14987</v>
      </c>
      <c r="E5012" t="s">
        <v>21601</v>
      </c>
      <c r="F5012" t="s">
        <v>14988</v>
      </c>
      <c r="G5012">
        <v>1</v>
      </c>
      <c r="H5012" t="str">
        <f t="shared" si="78"/>
        <v>echo '&gt;&gt;&gt;'5011 MR006506_0001_15JAN2012_2.pdf;curl 'https://182.71.223.195/instahms/pages/GenericDocuments/GenericDocumentsPrint.do?_method=print&amp;forcePdf=true&amp;printerId=4&amp;doc_id=9262'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&gt;MR006001_MR007000/MR006506_0001_15JAN2012_2.pdf</v>
      </c>
    </row>
    <row r="5013" spans="1:8">
      <c r="A5013" t="s">
        <v>14986</v>
      </c>
      <c r="B5013">
        <v>2</v>
      </c>
      <c r="C5013" t="s">
        <v>12617</v>
      </c>
      <c r="D5013" t="s">
        <v>14989</v>
      </c>
      <c r="E5013" t="s">
        <v>21601</v>
      </c>
      <c r="F5013" t="s">
        <v>14990</v>
      </c>
      <c r="G5013">
        <v>5</v>
      </c>
      <c r="H5013" t="str">
        <f t="shared" si="78"/>
        <v>echo '&gt;&gt;&gt;'5012 MR006506_0005_30JAN2012_2.pdf;curl 'https://182.71.223.195/instahms/pages/GenericDocuments/GenericDocumentsPrint.do?_method=print&amp;forcePdf=true&amp;printerId=4&amp;doc_id=10273'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&gt;MR006001_MR007000/MR006506_0005_30JAN2012_2.pdf</v>
      </c>
    </row>
    <row r="5014" spans="1:8">
      <c r="A5014" t="s">
        <v>14991</v>
      </c>
      <c r="B5014">
        <v>2</v>
      </c>
      <c r="C5014" t="s">
        <v>843</v>
      </c>
      <c r="D5014" t="s">
        <v>14992</v>
      </c>
      <c r="E5014" t="s">
        <v>21601</v>
      </c>
      <c r="F5014" t="s">
        <v>14993</v>
      </c>
      <c r="G5014">
        <v>1</v>
      </c>
      <c r="H5014" t="str">
        <f t="shared" si="78"/>
        <v>echo '&gt;&gt;&gt;'5013 MR006507_0001_17JAN2012_2.pdf;curl 'https://182.71.223.195/instahms/pages/GenericDocuments/GenericDocumentsPrint.do?_method=print&amp;forcePdf=true&amp;printerId=4&amp;doc_id=9308'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&gt;MR006001_MR007000/MR006507_0001_17JAN2012_2.pdf</v>
      </c>
    </row>
    <row r="5015" spans="1:8">
      <c r="A5015" t="s">
        <v>14994</v>
      </c>
      <c r="B5015">
        <v>2</v>
      </c>
      <c r="C5015" t="s">
        <v>14811</v>
      </c>
      <c r="D5015" t="s">
        <v>14995</v>
      </c>
      <c r="E5015" t="s">
        <v>21601</v>
      </c>
      <c r="F5015" t="s">
        <v>14996</v>
      </c>
      <c r="G5015">
        <v>1</v>
      </c>
      <c r="H5015" t="str">
        <f t="shared" si="78"/>
        <v>echo '&gt;&gt;&gt;'5014 MR006509_0001_15JAN2012_2.pdf;curl 'https://182.71.223.195/instahms/pages/GenericDocuments/GenericDocumentsPrint.do?_method=print&amp;forcePdf=true&amp;printerId=4&amp;doc_id=9282'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&gt;MR006001_MR007000/MR006509_0001_15JAN2012_2.pdf</v>
      </c>
    </row>
    <row r="5016" spans="1:8">
      <c r="A5016" t="s">
        <v>14997</v>
      </c>
      <c r="B5016">
        <v>2</v>
      </c>
      <c r="C5016" t="s">
        <v>14811</v>
      </c>
      <c r="D5016" t="s">
        <v>14998</v>
      </c>
      <c r="E5016" t="s">
        <v>21601</v>
      </c>
      <c r="F5016" t="s">
        <v>14999</v>
      </c>
      <c r="G5016">
        <v>1</v>
      </c>
      <c r="H5016" t="str">
        <f t="shared" si="78"/>
        <v>echo '&gt;&gt;&gt;'5015 MR006514_0001_15JAN2012_2.pdf;curl 'https://182.71.223.195/instahms/pages/GenericDocuments/GenericDocumentsPrint.do?_method=print&amp;forcePdf=true&amp;printerId=4&amp;doc_id=9283'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&gt;MR006001_MR007000/MR006514_0001_15JAN2012_2.pdf</v>
      </c>
    </row>
    <row r="5017" spans="1:8">
      <c r="A5017" t="s">
        <v>15000</v>
      </c>
      <c r="B5017">
        <v>2</v>
      </c>
      <c r="C5017" t="s">
        <v>843</v>
      </c>
      <c r="D5017" t="s">
        <v>15001</v>
      </c>
      <c r="E5017" t="s">
        <v>21601</v>
      </c>
      <c r="F5017" t="s">
        <v>15002</v>
      </c>
      <c r="G5017">
        <v>1</v>
      </c>
      <c r="H5017" t="str">
        <f t="shared" si="78"/>
        <v>echo '&gt;&gt;&gt;'5016 MR006515_0001_17JAN2012_2.pdf;curl 'https://182.71.223.195/instahms/pages/GenericDocuments/GenericDocumentsPrint.do?_method=print&amp;forcePdf=true&amp;printerId=4&amp;doc_id=9312'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&gt;MR006001_MR007000/MR006515_0001_17JAN2012_2.pdf</v>
      </c>
    </row>
    <row r="5018" spans="1:8">
      <c r="A5018" t="s">
        <v>15000</v>
      </c>
      <c r="B5018">
        <v>2</v>
      </c>
      <c r="C5018" t="s">
        <v>792</v>
      </c>
      <c r="D5018" t="s">
        <v>15003</v>
      </c>
      <c r="E5018" t="s">
        <v>21601</v>
      </c>
      <c r="F5018" t="s">
        <v>15004</v>
      </c>
      <c r="G5018">
        <v>48</v>
      </c>
      <c r="H5018" t="str">
        <f t="shared" si="78"/>
        <v>echo '&gt;&gt;&gt;'5017 MR006515_0048_28APR2012_2.pdf;curl 'https://182.71.223.195/instahms/pages/GenericDocuments/GenericDocumentsPrint.do?_method=print&amp;forcePdf=true&amp;printerId=4&amp;doc_id=16064'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&gt;MR006001_MR007000/MR006515_0048_28APR2012_2.pdf</v>
      </c>
    </row>
    <row r="5019" spans="1:8">
      <c r="A5019" t="s">
        <v>15005</v>
      </c>
      <c r="B5019">
        <v>2</v>
      </c>
      <c r="C5019" t="s">
        <v>14811</v>
      </c>
      <c r="D5019" t="s">
        <v>15006</v>
      </c>
      <c r="E5019" t="s">
        <v>21601</v>
      </c>
      <c r="F5019" t="s">
        <v>15007</v>
      </c>
      <c r="G5019">
        <v>1</v>
      </c>
      <c r="H5019" t="str">
        <f t="shared" si="78"/>
        <v>echo '&gt;&gt;&gt;'5018 MR006516_0001_15JAN2012_2.pdf;curl 'https://182.71.223.195/instahms/pages/GenericDocuments/GenericDocumentsPrint.do?_method=print&amp;forcePdf=true&amp;printerId=4&amp;doc_id=9290'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&gt;MR006001_MR007000/MR006516_0001_15JAN2012_2.pdf</v>
      </c>
    </row>
    <row r="5020" spans="1:8">
      <c r="A5020" t="s">
        <v>15008</v>
      </c>
      <c r="B5020">
        <v>2</v>
      </c>
      <c r="C5020" t="s">
        <v>11572</v>
      </c>
      <c r="D5020" t="s">
        <v>15009</v>
      </c>
      <c r="E5020" t="s">
        <v>21601</v>
      </c>
      <c r="F5020" t="s">
        <v>15010</v>
      </c>
      <c r="G5020">
        <v>2</v>
      </c>
      <c r="H5020" t="str">
        <f t="shared" si="78"/>
        <v>echo '&gt;&gt;&gt;'5019 MR006517_0002_18AUG2012_2.pdf;curl 'https://182.71.223.195/instahms/pages/GenericDocuments/GenericDocumentsPrint.do?_method=print&amp;forcePdf=true&amp;printerId=4&amp;doc_id=16681'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&gt;MR006001_MR007000/MR006517_0002_18AUG2012_2.pdf</v>
      </c>
    </row>
    <row r="5021" spans="1:8">
      <c r="A5021" t="s">
        <v>15011</v>
      </c>
      <c r="B5021">
        <v>2</v>
      </c>
      <c r="C5021" t="s">
        <v>12613</v>
      </c>
      <c r="D5021" t="s">
        <v>15012</v>
      </c>
      <c r="E5021" t="s">
        <v>21601</v>
      </c>
      <c r="F5021" t="s">
        <v>15013</v>
      </c>
      <c r="G5021">
        <v>1</v>
      </c>
      <c r="H5021" t="str">
        <f t="shared" si="78"/>
        <v>echo '&gt;&gt;&gt;'5020 MR006518_0001_16JAN2012_2.pdf;curl 'https://182.71.223.195/instahms/pages/GenericDocuments/GenericDocumentsPrint.do?_method=print&amp;forcePdf=true&amp;printerId=4&amp;doc_id=9291'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&gt;MR006001_MR007000/MR006518_0001_16JAN2012_2.pdf</v>
      </c>
    </row>
    <row r="5022" spans="1:8">
      <c r="A5022" t="s">
        <v>15014</v>
      </c>
      <c r="B5022">
        <v>2</v>
      </c>
      <c r="C5022" t="s">
        <v>12613</v>
      </c>
      <c r="D5022" t="s">
        <v>15015</v>
      </c>
      <c r="E5022" t="s">
        <v>21601</v>
      </c>
      <c r="F5022" t="s">
        <v>15016</v>
      </c>
      <c r="G5022">
        <v>1</v>
      </c>
      <c r="H5022" t="str">
        <f t="shared" si="78"/>
        <v>echo '&gt;&gt;&gt;'5021 MR006519_0001_16JAN2012_2.pdf;curl 'https://182.71.223.195/instahms/pages/GenericDocuments/GenericDocumentsPrint.do?_method=print&amp;forcePdf=true&amp;printerId=4&amp;doc_id=9292'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&gt;MR006001_MR007000/MR006519_0001_16JAN2012_2.pdf</v>
      </c>
    </row>
    <row r="5023" spans="1:8">
      <c r="A5023" t="s">
        <v>15017</v>
      </c>
      <c r="B5023">
        <v>2</v>
      </c>
      <c r="C5023" t="s">
        <v>12613</v>
      </c>
      <c r="D5023" t="s">
        <v>15018</v>
      </c>
      <c r="E5023" t="s">
        <v>21601</v>
      </c>
      <c r="F5023" t="s">
        <v>15019</v>
      </c>
      <c r="G5023">
        <v>1</v>
      </c>
      <c r="H5023" t="str">
        <f t="shared" si="78"/>
        <v>echo '&gt;&gt;&gt;'5022 MR006520_0001_16JAN2012_2.pdf;curl 'https://182.71.223.195/instahms/pages/GenericDocuments/GenericDocumentsPrint.do?_method=print&amp;forcePdf=true&amp;printerId=4&amp;doc_id=9294'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&gt;MR006001_MR007000/MR006520_0001_16JAN2012_2.pdf</v>
      </c>
    </row>
    <row r="5024" spans="1:8">
      <c r="A5024" t="s">
        <v>15020</v>
      </c>
      <c r="B5024">
        <v>2</v>
      </c>
      <c r="C5024" t="s">
        <v>12613</v>
      </c>
      <c r="D5024" t="s">
        <v>15021</v>
      </c>
      <c r="E5024" t="s">
        <v>21601</v>
      </c>
      <c r="F5024" t="s">
        <v>15022</v>
      </c>
      <c r="G5024">
        <v>1</v>
      </c>
      <c r="H5024" t="str">
        <f t="shared" si="78"/>
        <v>echo '&gt;&gt;&gt;'5023 MR006521_0001_16JAN2012_2.pdf;curl 'https://182.71.223.195/instahms/pages/GenericDocuments/GenericDocumentsPrint.do?_method=print&amp;forcePdf=true&amp;printerId=4&amp;doc_id=9295'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&gt;MR006001_MR007000/MR006521_0001_16JAN2012_2.pdf</v>
      </c>
    </row>
    <row r="5025" spans="1:8">
      <c r="A5025" t="s">
        <v>15023</v>
      </c>
      <c r="B5025">
        <v>2</v>
      </c>
      <c r="C5025" t="s">
        <v>843</v>
      </c>
      <c r="D5025" t="s">
        <v>15024</v>
      </c>
      <c r="E5025" t="s">
        <v>21601</v>
      </c>
      <c r="F5025" t="s">
        <v>15025</v>
      </c>
      <c r="G5025">
        <v>1</v>
      </c>
      <c r="H5025" t="str">
        <f t="shared" si="78"/>
        <v>echo '&gt;&gt;&gt;'5024 MR006523_0001_17JAN2012_2.pdf;curl 'https://182.71.223.195/instahms/pages/GenericDocuments/GenericDocumentsPrint.do?_method=print&amp;forcePdf=true&amp;printerId=4&amp;doc_id=9300'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&gt;MR006001_MR007000/MR006523_0001_17JAN2012_2.pdf</v>
      </c>
    </row>
    <row r="5026" spans="1:8">
      <c r="A5026" t="s">
        <v>15026</v>
      </c>
      <c r="B5026">
        <v>2</v>
      </c>
      <c r="C5026" t="s">
        <v>843</v>
      </c>
      <c r="D5026" t="s">
        <v>15027</v>
      </c>
      <c r="E5026" t="s">
        <v>21601</v>
      </c>
      <c r="F5026" t="s">
        <v>15028</v>
      </c>
      <c r="G5026">
        <v>1</v>
      </c>
      <c r="H5026" t="str">
        <f t="shared" si="78"/>
        <v>echo '&gt;&gt;&gt;'5025 MR006524_0001_17JAN2012_2.pdf;curl 'https://182.71.223.195/instahms/pages/GenericDocuments/GenericDocumentsPrint.do?_method=print&amp;forcePdf=true&amp;printerId=4&amp;doc_id=9302'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&gt;MR006001_MR007000/MR006524_0001_17JAN2012_2.pdf</v>
      </c>
    </row>
    <row r="5027" spans="1:8">
      <c r="A5027" t="s">
        <v>15029</v>
      </c>
      <c r="B5027">
        <v>2</v>
      </c>
      <c r="C5027" t="s">
        <v>843</v>
      </c>
      <c r="D5027" t="s">
        <v>15030</v>
      </c>
      <c r="E5027" t="s">
        <v>21601</v>
      </c>
      <c r="F5027" t="s">
        <v>15031</v>
      </c>
      <c r="G5027">
        <v>1</v>
      </c>
      <c r="H5027" t="str">
        <f t="shared" si="78"/>
        <v>echo '&gt;&gt;&gt;'5026 MR006525_0001_17JAN2012_2.pdf;curl 'https://182.71.223.195/instahms/pages/GenericDocuments/GenericDocumentsPrint.do?_method=print&amp;forcePdf=true&amp;printerId=4&amp;doc_id=9303'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&gt;MR006001_MR007000/MR006525_0001_17JAN2012_2.pdf</v>
      </c>
    </row>
    <row r="5028" spans="1:8">
      <c r="A5028" t="s">
        <v>15032</v>
      </c>
      <c r="B5028">
        <v>2</v>
      </c>
      <c r="C5028" t="s">
        <v>843</v>
      </c>
      <c r="D5028" t="s">
        <v>15033</v>
      </c>
      <c r="E5028" t="s">
        <v>21601</v>
      </c>
      <c r="F5028" t="s">
        <v>15034</v>
      </c>
      <c r="G5028">
        <v>1</v>
      </c>
      <c r="H5028" t="str">
        <f t="shared" si="78"/>
        <v>echo '&gt;&gt;&gt;'5027 MR006526_0001_17JAN2012_2.pdf;curl 'https://182.71.223.195/instahms/pages/GenericDocuments/GenericDocumentsPrint.do?_method=print&amp;forcePdf=true&amp;printerId=4&amp;doc_id=9304'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&gt;MR006001_MR007000/MR006526_0001_17JAN2012_2.pdf</v>
      </c>
    </row>
    <row r="5029" spans="1:8">
      <c r="A5029" t="s">
        <v>15035</v>
      </c>
      <c r="B5029">
        <v>2</v>
      </c>
      <c r="C5029" t="s">
        <v>843</v>
      </c>
      <c r="D5029" t="s">
        <v>15036</v>
      </c>
      <c r="E5029" t="s">
        <v>21601</v>
      </c>
      <c r="F5029" t="s">
        <v>15037</v>
      </c>
      <c r="G5029">
        <v>1</v>
      </c>
      <c r="H5029" t="str">
        <f t="shared" si="78"/>
        <v>echo '&gt;&gt;&gt;'5028 MR006527_0001_17JAN2012_2.pdf;curl 'https://182.71.223.195/instahms/pages/GenericDocuments/GenericDocumentsPrint.do?_method=print&amp;forcePdf=true&amp;printerId=4&amp;doc_id=9307'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&gt;MR006001_MR007000/MR006527_0001_17JAN2012_2.pdf</v>
      </c>
    </row>
    <row r="5030" spans="1:8">
      <c r="A5030" t="s">
        <v>15035</v>
      </c>
      <c r="B5030">
        <v>2</v>
      </c>
      <c r="C5030" t="s">
        <v>15038</v>
      </c>
      <c r="D5030" t="s">
        <v>15039</v>
      </c>
      <c r="E5030" t="s">
        <v>21601</v>
      </c>
      <c r="F5030" t="s">
        <v>15040</v>
      </c>
      <c r="G5030">
        <v>6</v>
      </c>
      <c r="H5030" t="str">
        <f t="shared" si="78"/>
        <v>echo '&gt;&gt;&gt;'5029 MR006527_0006_01MAY2012_2.pdf;curl 'https://182.71.223.195/instahms/pages/GenericDocuments/GenericDocumentsPrint.do?_method=print&amp;forcePdf=true&amp;printerId=4&amp;doc_id=16182'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&gt;MR006001_MR007000/MR006527_0006_01MAY2012_2.pdf</v>
      </c>
    </row>
    <row r="5031" spans="1:8">
      <c r="A5031" t="s">
        <v>15041</v>
      </c>
      <c r="B5031">
        <v>2</v>
      </c>
      <c r="C5031" t="s">
        <v>843</v>
      </c>
      <c r="D5031" t="s">
        <v>15042</v>
      </c>
      <c r="E5031" t="s">
        <v>21601</v>
      </c>
      <c r="F5031" t="s">
        <v>15043</v>
      </c>
      <c r="G5031">
        <v>1</v>
      </c>
      <c r="H5031" t="str">
        <f t="shared" si="78"/>
        <v>echo '&gt;&gt;&gt;'5030 MR006528_0001_17JAN2012_2.pdf;curl 'https://182.71.223.195/instahms/pages/GenericDocuments/GenericDocumentsPrint.do?_method=print&amp;forcePdf=true&amp;printerId=4&amp;doc_id=9305'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&gt;MR006001_MR007000/MR006528_0001_17JAN2012_2.pdf</v>
      </c>
    </row>
    <row r="5032" spans="1:8">
      <c r="A5032" t="s">
        <v>15044</v>
      </c>
      <c r="B5032">
        <v>2</v>
      </c>
      <c r="C5032" t="s">
        <v>843</v>
      </c>
      <c r="D5032" t="s">
        <v>15045</v>
      </c>
      <c r="E5032" t="s">
        <v>21601</v>
      </c>
      <c r="F5032" t="s">
        <v>15046</v>
      </c>
      <c r="G5032">
        <v>1</v>
      </c>
      <c r="H5032" t="str">
        <f t="shared" si="78"/>
        <v>echo '&gt;&gt;&gt;'5031 MR006529_0001_17JAN2012_2.pdf;curl 'https://182.71.223.195/instahms/pages/GenericDocuments/GenericDocumentsPrint.do?_method=print&amp;forcePdf=true&amp;printerId=4&amp;doc_id=9306'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&gt;MR006001_MR007000/MR006529_0001_17JAN2012_2.pdf</v>
      </c>
    </row>
    <row r="5033" spans="1:8">
      <c r="A5033" t="s">
        <v>15047</v>
      </c>
      <c r="B5033">
        <v>2</v>
      </c>
      <c r="C5033" t="s">
        <v>843</v>
      </c>
      <c r="D5033" t="s">
        <v>15048</v>
      </c>
      <c r="E5033" t="s">
        <v>21601</v>
      </c>
      <c r="F5033" t="s">
        <v>15049</v>
      </c>
      <c r="G5033">
        <v>1</v>
      </c>
      <c r="H5033" t="str">
        <f t="shared" si="78"/>
        <v>echo '&gt;&gt;&gt;'5032 MR006530_0001_17JAN2012_2.pdf;curl 'https://182.71.223.195/instahms/pages/GenericDocuments/GenericDocumentsPrint.do?_method=print&amp;forcePdf=true&amp;printerId=4&amp;doc_id=9309'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&gt;MR006001_MR007000/MR006530_0001_17JAN2012_2.pdf</v>
      </c>
    </row>
    <row r="5034" spans="1:8">
      <c r="A5034" t="s">
        <v>15050</v>
      </c>
      <c r="B5034">
        <v>2</v>
      </c>
      <c r="C5034" t="s">
        <v>843</v>
      </c>
      <c r="D5034" t="s">
        <v>15051</v>
      </c>
      <c r="E5034" t="s">
        <v>21601</v>
      </c>
      <c r="F5034" t="s">
        <v>15052</v>
      </c>
      <c r="G5034">
        <v>1</v>
      </c>
      <c r="H5034" t="str">
        <f t="shared" si="78"/>
        <v>echo '&gt;&gt;&gt;'5033 MR006531_0001_17JAN2012_2.pdf;curl 'https://182.71.223.195/instahms/pages/GenericDocuments/GenericDocumentsPrint.do?_method=print&amp;forcePdf=true&amp;printerId=4&amp;doc_id=9314'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&gt;MR006001_MR007000/MR006531_0001_17JAN2012_2.pdf</v>
      </c>
    </row>
    <row r="5035" spans="1:8">
      <c r="A5035" t="s">
        <v>15050</v>
      </c>
      <c r="B5035">
        <v>2</v>
      </c>
      <c r="C5035" t="s">
        <v>12308</v>
      </c>
      <c r="D5035" t="s">
        <v>15053</v>
      </c>
      <c r="E5035" t="s">
        <v>21601</v>
      </c>
      <c r="F5035" t="s">
        <v>15054</v>
      </c>
      <c r="G5035">
        <v>67</v>
      </c>
      <c r="H5035" t="str">
        <f t="shared" si="78"/>
        <v>echo '&gt;&gt;&gt;'5034 MR006531_0067_21MAR2012_2.pdf;curl 'https://182.71.223.195/instahms/pages/GenericDocuments/GenericDocumentsPrint.do?_method=print&amp;forcePdf=true&amp;printerId=4&amp;doc_id=13496'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&gt;MR006001_MR007000/MR006531_0067_21MAR2012_2.pdf</v>
      </c>
    </row>
    <row r="5036" spans="1:8">
      <c r="A5036" t="s">
        <v>15055</v>
      </c>
      <c r="B5036">
        <v>2</v>
      </c>
      <c r="C5036" t="s">
        <v>843</v>
      </c>
      <c r="D5036" t="s">
        <v>15056</v>
      </c>
      <c r="E5036" t="s">
        <v>21601</v>
      </c>
      <c r="F5036" t="s">
        <v>15057</v>
      </c>
      <c r="G5036">
        <v>1</v>
      </c>
      <c r="H5036" t="str">
        <f t="shared" si="78"/>
        <v>echo '&gt;&gt;&gt;'5035 MR006532_0001_17JAN2012_2.pdf;curl 'https://182.71.223.195/instahms/pages/GenericDocuments/GenericDocumentsPrint.do?_method=print&amp;forcePdf=true&amp;printerId=4&amp;doc_id=9311'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&gt;MR006001_MR007000/MR006532_0001_17JAN2012_2.pdf</v>
      </c>
    </row>
    <row r="5037" spans="1:8">
      <c r="A5037" t="s">
        <v>15055</v>
      </c>
      <c r="B5037">
        <v>2</v>
      </c>
      <c r="C5037" t="s">
        <v>15058</v>
      </c>
      <c r="D5037" t="s">
        <v>15059</v>
      </c>
      <c r="E5037" t="s">
        <v>21601</v>
      </c>
      <c r="F5037" t="s">
        <v>15060</v>
      </c>
      <c r="G5037">
        <v>14</v>
      </c>
      <c r="H5037" t="str">
        <f t="shared" si="78"/>
        <v>echo '&gt;&gt;&gt;'5036 MR006532_0014_13MAY2012_2.pdf;curl 'https://182.71.223.195/instahms/pages/GenericDocuments/GenericDocumentsPrint.do?_method=print&amp;forcePdf=true&amp;printerId=4&amp;doc_id=16355'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&gt;MR006001_MR007000/MR006532_0014_13MAY2012_2.pdf</v>
      </c>
    </row>
    <row r="5038" spans="1:8">
      <c r="A5038" t="s">
        <v>15061</v>
      </c>
      <c r="B5038">
        <v>2</v>
      </c>
      <c r="C5038" t="s">
        <v>843</v>
      </c>
      <c r="D5038" t="s">
        <v>15062</v>
      </c>
      <c r="E5038" t="s">
        <v>21601</v>
      </c>
      <c r="F5038" t="s">
        <v>15063</v>
      </c>
      <c r="G5038">
        <v>1</v>
      </c>
      <c r="H5038" t="str">
        <f t="shared" si="78"/>
        <v>echo '&gt;&gt;&gt;'5037 MR006534_0001_17JAN2012_2.pdf;curl 'https://182.71.223.195/instahms/pages/GenericDocuments/GenericDocumentsPrint.do?_method=print&amp;forcePdf=true&amp;printerId=4&amp;doc_id=9313'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&gt;MR006001_MR007000/MR006534_0001_17JAN2012_2.pdf</v>
      </c>
    </row>
    <row r="5039" spans="1:8">
      <c r="A5039" t="s">
        <v>15061</v>
      </c>
      <c r="B5039">
        <v>2</v>
      </c>
      <c r="C5039" t="s">
        <v>14591</v>
      </c>
      <c r="D5039" t="s">
        <v>15064</v>
      </c>
      <c r="E5039" t="s">
        <v>21601</v>
      </c>
      <c r="F5039" t="s">
        <v>15065</v>
      </c>
      <c r="G5039">
        <v>4</v>
      </c>
      <c r="H5039" t="str">
        <f t="shared" si="78"/>
        <v>echo '&gt;&gt;&gt;'5038 MR006534_0004_19JAN2012_2.pdf;curl 'https://182.71.223.195/instahms/pages/GenericDocuments/GenericDocumentsPrint.do?_method=print&amp;forcePdf=true&amp;printerId=4&amp;doc_id=9361'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&gt;MR006001_MR007000/MR006534_0004_19JAN2012_2.pdf</v>
      </c>
    </row>
    <row r="5040" spans="1:8">
      <c r="A5040" t="s">
        <v>15066</v>
      </c>
      <c r="B5040">
        <v>2</v>
      </c>
      <c r="C5040" t="s">
        <v>843</v>
      </c>
      <c r="D5040" t="s">
        <v>15067</v>
      </c>
      <c r="E5040" t="s">
        <v>21601</v>
      </c>
      <c r="F5040" t="s">
        <v>15068</v>
      </c>
      <c r="G5040">
        <v>2</v>
      </c>
      <c r="H5040" t="str">
        <f t="shared" si="78"/>
        <v>echo '&gt;&gt;&gt;'5039 MR006535_0002_17JAN2012_2.pdf;curl 'https://182.71.223.195/instahms/pages/GenericDocuments/GenericDocumentsPrint.do?_method=print&amp;forcePdf=true&amp;printerId=4&amp;doc_id=9315'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&gt;MR006001_MR007000/MR006535_0002_17JAN2012_2.pdf</v>
      </c>
    </row>
    <row r="5041" spans="1:8">
      <c r="A5041" t="s">
        <v>15069</v>
      </c>
      <c r="B5041">
        <v>2</v>
      </c>
      <c r="C5041" t="s">
        <v>843</v>
      </c>
      <c r="D5041" t="s">
        <v>15070</v>
      </c>
      <c r="E5041" t="s">
        <v>21601</v>
      </c>
      <c r="F5041" t="s">
        <v>15071</v>
      </c>
      <c r="G5041">
        <v>1</v>
      </c>
      <c r="H5041" t="str">
        <f t="shared" si="78"/>
        <v>echo '&gt;&gt;&gt;'5040 MR006536_0001_17JAN2012_2.pdf;curl 'https://182.71.223.195/instahms/pages/GenericDocuments/GenericDocumentsPrint.do?_method=print&amp;forcePdf=true&amp;printerId=4&amp;doc_id=9316'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&gt;MR006001_MR007000/MR006536_0001_17JAN2012_2.pdf</v>
      </c>
    </row>
    <row r="5042" spans="1:8">
      <c r="A5042" t="s">
        <v>15072</v>
      </c>
      <c r="B5042">
        <v>2</v>
      </c>
      <c r="C5042" t="s">
        <v>843</v>
      </c>
      <c r="D5042" t="s">
        <v>15073</v>
      </c>
      <c r="E5042" t="s">
        <v>21601</v>
      </c>
      <c r="F5042" t="s">
        <v>15074</v>
      </c>
      <c r="G5042">
        <v>2</v>
      </c>
      <c r="H5042" t="str">
        <f t="shared" si="78"/>
        <v>echo '&gt;&gt;&gt;'5041 MR006537_0002_17JAN2012_2.pdf;curl 'https://182.71.223.195/instahms/pages/GenericDocuments/GenericDocumentsPrint.do?_method=print&amp;forcePdf=true&amp;printerId=4&amp;doc_id=9317'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&gt;MR006001_MR007000/MR006537_0002_17JAN2012_2.pdf</v>
      </c>
    </row>
    <row r="5043" spans="1:8">
      <c r="A5043" t="s">
        <v>15075</v>
      </c>
      <c r="B5043">
        <v>2</v>
      </c>
      <c r="C5043" t="s">
        <v>843</v>
      </c>
      <c r="D5043" t="s">
        <v>15076</v>
      </c>
      <c r="E5043" t="s">
        <v>21601</v>
      </c>
      <c r="F5043" t="s">
        <v>15077</v>
      </c>
      <c r="G5043">
        <v>1</v>
      </c>
      <c r="H5043" t="str">
        <f t="shared" si="78"/>
        <v>echo '&gt;&gt;&gt;'5042 MR006538_0001_17JAN2012_2.pdf;curl 'https://182.71.223.195/instahms/pages/GenericDocuments/GenericDocumentsPrint.do?_method=print&amp;forcePdf=true&amp;printerId=4&amp;doc_id=9318'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&gt;MR006001_MR007000/MR006538_0001_17JAN2012_2.pdf</v>
      </c>
    </row>
    <row r="5044" spans="1:8">
      <c r="A5044" t="s">
        <v>15078</v>
      </c>
      <c r="B5044">
        <v>2</v>
      </c>
      <c r="C5044" t="s">
        <v>843</v>
      </c>
      <c r="D5044" t="s">
        <v>15079</v>
      </c>
      <c r="E5044" t="s">
        <v>21601</v>
      </c>
      <c r="F5044" t="s">
        <v>15080</v>
      </c>
      <c r="G5044">
        <v>1</v>
      </c>
      <c r="H5044" t="str">
        <f t="shared" si="78"/>
        <v>echo '&gt;&gt;&gt;'5043 MR006539_0001_17JAN2012_2.pdf;curl 'https://182.71.223.195/instahms/pages/GenericDocuments/GenericDocumentsPrint.do?_method=print&amp;forcePdf=true&amp;printerId=4&amp;doc_id=9319'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&gt;MR006001_MR007000/MR006539_0001_17JAN2012_2.pdf</v>
      </c>
    </row>
    <row r="5045" spans="1:8">
      <c r="A5045" t="s">
        <v>15081</v>
      </c>
      <c r="B5045">
        <v>2</v>
      </c>
      <c r="C5045" t="s">
        <v>843</v>
      </c>
      <c r="D5045" t="s">
        <v>15082</v>
      </c>
      <c r="E5045" t="s">
        <v>21601</v>
      </c>
      <c r="F5045" t="s">
        <v>15083</v>
      </c>
      <c r="G5045">
        <v>1</v>
      </c>
      <c r="H5045" t="str">
        <f t="shared" si="78"/>
        <v>echo '&gt;&gt;&gt;'5044 MR006541_0001_17JAN2012_2.pdf;curl 'https://182.71.223.195/instahms/pages/GenericDocuments/GenericDocumentsPrint.do?_method=print&amp;forcePdf=true&amp;printerId=4&amp;doc_id=9320'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&gt;MR006001_MR007000/MR006541_0001_17JAN2012_2.pdf</v>
      </c>
    </row>
    <row r="5046" spans="1:8">
      <c r="A5046" t="s">
        <v>15084</v>
      </c>
      <c r="B5046">
        <v>2</v>
      </c>
      <c r="C5046" t="s">
        <v>843</v>
      </c>
      <c r="D5046" t="s">
        <v>15085</v>
      </c>
      <c r="E5046" t="s">
        <v>21601</v>
      </c>
      <c r="F5046" t="s">
        <v>15086</v>
      </c>
      <c r="G5046">
        <v>1</v>
      </c>
      <c r="H5046" t="str">
        <f t="shared" si="78"/>
        <v>echo '&gt;&gt;&gt;'5045 MR006542_0001_17JAN2012_2.pdf;curl 'https://182.71.223.195/instahms/pages/GenericDocuments/GenericDocumentsPrint.do?_method=print&amp;forcePdf=true&amp;printerId=4&amp;doc_id=9321'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&gt;MR006001_MR007000/MR006542_0001_17JAN2012_2.pdf</v>
      </c>
    </row>
    <row r="5047" spans="1:8">
      <c r="A5047" t="s">
        <v>15087</v>
      </c>
      <c r="B5047">
        <v>2</v>
      </c>
      <c r="C5047" t="s">
        <v>843</v>
      </c>
      <c r="D5047" t="s">
        <v>15088</v>
      </c>
      <c r="E5047" t="s">
        <v>21601</v>
      </c>
      <c r="F5047" t="s">
        <v>15089</v>
      </c>
      <c r="G5047">
        <v>2</v>
      </c>
      <c r="H5047" t="str">
        <f t="shared" si="78"/>
        <v>echo '&gt;&gt;&gt;'5046 MR006543_0002_17JAN2012_2.pdf;curl 'https://182.71.223.195/instahms/pages/GenericDocuments/GenericDocumentsPrint.do?_method=print&amp;forcePdf=true&amp;printerId=4&amp;doc_id=9322'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&gt;MR006001_MR007000/MR006543_0002_17JAN2012_2.pdf</v>
      </c>
    </row>
    <row r="5048" spans="1:8">
      <c r="A5048" t="s">
        <v>15090</v>
      </c>
      <c r="B5048">
        <v>2</v>
      </c>
      <c r="C5048" t="s">
        <v>14339</v>
      </c>
      <c r="D5048" t="s">
        <v>15091</v>
      </c>
      <c r="E5048" t="s">
        <v>21601</v>
      </c>
      <c r="F5048" t="s">
        <v>15092</v>
      </c>
      <c r="G5048">
        <v>2</v>
      </c>
      <c r="H5048" t="str">
        <f t="shared" si="78"/>
        <v>echo '&gt;&gt;&gt;'5047 MR006544_0002_18JAN2012_2.pdf;curl 'https://182.71.223.195/instahms/pages/GenericDocuments/GenericDocumentsPrint.do?_method=print&amp;forcePdf=true&amp;printerId=4&amp;doc_id=9323'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&gt;MR006001_MR007000/MR006544_0002_18JAN2012_2.pdf</v>
      </c>
    </row>
    <row r="5049" spans="1:8">
      <c r="A5049" t="s">
        <v>15093</v>
      </c>
      <c r="B5049">
        <v>2</v>
      </c>
      <c r="C5049" t="s">
        <v>14339</v>
      </c>
      <c r="D5049" t="s">
        <v>15094</v>
      </c>
      <c r="E5049" t="s">
        <v>21601</v>
      </c>
      <c r="F5049" t="s">
        <v>15095</v>
      </c>
      <c r="G5049">
        <v>1</v>
      </c>
      <c r="H5049" t="str">
        <f t="shared" si="78"/>
        <v>echo '&gt;&gt;&gt;'5048 MR006545_0001_18JAN2012_2.pdf;curl 'https://182.71.223.195/instahms/pages/GenericDocuments/GenericDocumentsPrint.do?_method=print&amp;forcePdf=true&amp;printerId=4&amp;doc_id=9325'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&gt;MR006001_MR007000/MR006545_0001_18JAN2012_2.pdf</v>
      </c>
    </row>
    <row r="5050" spans="1:8">
      <c r="A5050" t="s">
        <v>15096</v>
      </c>
      <c r="B5050">
        <v>2</v>
      </c>
      <c r="C5050" t="s">
        <v>14339</v>
      </c>
      <c r="D5050" t="s">
        <v>15097</v>
      </c>
      <c r="E5050" t="s">
        <v>21601</v>
      </c>
      <c r="F5050" t="s">
        <v>15098</v>
      </c>
      <c r="G5050">
        <v>2</v>
      </c>
      <c r="H5050" t="str">
        <f t="shared" si="78"/>
        <v>echo '&gt;&gt;&gt;'5049 MR006546_0002_18JAN2012_2.pdf;curl 'https://182.71.223.195/instahms/pages/GenericDocuments/GenericDocumentsPrint.do?_method=print&amp;forcePdf=true&amp;printerId=4&amp;doc_id=9324'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&gt;MR006001_MR007000/MR006546_0002_18JAN2012_2.pdf</v>
      </c>
    </row>
    <row r="5051" spans="1:8">
      <c r="A5051" t="s">
        <v>15099</v>
      </c>
      <c r="B5051">
        <v>2</v>
      </c>
      <c r="C5051" t="s">
        <v>14339</v>
      </c>
      <c r="D5051" t="s">
        <v>15100</v>
      </c>
      <c r="E5051" t="s">
        <v>21601</v>
      </c>
      <c r="F5051" t="s">
        <v>15101</v>
      </c>
      <c r="G5051">
        <v>1</v>
      </c>
      <c r="H5051" t="str">
        <f t="shared" si="78"/>
        <v>echo '&gt;&gt;&gt;'5050 MR006547_0001_18JAN2012_2.pdf;curl 'https://182.71.223.195/instahms/pages/GenericDocuments/GenericDocumentsPrint.do?_method=print&amp;forcePdf=true&amp;printerId=4&amp;doc_id=9326'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&gt;MR006001_MR007000/MR006547_0001_18JAN2012_2.pdf</v>
      </c>
    </row>
    <row r="5052" spans="1:8">
      <c r="A5052" t="s">
        <v>15102</v>
      </c>
      <c r="B5052">
        <v>2</v>
      </c>
      <c r="C5052" t="s">
        <v>14339</v>
      </c>
      <c r="D5052" t="s">
        <v>15103</v>
      </c>
      <c r="E5052" t="s">
        <v>21601</v>
      </c>
      <c r="F5052" t="s">
        <v>15104</v>
      </c>
      <c r="G5052">
        <v>1</v>
      </c>
      <c r="H5052" t="str">
        <f t="shared" si="78"/>
        <v>echo '&gt;&gt;&gt;'5051 MR006548_0001_18JAN2012_2.pdf;curl 'https://182.71.223.195/instahms/pages/GenericDocuments/GenericDocumentsPrint.do?_method=print&amp;forcePdf=true&amp;printerId=4&amp;doc_id=9327'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&gt;MR006001_MR007000/MR006548_0001_18JAN2012_2.pdf</v>
      </c>
    </row>
    <row r="5053" spans="1:8">
      <c r="A5053" t="s">
        <v>15105</v>
      </c>
      <c r="B5053">
        <v>2</v>
      </c>
      <c r="C5053" t="s">
        <v>14339</v>
      </c>
      <c r="D5053" t="s">
        <v>15106</v>
      </c>
      <c r="E5053" t="s">
        <v>21601</v>
      </c>
      <c r="F5053" t="s">
        <v>15107</v>
      </c>
      <c r="G5053">
        <v>2</v>
      </c>
      <c r="H5053" t="str">
        <f t="shared" si="78"/>
        <v>echo '&gt;&gt;&gt;'5052 MR006549_0002_18JAN2012_2.pdf;curl 'https://182.71.223.195/instahms/pages/GenericDocuments/GenericDocumentsPrint.do?_method=print&amp;forcePdf=true&amp;printerId=4&amp;doc_id=9329'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&gt;MR006001_MR007000/MR006549_0002_18JAN2012_2.pdf</v>
      </c>
    </row>
    <row r="5054" spans="1:8">
      <c r="A5054" t="s">
        <v>15105</v>
      </c>
      <c r="B5054">
        <v>2</v>
      </c>
      <c r="C5054" t="s">
        <v>14591</v>
      </c>
      <c r="D5054" t="s">
        <v>15108</v>
      </c>
      <c r="E5054" t="s">
        <v>21601</v>
      </c>
      <c r="F5054" t="s">
        <v>15109</v>
      </c>
      <c r="G5054">
        <v>4</v>
      </c>
      <c r="H5054" t="str">
        <f t="shared" si="78"/>
        <v>echo '&gt;&gt;&gt;'5053 MR006549_0004_19JAN2012_2.pdf;curl 'https://182.71.223.195/instahms/pages/GenericDocuments/GenericDocumentsPrint.do?_method=print&amp;forcePdf=true&amp;printerId=4&amp;doc_id=9337'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&gt;MR006001_MR007000/MR006549_0004_19JAN2012_2.pdf</v>
      </c>
    </row>
    <row r="5055" spans="1:8">
      <c r="A5055" t="s">
        <v>15110</v>
      </c>
      <c r="B5055">
        <v>2</v>
      </c>
      <c r="C5055" t="s">
        <v>14339</v>
      </c>
      <c r="D5055" t="s">
        <v>15111</v>
      </c>
      <c r="E5055" t="s">
        <v>21601</v>
      </c>
      <c r="F5055" t="s">
        <v>15112</v>
      </c>
      <c r="G5055">
        <v>1</v>
      </c>
      <c r="H5055" t="str">
        <f t="shared" si="78"/>
        <v>echo '&gt;&gt;&gt;'5054 MR006550_0001_18JAN2012_2.pdf;curl 'https://182.71.223.195/instahms/pages/GenericDocuments/GenericDocumentsPrint.do?_method=print&amp;forcePdf=true&amp;printerId=4&amp;doc_id=9330'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&gt;MR006001_MR007000/MR006550_0001_18JAN2012_2.pdf</v>
      </c>
    </row>
    <row r="5056" spans="1:8">
      <c r="A5056" t="s">
        <v>15113</v>
      </c>
      <c r="B5056">
        <v>2</v>
      </c>
      <c r="C5056" t="s">
        <v>14339</v>
      </c>
      <c r="D5056" t="s">
        <v>15114</v>
      </c>
      <c r="E5056" t="s">
        <v>21601</v>
      </c>
      <c r="F5056" t="s">
        <v>15115</v>
      </c>
      <c r="G5056">
        <v>1</v>
      </c>
      <c r="H5056" t="str">
        <f t="shared" si="78"/>
        <v>echo '&gt;&gt;&gt;'5055 MR006551_0001_18JAN2012_2.pdf;curl 'https://182.71.223.195/instahms/pages/GenericDocuments/GenericDocumentsPrint.do?_method=print&amp;forcePdf=true&amp;printerId=4&amp;doc_id=9333'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&gt;MR006001_MR007000/MR006551_0001_18JAN2012_2.pdf</v>
      </c>
    </row>
    <row r="5057" spans="1:8">
      <c r="A5057" t="s">
        <v>15116</v>
      </c>
      <c r="B5057">
        <v>2</v>
      </c>
      <c r="C5057" t="s">
        <v>14339</v>
      </c>
      <c r="D5057" t="s">
        <v>15117</v>
      </c>
      <c r="E5057" t="s">
        <v>21601</v>
      </c>
      <c r="F5057" t="s">
        <v>15118</v>
      </c>
      <c r="G5057">
        <v>1</v>
      </c>
      <c r="H5057" t="str">
        <f t="shared" si="78"/>
        <v>echo '&gt;&gt;&gt;'5056 MR006552_0001_18JAN2012_2.pdf;curl 'https://182.71.223.195/instahms/pages/GenericDocuments/GenericDocumentsPrint.do?_method=print&amp;forcePdf=true&amp;printerId=4&amp;doc_id=9331'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&gt;MR006001_MR007000/MR006552_0001_18JAN2012_2.pdf</v>
      </c>
    </row>
    <row r="5058" spans="1:8">
      <c r="A5058" t="s">
        <v>15119</v>
      </c>
      <c r="B5058">
        <v>2</v>
      </c>
      <c r="C5058" t="s">
        <v>14339</v>
      </c>
      <c r="D5058" t="s">
        <v>15120</v>
      </c>
      <c r="E5058" t="s">
        <v>21601</v>
      </c>
      <c r="F5058" t="s">
        <v>15121</v>
      </c>
      <c r="G5058">
        <v>1</v>
      </c>
      <c r="H5058" t="str">
        <f t="shared" si="78"/>
        <v>echo '&gt;&gt;&gt;'5057 MR006553_0001_18JAN2012_2.pdf;curl 'https://182.71.223.195/instahms/pages/GenericDocuments/GenericDocumentsPrint.do?_method=print&amp;forcePdf=true&amp;printerId=4&amp;doc_id=9334'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&gt;MR006001_MR007000/MR006553_0001_18JAN2012_2.pdf</v>
      </c>
    </row>
    <row r="5059" spans="1:8">
      <c r="A5059" t="s">
        <v>15122</v>
      </c>
      <c r="B5059">
        <v>2</v>
      </c>
      <c r="C5059" t="s">
        <v>14339</v>
      </c>
      <c r="D5059" t="s">
        <v>15123</v>
      </c>
      <c r="E5059" t="s">
        <v>21601</v>
      </c>
      <c r="F5059" t="s">
        <v>15124</v>
      </c>
      <c r="G5059">
        <v>1</v>
      </c>
      <c r="H5059" t="str">
        <f t="shared" ref="H5059:H5122" si="79">CONCATENATE(D5059,E5059,F5059)</f>
        <v>echo '&gt;&gt;&gt;'5058 MR006554_0001_18JAN2012_2.pdf;curl 'https://182.71.223.195/instahms/pages/GenericDocuments/GenericDocumentsPrint.do?_method=print&amp;forcePdf=true&amp;printerId=4&amp;doc_id=9332'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&gt;MR006001_MR007000/MR006554_0001_18JAN2012_2.pdf</v>
      </c>
    </row>
    <row r="5060" spans="1:8">
      <c r="A5060" t="s">
        <v>15125</v>
      </c>
      <c r="B5060">
        <v>2</v>
      </c>
      <c r="C5060" t="s">
        <v>14339</v>
      </c>
      <c r="D5060" t="s">
        <v>15126</v>
      </c>
      <c r="E5060" t="s">
        <v>21601</v>
      </c>
      <c r="F5060" t="s">
        <v>15127</v>
      </c>
      <c r="G5060">
        <v>1</v>
      </c>
      <c r="H5060" t="str">
        <f t="shared" si="79"/>
        <v>echo '&gt;&gt;&gt;'5059 MR006555_0001_18JAN2012_2.pdf;curl 'https://182.71.223.195/instahms/pages/GenericDocuments/GenericDocumentsPrint.do?_method=print&amp;forcePdf=true&amp;printerId=4&amp;doc_id=9335'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&gt;MR006001_MR007000/MR006555_0001_18JAN2012_2.pdf</v>
      </c>
    </row>
    <row r="5061" spans="1:8">
      <c r="A5061" t="s">
        <v>15128</v>
      </c>
      <c r="B5061">
        <v>2</v>
      </c>
      <c r="C5061" t="s">
        <v>15129</v>
      </c>
      <c r="D5061" t="s">
        <v>15130</v>
      </c>
      <c r="E5061" t="s">
        <v>21601</v>
      </c>
      <c r="F5061" t="s">
        <v>15131</v>
      </c>
      <c r="G5061">
        <v>1</v>
      </c>
      <c r="H5061" t="str">
        <f t="shared" si="79"/>
        <v>echo '&gt;&gt;&gt;'5060 MR006556_0001_17FEB2012_2.pdf;curl 'https://182.71.223.195/instahms/pages/GenericDocuments/GenericDocumentsPrint.do?_method=print&amp;forcePdf=true&amp;printerId=4&amp;doc_id=12225'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&gt;MR006001_MR007000/MR006556_0001_17FEB2012_2.pdf</v>
      </c>
    </row>
    <row r="5062" spans="1:8">
      <c r="A5062" t="s">
        <v>15132</v>
      </c>
      <c r="B5062">
        <v>2</v>
      </c>
      <c r="C5062" t="s">
        <v>14591</v>
      </c>
      <c r="D5062" t="s">
        <v>15133</v>
      </c>
      <c r="E5062" t="s">
        <v>21601</v>
      </c>
      <c r="F5062" t="s">
        <v>15134</v>
      </c>
      <c r="G5062">
        <v>1</v>
      </c>
      <c r="H5062" t="str">
        <f t="shared" si="79"/>
        <v>echo '&gt;&gt;&gt;'5061 MR006558_0001_19JAN2012_2.pdf;curl 'https://182.71.223.195/instahms/pages/GenericDocuments/GenericDocumentsPrint.do?_method=print&amp;forcePdf=true&amp;printerId=4&amp;doc_id=9339'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&gt;MR006001_MR007000/MR006558_0001_19JAN2012_2.pdf</v>
      </c>
    </row>
    <row r="5063" spans="1:8">
      <c r="A5063" t="s">
        <v>15135</v>
      </c>
      <c r="B5063">
        <v>2</v>
      </c>
      <c r="C5063" t="s">
        <v>14591</v>
      </c>
      <c r="D5063" t="s">
        <v>15136</v>
      </c>
      <c r="E5063" t="s">
        <v>21601</v>
      </c>
      <c r="F5063" t="s">
        <v>15137</v>
      </c>
      <c r="G5063">
        <v>1</v>
      </c>
      <c r="H5063" t="str">
        <f t="shared" si="79"/>
        <v>echo '&gt;&gt;&gt;'5062 MR006559_0001_19JAN2012_2.pdf;curl 'https://182.71.223.195/instahms/pages/GenericDocuments/GenericDocumentsPrint.do?_method=print&amp;forcePdf=true&amp;printerId=4&amp;doc_id=9340'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&gt;MR006001_MR007000/MR006559_0001_19JAN2012_2.pdf</v>
      </c>
    </row>
    <row r="5064" spans="1:8">
      <c r="A5064" t="s">
        <v>15138</v>
      </c>
      <c r="B5064">
        <v>2</v>
      </c>
      <c r="C5064" t="s">
        <v>14591</v>
      </c>
      <c r="D5064" t="s">
        <v>15139</v>
      </c>
      <c r="E5064" t="s">
        <v>21601</v>
      </c>
      <c r="F5064" t="s">
        <v>15140</v>
      </c>
      <c r="G5064">
        <v>1</v>
      </c>
      <c r="H5064" t="str">
        <f t="shared" si="79"/>
        <v>echo '&gt;&gt;&gt;'5063 MR006560_0001_19JAN2012_2.pdf;curl 'https://182.71.223.195/instahms/pages/GenericDocuments/GenericDocumentsPrint.do?_method=print&amp;forcePdf=true&amp;printerId=4&amp;doc_id=9338'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&gt;MR006001_MR007000/MR006560_0001_19JAN2012_2.pdf</v>
      </c>
    </row>
    <row r="5065" spans="1:8">
      <c r="A5065" t="s">
        <v>15141</v>
      </c>
      <c r="B5065">
        <v>2</v>
      </c>
      <c r="C5065" t="s">
        <v>14591</v>
      </c>
      <c r="D5065" t="s">
        <v>15142</v>
      </c>
      <c r="E5065" t="s">
        <v>21601</v>
      </c>
      <c r="F5065" t="s">
        <v>15143</v>
      </c>
      <c r="G5065">
        <v>1</v>
      </c>
      <c r="H5065" t="str">
        <f t="shared" si="79"/>
        <v>echo '&gt;&gt;&gt;'5064 MR006561_0001_19JAN2012_2.pdf;curl 'https://182.71.223.195/instahms/pages/GenericDocuments/GenericDocumentsPrint.do?_method=print&amp;forcePdf=true&amp;printerId=4&amp;doc_id=9341'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&gt;MR006001_MR007000/MR006561_0001_19JAN2012_2.pdf</v>
      </c>
    </row>
    <row r="5066" spans="1:8">
      <c r="A5066" t="s">
        <v>15144</v>
      </c>
      <c r="B5066">
        <v>2</v>
      </c>
      <c r="C5066" t="s">
        <v>14591</v>
      </c>
      <c r="D5066" t="s">
        <v>15145</v>
      </c>
      <c r="E5066" t="s">
        <v>21601</v>
      </c>
      <c r="F5066" t="s">
        <v>15146</v>
      </c>
      <c r="G5066">
        <v>1</v>
      </c>
      <c r="H5066" t="str">
        <f t="shared" si="79"/>
        <v>echo '&gt;&gt;&gt;'5065 MR006562_0001_19JAN2012_2.pdf;curl 'https://182.71.223.195/instahms/pages/GenericDocuments/GenericDocumentsPrint.do?_method=print&amp;forcePdf=true&amp;printerId=4&amp;doc_id=9343'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&gt;MR006001_MR007000/MR006562_0001_19JAN2012_2.pdf</v>
      </c>
    </row>
    <row r="5067" spans="1:8">
      <c r="A5067" t="s">
        <v>15147</v>
      </c>
      <c r="B5067">
        <v>2</v>
      </c>
      <c r="C5067" t="s">
        <v>14591</v>
      </c>
      <c r="D5067" t="s">
        <v>15148</v>
      </c>
      <c r="E5067" t="s">
        <v>21601</v>
      </c>
      <c r="F5067" t="s">
        <v>15149</v>
      </c>
      <c r="G5067">
        <v>1</v>
      </c>
      <c r="H5067" t="str">
        <f t="shared" si="79"/>
        <v>echo '&gt;&gt;&gt;'5066 MR006563_0001_19JAN2012_2.pdf;curl 'https://182.71.223.195/instahms/pages/GenericDocuments/GenericDocumentsPrint.do?_method=print&amp;forcePdf=true&amp;printerId=4&amp;doc_id=9342'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&gt;MR006001_MR007000/MR006563_0001_19JAN2012_2.pdf</v>
      </c>
    </row>
    <row r="5068" spans="1:8">
      <c r="A5068" t="s">
        <v>15150</v>
      </c>
      <c r="B5068">
        <v>2</v>
      </c>
      <c r="C5068" t="s">
        <v>14591</v>
      </c>
      <c r="D5068" t="s">
        <v>15151</v>
      </c>
      <c r="E5068" t="s">
        <v>21601</v>
      </c>
      <c r="F5068" t="s">
        <v>15152</v>
      </c>
      <c r="G5068">
        <v>1</v>
      </c>
      <c r="H5068" t="str">
        <f t="shared" si="79"/>
        <v>echo '&gt;&gt;&gt;'5067 MR006565_0001_19JAN2012_2.pdf;curl 'https://182.71.223.195/instahms/pages/GenericDocuments/GenericDocumentsPrint.do?_method=print&amp;forcePdf=true&amp;printerId=4&amp;doc_id=9411'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&gt;MR006001_MR007000/MR006565_0001_19JAN2012_2.pdf</v>
      </c>
    </row>
    <row r="5069" spans="1:8">
      <c r="A5069" t="s">
        <v>15153</v>
      </c>
      <c r="B5069">
        <v>2</v>
      </c>
      <c r="C5069" t="s">
        <v>14591</v>
      </c>
      <c r="D5069" t="s">
        <v>15154</v>
      </c>
      <c r="E5069" t="s">
        <v>21601</v>
      </c>
      <c r="F5069" t="s">
        <v>15155</v>
      </c>
      <c r="G5069">
        <v>1</v>
      </c>
      <c r="H5069" t="str">
        <f t="shared" si="79"/>
        <v>echo '&gt;&gt;&gt;'5068 MR006566_0001_19JAN2012_2.pdf;curl 'https://182.71.223.195/instahms/pages/GenericDocuments/GenericDocumentsPrint.do?_method=print&amp;forcePdf=true&amp;printerId=4&amp;doc_id=9412'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&gt;MR006001_MR007000/MR006566_0001_19JAN2012_2.pdf</v>
      </c>
    </row>
    <row r="5070" spans="1:8">
      <c r="A5070" t="s">
        <v>15156</v>
      </c>
      <c r="B5070">
        <v>2</v>
      </c>
      <c r="C5070" t="s">
        <v>14591</v>
      </c>
      <c r="D5070" t="s">
        <v>15157</v>
      </c>
      <c r="E5070" t="s">
        <v>21601</v>
      </c>
      <c r="F5070" t="s">
        <v>15158</v>
      </c>
      <c r="G5070">
        <v>1</v>
      </c>
      <c r="H5070" t="str">
        <f t="shared" si="79"/>
        <v>echo '&gt;&gt;&gt;'5069 MR006567_0001_19JAN2012_2.pdf;curl 'https://182.71.223.195/instahms/pages/GenericDocuments/GenericDocumentsPrint.do?_method=print&amp;forcePdf=true&amp;printerId=4&amp;doc_id=9413'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&gt;MR006001_MR007000/MR006567_0001_19JAN2012_2.pdf</v>
      </c>
    </row>
    <row r="5071" spans="1:8">
      <c r="A5071" t="s">
        <v>15159</v>
      </c>
      <c r="B5071">
        <v>2</v>
      </c>
      <c r="C5071" t="s">
        <v>14591</v>
      </c>
      <c r="D5071" t="s">
        <v>15160</v>
      </c>
      <c r="E5071" t="s">
        <v>21601</v>
      </c>
      <c r="F5071" t="s">
        <v>15161</v>
      </c>
      <c r="G5071">
        <v>1</v>
      </c>
      <c r="H5071" t="str">
        <f t="shared" si="79"/>
        <v>echo '&gt;&gt;&gt;'5070 MR006568_0001_19JAN2012_2.pdf;curl 'https://182.71.223.195/instahms/pages/GenericDocuments/GenericDocumentsPrint.do?_method=print&amp;forcePdf=true&amp;printerId=4&amp;doc_id=9414'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&gt;MR006001_MR007000/MR006568_0001_19JAN2012_2.pdf</v>
      </c>
    </row>
    <row r="5072" spans="1:8">
      <c r="A5072" t="s">
        <v>15162</v>
      </c>
      <c r="B5072">
        <v>2</v>
      </c>
      <c r="C5072" t="s">
        <v>13761</v>
      </c>
      <c r="D5072" t="s">
        <v>15163</v>
      </c>
      <c r="E5072" t="s">
        <v>21601</v>
      </c>
      <c r="F5072" t="s">
        <v>15164</v>
      </c>
      <c r="G5072">
        <v>2</v>
      </c>
      <c r="H5072" t="str">
        <f t="shared" si="79"/>
        <v>echo '&gt;&gt;&gt;'5071 MR006569_0002_20JAN2012_2.pdf;curl 'https://182.71.223.195/instahms/pages/GenericDocuments/GenericDocumentsPrint.do?_method=print&amp;forcePdf=true&amp;printerId=4&amp;doc_id=9418'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&gt;MR006001_MR007000/MR006569_0002_20JAN2012_2.pdf</v>
      </c>
    </row>
    <row r="5073" spans="1:8">
      <c r="A5073" t="s">
        <v>15162</v>
      </c>
      <c r="B5073">
        <v>2</v>
      </c>
      <c r="C5073" t="s">
        <v>12617</v>
      </c>
      <c r="D5073" t="s">
        <v>15165</v>
      </c>
      <c r="E5073" t="s">
        <v>21601</v>
      </c>
      <c r="F5073" t="s">
        <v>15166</v>
      </c>
      <c r="G5073">
        <v>14</v>
      </c>
      <c r="H5073" t="str">
        <f t="shared" si="79"/>
        <v>echo '&gt;&gt;&gt;'5072 MR006569_0014_30JAN2012_2.pdf;curl 'https://182.71.223.195/instahms/pages/GenericDocuments/GenericDocumentsPrint.do?_method=print&amp;forcePdf=true&amp;printerId=4&amp;doc_id=10263'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&gt;MR006001_MR007000/MR006569_0014_30JAN2012_2.pdf</v>
      </c>
    </row>
    <row r="5074" spans="1:8">
      <c r="A5074" t="s">
        <v>15167</v>
      </c>
      <c r="B5074">
        <v>2</v>
      </c>
      <c r="C5074" t="s">
        <v>13761</v>
      </c>
      <c r="D5074" t="s">
        <v>15168</v>
      </c>
      <c r="E5074" t="s">
        <v>21601</v>
      </c>
      <c r="F5074" t="s">
        <v>15169</v>
      </c>
      <c r="G5074">
        <v>1</v>
      </c>
      <c r="H5074" t="str">
        <f t="shared" si="79"/>
        <v>echo '&gt;&gt;&gt;'5073 MR006570_0001_20JAN2012_2.pdf;curl 'https://182.71.223.195/instahms/pages/GenericDocuments/GenericDocumentsPrint.do?_method=print&amp;forcePdf=true&amp;printerId=4&amp;doc_id=9423'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&gt;MR006001_MR007000/MR006570_0001_20JAN2012_2.pdf</v>
      </c>
    </row>
    <row r="5075" spans="1:8">
      <c r="A5075" t="s">
        <v>15170</v>
      </c>
      <c r="B5075">
        <v>2</v>
      </c>
      <c r="C5075" t="s">
        <v>13761</v>
      </c>
      <c r="D5075" t="s">
        <v>15171</v>
      </c>
      <c r="E5075" t="s">
        <v>21601</v>
      </c>
      <c r="F5075" t="s">
        <v>15172</v>
      </c>
      <c r="G5075">
        <v>1</v>
      </c>
      <c r="H5075" t="str">
        <f t="shared" si="79"/>
        <v>echo '&gt;&gt;&gt;'5074 MR006571_0001_20JAN2012_2.pdf;curl 'https://182.71.223.195/instahms/pages/GenericDocuments/GenericDocumentsPrint.do?_method=print&amp;forcePdf=true&amp;printerId=4&amp;doc_id=9415'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&gt;MR006001_MR007000/MR006571_0001_20JAN2012_2.pdf</v>
      </c>
    </row>
    <row r="5076" spans="1:8">
      <c r="A5076" t="s">
        <v>15170</v>
      </c>
      <c r="B5076">
        <v>2</v>
      </c>
      <c r="C5076" t="s">
        <v>675</v>
      </c>
      <c r="D5076" t="s">
        <v>15173</v>
      </c>
      <c r="E5076" t="s">
        <v>21601</v>
      </c>
      <c r="F5076" t="s">
        <v>15174</v>
      </c>
      <c r="G5076">
        <v>8</v>
      </c>
      <c r="H5076" t="str">
        <f t="shared" si="79"/>
        <v>echo '&gt;&gt;&gt;'5075 MR006571_0008_19JUN2012_2.pdf;curl 'https://182.71.223.195/instahms/pages/GenericDocuments/GenericDocumentsPrint.do?_method=print&amp;forcePdf=true&amp;printerId=4&amp;doc_id=16517'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&gt;MR006001_MR007000/MR006571_0008_19JUN2012_2.pdf</v>
      </c>
    </row>
    <row r="5077" spans="1:8">
      <c r="A5077" t="s">
        <v>15175</v>
      </c>
      <c r="B5077">
        <v>2</v>
      </c>
      <c r="C5077" t="s">
        <v>13761</v>
      </c>
      <c r="D5077" t="s">
        <v>15176</v>
      </c>
      <c r="E5077" t="s">
        <v>21601</v>
      </c>
      <c r="F5077" t="s">
        <v>15177</v>
      </c>
      <c r="G5077">
        <v>1</v>
      </c>
      <c r="H5077" t="str">
        <f t="shared" si="79"/>
        <v>echo '&gt;&gt;&gt;'5076 MR006572_0001_20JAN2012_2.pdf;curl 'https://182.71.223.195/instahms/pages/GenericDocuments/GenericDocumentsPrint.do?_method=print&amp;forcePdf=true&amp;printerId=4&amp;doc_id=9416'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&gt;MR006001_MR007000/MR006572_0001_20JAN2012_2.pdf</v>
      </c>
    </row>
    <row r="5078" spans="1:8">
      <c r="A5078" t="s">
        <v>15175</v>
      </c>
      <c r="B5078">
        <v>2</v>
      </c>
      <c r="C5078" t="s">
        <v>15178</v>
      </c>
      <c r="D5078" t="s">
        <v>15179</v>
      </c>
      <c r="E5078" t="s">
        <v>21601</v>
      </c>
      <c r="F5078" t="s">
        <v>15180</v>
      </c>
      <c r="G5078">
        <v>4</v>
      </c>
      <c r="H5078" t="str">
        <f t="shared" si="79"/>
        <v>echo '&gt;&gt;&gt;'5077 MR006572_0004_29JAN2012_2.pdf;curl 'https://182.71.223.195/instahms/pages/GenericDocuments/GenericDocumentsPrint.do?_method=print&amp;forcePdf=true&amp;printerId=4&amp;doc_id=10151'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&gt;MR006001_MR007000/MR006572_0004_29JAN2012_2.pdf</v>
      </c>
    </row>
    <row r="5079" spans="1:8">
      <c r="A5079" t="s">
        <v>15175</v>
      </c>
      <c r="B5079">
        <v>2</v>
      </c>
      <c r="C5079" t="s">
        <v>675</v>
      </c>
      <c r="D5079" t="s">
        <v>15181</v>
      </c>
      <c r="E5079" t="s">
        <v>21601</v>
      </c>
      <c r="F5079" t="s">
        <v>15182</v>
      </c>
      <c r="G5079">
        <v>58</v>
      </c>
      <c r="H5079" t="str">
        <f t="shared" si="79"/>
        <v>echo '&gt;&gt;&gt;'5078 MR006572_0058_19JUN2012_2.pdf;curl 'https://182.71.223.195/instahms/pages/GenericDocuments/GenericDocumentsPrint.do?_method=print&amp;forcePdf=true&amp;printerId=4&amp;doc_id=16518'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&gt;MR006001_MR007000/MR006572_0058_19JUN2012_2.pdf</v>
      </c>
    </row>
    <row r="5080" spans="1:8">
      <c r="A5080" t="s">
        <v>15183</v>
      </c>
      <c r="B5080">
        <v>2</v>
      </c>
      <c r="C5080" t="s">
        <v>13827</v>
      </c>
      <c r="D5080" t="s">
        <v>15184</v>
      </c>
      <c r="E5080" t="s">
        <v>21601</v>
      </c>
      <c r="F5080" t="s">
        <v>15185</v>
      </c>
      <c r="G5080">
        <v>2</v>
      </c>
      <c r="H5080" t="str">
        <f t="shared" si="79"/>
        <v>echo '&gt;&gt;&gt;'5079 MR006573_0002_22JAN2012_2.pdf;curl 'https://182.71.223.195/instahms/pages/GenericDocuments/GenericDocumentsPrint.do?_method=print&amp;forcePdf=true&amp;printerId=4&amp;doc_id=9457'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&gt;MR006001_MR007000/MR006573_0002_22JAN2012_2.pdf</v>
      </c>
    </row>
    <row r="5081" spans="1:8">
      <c r="A5081" t="s">
        <v>15186</v>
      </c>
      <c r="B5081">
        <v>2</v>
      </c>
      <c r="C5081" t="s">
        <v>13761</v>
      </c>
      <c r="D5081" t="s">
        <v>15187</v>
      </c>
      <c r="E5081" t="s">
        <v>21601</v>
      </c>
      <c r="F5081" t="s">
        <v>15188</v>
      </c>
      <c r="G5081">
        <v>1</v>
      </c>
      <c r="H5081" t="str">
        <f t="shared" si="79"/>
        <v>echo '&gt;&gt;&gt;'5080 MR006574_0001_20JAN2012_2.pdf;curl 'https://182.71.223.195/instahms/pages/GenericDocuments/GenericDocumentsPrint.do?_method=print&amp;forcePdf=true&amp;printerId=4&amp;doc_id=9422'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&gt;MR006001_MR007000/MR006574_0001_20JAN2012_2.pdf</v>
      </c>
    </row>
    <row r="5082" spans="1:8">
      <c r="A5082" t="s">
        <v>15189</v>
      </c>
      <c r="B5082">
        <v>2</v>
      </c>
      <c r="C5082" t="s">
        <v>13761</v>
      </c>
      <c r="D5082" t="s">
        <v>15190</v>
      </c>
      <c r="E5082" t="s">
        <v>21601</v>
      </c>
      <c r="F5082" t="s">
        <v>15191</v>
      </c>
      <c r="G5082">
        <v>1</v>
      </c>
      <c r="H5082" t="str">
        <f t="shared" si="79"/>
        <v>echo '&gt;&gt;&gt;'5081 MR006575_0001_20JAN2012_2.pdf;curl 'https://182.71.223.195/instahms/pages/GenericDocuments/GenericDocumentsPrint.do?_method=print&amp;forcePdf=true&amp;printerId=4&amp;doc_id=9420'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&gt;MR006001_MR007000/MR006575_0001_20JAN2012_2.pdf</v>
      </c>
    </row>
    <row r="5083" spans="1:8">
      <c r="A5083" t="s">
        <v>15192</v>
      </c>
      <c r="B5083">
        <v>2</v>
      </c>
      <c r="C5083" t="s">
        <v>13761</v>
      </c>
      <c r="D5083" t="s">
        <v>15193</v>
      </c>
      <c r="E5083" t="s">
        <v>21601</v>
      </c>
      <c r="F5083" t="s">
        <v>15194</v>
      </c>
      <c r="G5083">
        <v>1</v>
      </c>
      <c r="H5083" t="str">
        <f t="shared" si="79"/>
        <v>echo '&gt;&gt;&gt;'5082 MR006576_0001_20JAN2012_2.pdf;curl 'https://182.71.223.195/instahms/pages/GenericDocuments/GenericDocumentsPrint.do?_method=print&amp;forcePdf=true&amp;printerId=4&amp;doc_id=9417'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&gt;MR006001_MR007000/MR006576_0001_20JAN2012_2.pdf</v>
      </c>
    </row>
    <row r="5084" spans="1:8">
      <c r="A5084" t="s">
        <v>15195</v>
      </c>
      <c r="B5084">
        <v>2</v>
      </c>
      <c r="C5084" t="s">
        <v>13761</v>
      </c>
      <c r="D5084" t="s">
        <v>15196</v>
      </c>
      <c r="E5084" t="s">
        <v>21601</v>
      </c>
      <c r="F5084" t="s">
        <v>15197</v>
      </c>
      <c r="G5084">
        <v>1</v>
      </c>
      <c r="H5084" t="str">
        <f t="shared" si="79"/>
        <v>echo '&gt;&gt;&gt;'5083 MR006577_0001_20JAN2012_2.pdf;curl 'https://182.71.223.195/instahms/pages/GenericDocuments/GenericDocumentsPrint.do?_method=print&amp;forcePdf=true&amp;printerId=4&amp;doc_id=9419'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&gt;MR006001_MR007000/MR006577_0001_20JAN2012_2.pdf</v>
      </c>
    </row>
    <row r="5085" spans="1:8">
      <c r="A5085" t="s">
        <v>15198</v>
      </c>
      <c r="B5085">
        <v>2</v>
      </c>
      <c r="C5085" t="s">
        <v>13761</v>
      </c>
      <c r="D5085" t="s">
        <v>15199</v>
      </c>
      <c r="E5085" t="s">
        <v>21601</v>
      </c>
      <c r="F5085" t="s">
        <v>15200</v>
      </c>
      <c r="G5085">
        <v>1</v>
      </c>
      <c r="H5085" t="str">
        <f t="shared" si="79"/>
        <v>echo '&gt;&gt;&gt;'5084 MR006578_0001_20JAN2012_2.pdf;curl 'https://182.71.223.195/instahms/pages/GenericDocuments/GenericDocumentsPrint.do?_method=print&amp;forcePdf=true&amp;printerId=4&amp;doc_id=9444'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&gt;MR006001_MR007000/MR006578_0001_20JAN2012_2.pdf</v>
      </c>
    </row>
    <row r="5086" spans="1:8">
      <c r="A5086" t="s">
        <v>15201</v>
      </c>
      <c r="B5086">
        <v>2</v>
      </c>
      <c r="C5086" t="s">
        <v>5161</v>
      </c>
      <c r="D5086" t="s">
        <v>15202</v>
      </c>
      <c r="E5086" t="s">
        <v>21601</v>
      </c>
      <c r="F5086" t="s">
        <v>15203</v>
      </c>
      <c r="G5086">
        <v>3</v>
      </c>
      <c r="H5086" t="str">
        <f t="shared" si="79"/>
        <v>echo '&gt;&gt;&gt;'5085 MR006579_0003_21APR2012_2.pdf;curl 'https://182.71.223.195/instahms/pages/GenericDocuments/GenericDocumentsPrint.do?_method=print&amp;forcePdf=true&amp;printerId=4&amp;doc_id=15899'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&gt;MR006001_MR007000/MR006579_0003_21APR2012_2.pdf</v>
      </c>
    </row>
    <row r="5087" spans="1:8">
      <c r="A5087" t="s">
        <v>15204</v>
      </c>
      <c r="B5087">
        <v>2</v>
      </c>
      <c r="C5087" t="s">
        <v>13761</v>
      </c>
      <c r="D5087" t="s">
        <v>15205</v>
      </c>
      <c r="E5087" t="s">
        <v>21601</v>
      </c>
      <c r="F5087" t="s">
        <v>15206</v>
      </c>
      <c r="G5087">
        <v>1</v>
      </c>
      <c r="H5087" t="str">
        <f t="shared" si="79"/>
        <v>echo '&gt;&gt;&gt;'5086 MR006580_0001_20JAN2012_2.pdf;curl 'https://182.71.223.195/instahms/pages/GenericDocuments/GenericDocumentsPrint.do?_method=print&amp;forcePdf=true&amp;printerId=4&amp;doc_id=9430'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&gt;MR006001_MR007000/MR006580_0001_20JAN2012_2.pdf</v>
      </c>
    </row>
    <row r="5088" spans="1:8">
      <c r="A5088" t="s">
        <v>15204</v>
      </c>
      <c r="B5088">
        <v>2</v>
      </c>
      <c r="C5088" t="s">
        <v>12062</v>
      </c>
      <c r="D5088" t="s">
        <v>15207</v>
      </c>
      <c r="E5088" t="s">
        <v>21601</v>
      </c>
      <c r="F5088" t="s">
        <v>15208</v>
      </c>
      <c r="G5088">
        <v>21</v>
      </c>
      <c r="H5088" t="str">
        <f t="shared" si="79"/>
        <v>echo '&gt;&gt;&gt;'5087 MR006580_0021_06FEB2012_2.pdf;curl 'https://182.71.223.195/instahms/pages/GenericDocuments/GenericDocumentsPrint.do?_method=print&amp;forcePdf=true&amp;printerId=4&amp;doc_id=11329'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&gt;MR006001_MR007000/MR006580_0021_06FEB2012_2.pdf</v>
      </c>
    </row>
    <row r="5089" spans="1:8">
      <c r="A5089" t="s">
        <v>15209</v>
      </c>
      <c r="B5089">
        <v>2</v>
      </c>
      <c r="C5089" t="s">
        <v>13761</v>
      </c>
      <c r="D5089" t="s">
        <v>15210</v>
      </c>
      <c r="E5089" t="s">
        <v>21601</v>
      </c>
      <c r="F5089" t="s">
        <v>15211</v>
      </c>
      <c r="G5089">
        <v>1</v>
      </c>
      <c r="H5089" t="str">
        <f t="shared" si="79"/>
        <v>echo '&gt;&gt;&gt;'5088 MR006581_0001_20JAN2012_2.pdf;curl 'https://182.71.223.195/instahms/pages/GenericDocuments/GenericDocumentsPrint.do?_method=print&amp;forcePdf=true&amp;printerId=4&amp;doc_id=9427'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&gt;MR006001_MR007000/MR006581_0001_20JAN2012_2.pdf</v>
      </c>
    </row>
    <row r="5090" spans="1:8">
      <c r="A5090" t="s">
        <v>15212</v>
      </c>
      <c r="B5090">
        <v>2</v>
      </c>
      <c r="C5090" t="s">
        <v>5161</v>
      </c>
      <c r="D5090" t="s">
        <v>15213</v>
      </c>
      <c r="E5090" t="s">
        <v>21601</v>
      </c>
      <c r="F5090" t="s">
        <v>15214</v>
      </c>
      <c r="G5090">
        <v>2</v>
      </c>
      <c r="H5090" t="str">
        <f t="shared" si="79"/>
        <v>echo '&gt;&gt;&gt;'5089 MR006582_0002_21APR2012_2.pdf;curl 'https://182.71.223.195/instahms/pages/GenericDocuments/GenericDocumentsPrint.do?_method=print&amp;forcePdf=true&amp;printerId=4&amp;doc_id=15897'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&gt;MR006001_MR007000/MR006582_0002_21APR2012_2.pdf</v>
      </c>
    </row>
    <row r="5091" spans="1:8">
      <c r="A5091" t="s">
        <v>15215</v>
      </c>
      <c r="B5091">
        <v>2</v>
      </c>
      <c r="C5091" t="s">
        <v>14029</v>
      </c>
      <c r="D5091" t="s">
        <v>15216</v>
      </c>
      <c r="E5091" t="s">
        <v>21601</v>
      </c>
      <c r="F5091" t="s">
        <v>15217</v>
      </c>
      <c r="G5091">
        <v>3</v>
      </c>
      <c r="H5091" t="str">
        <f t="shared" si="79"/>
        <v>echo '&gt;&gt;&gt;'5090 MR006583_0003_29MAR2012_2.pdf;curl 'https://182.71.223.195/instahms/pages/GenericDocuments/GenericDocumentsPrint.do?_method=print&amp;forcePdf=true&amp;printerId=4&amp;doc_id=14226'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&gt;MR006001_MR007000/MR006583_0003_29MAR2012_2.pdf</v>
      </c>
    </row>
    <row r="5092" spans="1:8">
      <c r="A5092" t="s">
        <v>15218</v>
      </c>
      <c r="B5092">
        <v>2</v>
      </c>
      <c r="C5092" t="s">
        <v>13761</v>
      </c>
      <c r="D5092" t="s">
        <v>15219</v>
      </c>
      <c r="E5092" t="s">
        <v>21601</v>
      </c>
      <c r="F5092" t="s">
        <v>15220</v>
      </c>
      <c r="G5092">
        <v>1</v>
      </c>
      <c r="H5092" t="str">
        <f t="shared" si="79"/>
        <v>echo '&gt;&gt;&gt;'5091 MR006584_0001_20JAN2012_2.pdf;curl 'https://182.71.223.195/instahms/pages/GenericDocuments/GenericDocumentsPrint.do?_method=print&amp;forcePdf=true&amp;printerId=4&amp;doc_id=9424'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&gt;MR006001_MR007000/MR006584_0001_20JAN2012_2.pdf</v>
      </c>
    </row>
    <row r="5093" spans="1:8">
      <c r="A5093" t="s">
        <v>15221</v>
      </c>
      <c r="B5093">
        <v>2</v>
      </c>
      <c r="C5093" t="s">
        <v>13761</v>
      </c>
      <c r="D5093" t="s">
        <v>15222</v>
      </c>
      <c r="E5093" t="s">
        <v>21601</v>
      </c>
      <c r="F5093" t="s">
        <v>15223</v>
      </c>
      <c r="G5093">
        <v>1</v>
      </c>
      <c r="H5093" t="str">
        <f t="shared" si="79"/>
        <v>echo '&gt;&gt;&gt;'5092 MR006585_0001_20JAN2012_2.pdf;curl 'https://182.71.223.195/instahms/pages/GenericDocuments/GenericDocumentsPrint.do?_method=print&amp;forcePdf=true&amp;printerId=4&amp;doc_id=9425'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&gt;MR006001_MR007000/MR006585_0001_20JAN2012_2.pdf</v>
      </c>
    </row>
    <row r="5094" spans="1:8">
      <c r="A5094" t="s">
        <v>15224</v>
      </c>
      <c r="B5094">
        <v>2</v>
      </c>
      <c r="C5094" t="s">
        <v>13761</v>
      </c>
      <c r="D5094" t="s">
        <v>15225</v>
      </c>
      <c r="E5094" t="s">
        <v>21601</v>
      </c>
      <c r="F5094" t="s">
        <v>15226</v>
      </c>
      <c r="G5094">
        <v>1</v>
      </c>
      <c r="H5094" t="str">
        <f t="shared" si="79"/>
        <v>echo '&gt;&gt;&gt;'5093 MR006586_0001_20JAN2012_2.pdf;curl 'https://182.71.223.195/instahms/pages/GenericDocuments/GenericDocumentsPrint.do?_method=print&amp;forcePdf=true&amp;printerId=4&amp;doc_id=9431'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&gt;MR006001_MR007000/MR006586_0001_20JAN2012_2.pdf</v>
      </c>
    </row>
    <row r="5095" spans="1:8">
      <c r="A5095" t="s">
        <v>15224</v>
      </c>
      <c r="B5095">
        <v>2</v>
      </c>
      <c r="C5095" t="s">
        <v>15129</v>
      </c>
      <c r="D5095" t="s">
        <v>15227</v>
      </c>
      <c r="E5095" t="s">
        <v>21601</v>
      </c>
      <c r="F5095" t="s">
        <v>15228</v>
      </c>
      <c r="G5095">
        <v>43</v>
      </c>
      <c r="H5095" t="str">
        <f t="shared" si="79"/>
        <v>echo '&gt;&gt;&gt;'5094 MR006586_0043_17FEB2012_2.pdf;curl 'https://182.71.223.195/instahms/pages/GenericDocuments/GenericDocumentsPrint.do?_method=print&amp;forcePdf=true&amp;printerId=4&amp;doc_id=12218'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&gt;MR006001_MR007000/MR006586_0043_17FEB2012_2.pdf</v>
      </c>
    </row>
    <row r="5096" spans="1:8">
      <c r="A5096" t="s">
        <v>15229</v>
      </c>
      <c r="B5096">
        <v>2</v>
      </c>
      <c r="C5096" t="s">
        <v>13761</v>
      </c>
      <c r="D5096" t="s">
        <v>15230</v>
      </c>
      <c r="E5096" t="s">
        <v>21601</v>
      </c>
      <c r="F5096" t="s">
        <v>15231</v>
      </c>
      <c r="G5096">
        <v>1</v>
      </c>
      <c r="H5096" t="str">
        <f t="shared" si="79"/>
        <v>echo '&gt;&gt;&gt;'5095 MR006587_0001_20JAN2012_2.pdf;curl 'https://182.71.223.195/instahms/pages/GenericDocuments/GenericDocumentsPrint.do?_method=print&amp;forcePdf=true&amp;printerId=4&amp;doc_id=9428'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&gt;MR006001_MR007000/MR006587_0001_20JAN2012_2.pdf</v>
      </c>
    </row>
    <row r="5097" spans="1:8">
      <c r="A5097" t="s">
        <v>15232</v>
      </c>
      <c r="B5097">
        <v>2</v>
      </c>
      <c r="C5097" t="s">
        <v>13761</v>
      </c>
      <c r="D5097" t="s">
        <v>15233</v>
      </c>
      <c r="E5097" t="s">
        <v>21601</v>
      </c>
      <c r="F5097" t="s">
        <v>15234</v>
      </c>
      <c r="G5097">
        <v>1</v>
      </c>
      <c r="H5097" t="str">
        <f t="shared" si="79"/>
        <v>echo '&gt;&gt;&gt;'5096 MR006588_0001_20JAN2012_2.pdf;curl 'https://182.71.223.195/instahms/pages/GenericDocuments/GenericDocumentsPrint.do?_method=print&amp;forcePdf=true&amp;printerId=4&amp;doc_id=9429'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&gt;MR006001_MR007000/MR006588_0001_20JAN2012_2.pdf</v>
      </c>
    </row>
    <row r="5098" spans="1:8">
      <c r="A5098" t="s">
        <v>15235</v>
      </c>
      <c r="B5098">
        <v>2</v>
      </c>
      <c r="C5098" t="s">
        <v>13761</v>
      </c>
      <c r="D5098" t="s">
        <v>15236</v>
      </c>
      <c r="E5098" t="s">
        <v>21601</v>
      </c>
      <c r="F5098" t="s">
        <v>15237</v>
      </c>
      <c r="G5098">
        <v>1</v>
      </c>
      <c r="H5098" t="str">
        <f t="shared" si="79"/>
        <v>echo '&gt;&gt;&gt;'5097 MR006589_0001_20JAN2012_2.pdf;curl 'https://182.71.223.195/instahms/pages/GenericDocuments/GenericDocumentsPrint.do?_method=print&amp;forcePdf=true&amp;printerId=4&amp;doc_id=9432'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&gt;MR006001_MR007000/MR006589_0001_20JAN2012_2.pdf</v>
      </c>
    </row>
    <row r="5099" spans="1:8">
      <c r="A5099" t="s">
        <v>15238</v>
      </c>
      <c r="B5099">
        <v>2</v>
      </c>
      <c r="C5099" t="s">
        <v>12617</v>
      </c>
      <c r="D5099" t="s">
        <v>15239</v>
      </c>
      <c r="E5099" t="s">
        <v>21601</v>
      </c>
      <c r="F5099" t="s">
        <v>15240</v>
      </c>
      <c r="G5099">
        <v>2</v>
      </c>
      <c r="H5099" t="str">
        <f t="shared" si="79"/>
        <v>echo '&gt;&gt;&gt;'5098 MR006590_0002_30JAN2012_2.pdf;curl 'https://182.71.223.195/instahms/pages/GenericDocuments/GenericDocumentsPrint.do?_method=print&amp;forcePdf=true&amp;printerId=4&amp;doc_id=10275'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&gt;MR006001_MR007000/MR006590_0002_30JAN2012_2.pdf</v>
      </c>
    </row>
    <row r="5100" spans="1:8">
      <c r="A5100" t="s">
        <v>15241</v>
      </c>
      <c r="B5100">
        <v>2</v>
      </c>
      <c r="C5100" t="s">
        <v>15242</v>
      </c>
      <c r="D5100" t="s">
        <v>15243</v>
      </c>
      <c r="E5100" t="s">
        <v>21601</v>
      </c>
      <c r="F5100" t="s">
        <v>15244</v>
      </c>
      <c r="G5100">
        <v>4</v>
      </c>
      <c r="H5100" t="str">
        <f t="shared" si="79"/>
        <v>echo '&gt;&gt;&gt;'5099 MR006591_0004_02APR2012_2.pdf;curl 'https://182.71.223.195/instahms/pages/GenericDocuments/GenericDocumentsPrint.do?_method=print&amp;forcePdf=true&amp;printerId=4&amp;doc_id=14444'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&gt;MR006001_MR007000/MR006591_0004_02APR2012_2.pdf</v>
      </c>
    </row>
    <row r="5101" spans="1:8">
      <c r="A5101" t="s">
        <v>15245</v>
      </c>
      <c r="B5101">
        <v>2</v>
      </c>
      <c r="C5101" t="s">
        <v>13761</v>
      </c>
      <c r="D5101" t="s">
        <v>15246</v>
      </c>
      <c r="E5101" t="s">
        <v>21601</v>
      </c>
      <c r="F5101" t="s">
        <v>15247</v>
      </c>
      <c r="G5101">
        <v>1</v>
      </c>
      <c r="H5101" t="str">
        <f t="shared" si="79"/>
        <v>echo '&gt;&gt;&gt;'5100 MR006592_0001_20JAN2012_2.pdf;curl 'https://182.71.223.195/instahms/pages/GenericDocuments/GenericDocumentsPrint.do?_method=print&amp;forcePdf=true&amp;printerId=4&amp;doc_id=9434'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&gt;MR006001_MR007000/MR006592_0001_20JAN2012_2.pdf</v>
      </c>
    </row>
    <row r="5102" spans="1:8">
      <c r="A5102" t="s">
        <v>15248</v>
      </c>
      <c r="B5102">
        <v>2</v>
      </c>
      <c r="C5102" t="s">
        <v>13761</v>
      </c>
      <c r="D5102" t="s">
        <v>15249</v>
      </c>
      <c r="E5102" t="s">
        <v>21601</v>
      </c>
      <c r="F5102" t="s">
        <v>15250</v>
      </c>
      <c r="G5102">
        <v>1</v>
      </c>
      <c r="H5102" t="str">
        <f t="shared" si="79"/>
        <v>echo '&gt;&gt;&gt;'5101 MR006593_0001_20JAN2012_2.pdf;curl 'https://182.71.223.195/instahms/pages/GenericDocuments/GenericDocumentsPrint.do?_method=print&amp;forcePdf=true&amp;printerId=4&amp;doc_id=9433'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&gt;MR006001_MR007000/MR006593_0001_20JAN2012_2.pdf</v>
      </c>
    </row>
    <row r="5103" spans="1:8">
      <c r="A5103" t="s">
        <v>15251</v>
      </c>
      <c r="B5103">
        <v>2</v>
      </c>
      <c r="C5103" t="s">
        <v>13761</v>
      </c>
      <c r="D5103" t="s">
        <v>15252</v>
      </c>
      <c r="E5103" t="s">
        <v>21601</v>
      </c>
      <c r="F5103" t="s">
        <v>15253</v>
      </c>
      <c r="G5103">
        <v>1</v>
      </c>
      <c r="H5103" t="str">
        <f t="shared" si="79"/>
        <v>echo '&gt;&gt;&gt;'5102 MR006594_0001_20JAN2012_2.pdf;curl 'https://182.71.223.195/instahms/pages/GenericDocuments/GenericDocumentsPrint.do?_method=print&amp;forcePdf=true&amp;printerId=4&amp;doc_id=9435'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&gt;MR006001_MR007000/MR006594_0001_20JAN2012_2.pdf</v>
      </c>
    </row>
    <row r="5104" spans="1:8">
      <c r="A5104" t="s">
        <v>15254</v>
      </c>
      <c r="B5104">
        <v>2</v>
      </c>
      <c r="C5104" t="s">
        <v>13761</v>
      </c>
      <c r="D5104" t="s">
        <v>15255</v>
      </c>
      <c r="E5104" t="s">
        <v>21601</v>
      </c>
      <c r="F5104" t="s">
        <v>15256</v>
      </c>
      <c r="G5104">
        <v>1</v>
      </c>
      <c r="H5104" t="str">
        <f t="shared" si="79"/>
        <v>echo '&gt;&gt;&gt;'5103 MR006595_0001_20JAN2012_2.pdf;curl 'https://182.71.223.195/instahms/pages/GenericDocuments/GenericDocumentsPrint.do?_method=print&amp;forcePdf=true&amp;printerId=4&amp;doc_id=9436'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&gt;MR006001_MR007000/MR006595_0001_20JAN2012_2.pdf</v>
      </c>
    </row>
    <row r="5105" spans="1:8">
      <c r="A5105" t="s">
        <v>15257</v>
      </c>
      <c r="B5105">
        <v>2</v>
      </c>
      <c r="C5105" t="s">
        <v>13761</v>
      </c>
      <c r="D5105" t="s">
        <v>15258</v>
      </c>
      <c r="E5105" t="s">
        <v>21601</v>
      </c>
      <c r="F5105" t="s">
        <v>15259</v>
      </c>
      <c r="G5105">
        <v>1</v>
      </c>
      <c r="H5105" t="str">
        <f t="shared" si="79"/>
        <v>echo '&gt;&gt;&gt;'5104 MR006596_0001_20JAN2012_2.pdf;curl 'https://182.71.223.195/instahms/pages/GenericDocuments/GenericDocumentsPrint.do?_method=print&amp;forcePdf=true&amp;printerId=4&amp;doc_id=9442'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&gt;MR006001_MR007000/MR006596_0001_20JAN2012_2.pdf</v>
      </c>
    </row>
    <row r="5106" spans="1:8">
      <c r="A5106" t="s">
        <v>15260</v>
      </c>
      <c r="B5106">
        <v>2</v>
      </c>
      <c r="C5106" t="s">
        <v>5161</v>
      </c>
      <c r="D5106" t="s">
        <v>15261</v>
      </c>
      <c r="E5106" t="s">
        <v>21601</v>
      </c>
      <c r="F5106" t="s">
        <v>15262</v>
      </c>
      <c r="G5106">
        <v>3</v>
      </c>
      <c r="H5106" t="str">
        <f t="shared" si="79"/>
        <v>echo '&gt;&gt;&gt;'5105 MR006597_0003_21APR2012_2.pdf;curl 'https://182.71.223.195/instahms/pages/GenericDocuments/GenericDocumentsPrint.do?_method=print&amp;forcePdf=true&amp;printerId=4&amp;doc_id=15896'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&gt;MR006001_MR007000/MR006597_0003_21APR2012_2.pdf</v>
      </c>
    </row>
    <row r="5107" spans="1:8">
      <c r="A5107" t="s">
        <v>15263</v>
      </c>
      <c r="B5107">
        <v>2</v>
      </c>
      <c r="C5107" t="s">
        <v>14048</v>
      </c>
      <c r="D5107" t="s">
        <v>15264</v>
      </c>
      <c r="E5107" t="s">
        <v>21601</v>
      </c>
      <c r="F5107" t="s">
        <v>15265</v>
      </c>
      <c r="G5107">
        <v>1</v>
      </c>
      <c r="H5107" t="str">
        <f t="shared" si="79"/>
        <v>echo '&gt;&gt;&gt;'5106 MR006598_0001_21JAN2012_2.pdf;curl 'https://182.71.223.195/instahms/pages/GenericDocuments/GenericDocumentsPrint.do?_method=print&amp;forcePdf=true&amp;printerId=4&amp;doc_id=9447'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&gt;MR006001_MR007000/MR006598_0001_21JAN2012_2.pdf</v>
      </c>
    </row>
    <row r="5108" spans="1:8">
      <c r="A5108" t="s">
        <v>15266</v>
      </c>
      <c r="B5108">
        <v>2</v>
      </c>
      <c r="C5108" t="s">
        <v>14048</v>
      </c>
      <c r="D5108" t="s">
        <v>15267</v>
      </c>
      <c r="E5108" t="s">
        <v>21601</v>
      </c>
      <c r="F5108" t="s">
        <v>15268</v>
      </c>
      <c r="G5108">
        <v>1</v>
      </c>
      <c r="H5108" t="str">
        <f t="shared" si="79"/>
        <v>echo '&gt;&gt;&gt;'5107 MR006599_0001_21JAN2012_2.pdf;curl 'https://182.71.223.195/instahms/pages/GenericDocuments/GenericDocumentsPrint.do?_method=print&amp;forcePdf=true&amp;printerId=4&amp;doc_id=9448'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&gt;MR006001_MR007000/MR006599_0001_21JAN2012_2.pdf</v>
      </c>
    </row>
    <row r="5109" spans="1:8">
      <c r="A5109" t="s">
        <v>15269</v>
      </c>
      <c r="B5109">
        <v>2</v>
      </c>
      <c r="C5109" t="s">
        <v>14048</v>
      </c>
      <c r="D5109" t="s">
        <v>15270</v>
      </c>
      <c r="E5109" t="s">
        <v>21601</v>
      </c>
      <c r="F5109" t="s">
        <v>15271</v>
      </c>
      <c r="G5109">
        <v>1</v>
      </c>
      <c r="H5109" t="str">
        <f t="shared" si="79"/>
        <v>echo '&gt;&gt;&gt;'5108 MR006600_0001_21JAN2012_2.pdf;curl 'https://182.71.223.195/instahms/pages/GenericDocuments/GenericDocumentsPrint.do?_method=print&amp;forcePdf=true&amp;printerId=4&amp;doc_id=9449'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&gt;MR006001_MR007000/MR006600_0001_21JAN2012_2.pdf</v>
      </c>
    </row>
    <row r="5110" spans="1:8">
      <c r="A5110" t="s">
        <v>15269</v>
      </c>
      <c r="B5110">
        <v>2</v>
      </c>
      <c r="C5110" t="s">
        <v>1946</v>
      </c>
      <c r="D5110" t="s">
        <v>15272</v>
      </c>
      <c r="E5110" t="s">
        <v>21601</v>
      </c>
      <c r="F5110" t="s">
        <v>15273</v>
      </c>
      <c r="G5110">
        <v>30</v>
      </c>
      <c r="H5110" t="str">
        <f t="shared" si="79"/>
        <v>echo '&gt;&gt;&gt;'5109 MR006600_0030_16JUN2012_2.pdf;curl 'https://182.71.223.195/instahms/pages/GenericDocuments/GenericDocumentsPrint.do?_method=print&amp;forcePdf=true&amp;printerId=4&amp;doc_id=16487'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&gt;MR006001_MR007000/MR006600_0030_16JUN2012_2.pdf</v>
      </c>
    </row>
    <row r="5111" spans="1:8">
      <c r="A5111" t="s">
        <v>15274</v>
      </c>
      <c r="B5111">
        <v>2</v>
      </c>
      <c r="C5111" t="s">
        <v>14048</v>
      </c>
      <c r="D5111" t="s">
        <v>15275</v>
      </c>
      <c r="E5111" t="s">
        <v>21601</v>
      </c>
      <c r="F5111" t="s">
        <v>15276</v>
      </c>
      <c r="G5111">
        <v>1</v>
      </c>
      <c r="H5111" t="str">
        <f t="shared" si="79"/>
        <v>echo '&gt;&gt;&gt;'5110 MR006601_0001_21JAN2012_2.pdf;curl 'https://182.71.223.195/instahms/pages/GenericDocuments/GenericDocumentsPrint.do?_method=print&amp;forcePdf=true&amp;printerId=4&amp;doc_id=9450'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&gt;MR006001_MR007000/MR006601_0001_21JAN2012_2.pdf</v>
      </c>
    </row>
    <row r="5112" spans="1:8">
      <c r="A5112" t="s">
        <v>15277</v>
      </c>
      <c r="B5112">
        <v>2</v>
      </c>
      <c r="C5112" t="s">
        <v>14048</v>
      </c>
      <c r="D5112" t="s">
        <v>15278</v>
      </c>
      <c r="E5112" t="s">
        <v>21601</v>
      </c>
      <c r="F5112" t="s">
        <v>15279</v>
      </c>
      <c r="G5112">
        <v>1</v>
      </c>
      <c r="H5112" t="str">
        <f t="shared" si="79"/>
        <v>echo '&gt;&gt;&gt;'5111 MR006602_0001_21JAN2012_2.pdf;curl 'https://182.71.223.195/instahms/pages/GenericDocuments/GenericDocumentsPrint.do?_method=print&amp;forcePdf=true&amp;printerId=4&amp;doc_id=9451'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&gt;MR006001_MR007000/MR006602_0001_21JAN2012_2.pdf</v>
      </c>
    </row>
    <row r="5113" spans="1:8">
      <c r="A5113" t="s">
        <v>15280</v>
      </c>
      <c r="B5113">
        <v>2</v>
      </c>
      <c r="C5113" t="s">
        <v>14048</v>
      </c>
      <c r="D5113" t="s">
        <v>15281</v>
      </c>
      <c r="E5113" t="s">
        <v>21601</v>
      </c>
      <c r="F5113" t="s">
        <v>15282</v>
      </c>
      <c r="G5113">
        <v>1</v>
      </c>
      <c r="H5113" t="str">
        <f t="shared" si="79"/>
        <v>echo '&gt;&gt;&gt;'5112 MR006603_0001_21JAN2012_2.pdf;curl 'https://182.71.223.195/instahms/pages/GenericDocuments/GenericDocumentsPrint.do?_method=print&amp;forcePdf=true&amp;printerId=4&amp;doc_id=9452'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&gt;MR006001_MR007000/MR006603_0001_21JAN2012_2.pdf</v>
      </c>
    </row>
    <row r="5114" spans="1:8">
      <c r="A5114" t="s">
        <v>15283</v>
      </c>
      <c r="B5114">
        <v>2</v>
      </c>
      <c r="C5114" t="s">
        <v>14048</v>
      </c>
      <c r="D5114" t="s">
        <v>15284</v>
      </c>
      <c r="E5114" t="s">
        <v>21601</v>
      </c>
      <c r="F5114" t="s">
        <v>15285</v>
      </c>
      <c r="G5114">
        <v>1</v>
      </c>
      <c r="H5114" t="str">
        <f t="shared" si="79"/>
        <v>echo '&gt;&gt;&gt;'5113 MR006604_0001_21JAN2012_2.pdf;curl 'https://182.71.223.195/instahms/pages/GenericDocuments/GenericDocumentsPrint.do?_method=print&amp;forcePdf=true&amp;printerId=4&amp;doc_id=9454'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&gt;MR006001_MR007000/MR006604_0001_21JAN2012_2.pdf</v>
      </c>
    </row>
    <row r="5115" spans="1:8">
      <c r="A5115" t="s">
        <v>15286</v>
      </c>
      <c r="B5115">
        <v>2</v>
      </c>
      <c r="C5115" t="s">
        <v>14048</v>
      </c>
      <c r="D5115" t="s">
        <v>15287</v>
      </c>
      <c r="E5115" t="s">
        <v>21601</v>
      </c>
      <c r="F5115" t="s">
        <v>15288</v>
      </c>
      <c r="G5115">
        <v>1</v>
      </c>
      <c r="H5115" t="str">
        <f t="shared" si="79"/>
        <v>echo '&gt;&gt;&gt;'5114 MR006605_0001_21JAN2012_2.pdf;curl 'https://182.71.223.195/instahms/pages/GenericDocuments/GenericDocumentsPrint.do?_method=print&amp;forcePdf=true&amp;printerId=4&amp;doc_id=9453'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&gt;MR006001_MR007000/MR006605_0001_21JAN2012_2.pdf</v>
      </c>
    </row>
    <row r="5116" spans="1:8">
      <c r="A5116" t="s">
        <v>15289</v>
      </c>
      <c r="B5116">
        <v>2</v>
      </c>
      <c r="C5116" t="s">
        <v>14048</v>
      </c>
      <c r="D5116" t="s">
        <v>15290</v>
      </c>
      <c r="E5116" t="s">
        <v>21601</v>
      </c>
      <c r="F5116" t="s">
        <v>15291</v>
      </c>
      <c r="G5116">
        <v>1</v>
      </c>
      <c r="H5116" t="str">
        <f t="shared" si="79"/>
        <v>echo '&gt;&gt;&gt;'5115 MR006606_0001_21JAN2012_2.pdf;curl 'https://182.71.223.195/instahms/pages/GenericDocuments/GenericDocumentsPrint.do?_method=print&amp;forcePdf=true&amp;printerId=4&amp;doc_id=9455'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&gt;MR006001_MR007000/MR006606_0001_21JAN2012_2.pdf</v>
      </c>
    </row>
    <row r="5117" spans="1:8">
      <c r="A5117" t="s">
        <v>15292</v>
      </c>
      <c r="B5117">
        <v>2</v>
      </c>
      <c r="C5117" t="s">
        <v>14048</v>
      </c>
      <c r="D5117" t="s">
        <v>15293</v>
      </c>
      <c r="E5117" t="s">
        <v>21601</v>
      </c>
      <c r="F5117" t="s">
        <v>15294</v>
      </c>
      <c r="G5117">
        <v>1</v>
      </c>
      <c r="H5117" t="str">
        <f t="shared" si="79"/>
        <v>echo '&gt;&gt;&gt;'5116 MR006607_0001_21JAN2012_2.pdf;curl 'https://182.71.223.195/instahms/pages/GenericDocuments/GenericDocumentsPrint.do?_method=print&amp;forcePdf=true&amp;printerId=4&amp;doc_id=9456'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&gt;MR006001_MR007000/MR006607_0001_21JAN2012_2.pdf</v>
      </c>
    </row>
    <row r="5118" spans="1:8">
      <c r="A5118" t="s">
        <v>15295</v>
      </c>
      <c r="B5118">
        <v>2</v>
      </c>
      <c r="C5118" t="s">
        <v>13827</v>
      </c>
      <c r="D5118" t="s">
        <v>15296</v>
      </c>
      <c r="E5118" t="s">
        <v>21601</v>
      </c>
      <c r="F5118" t="s">
        <v>15297</v>
      </c>
      <c r="G5118">
        <v>3</v>
      </c>
      <c r="H5118" t="str">
        <f t="shared" si="79"/>
        <v>echo '&gt;&gt;&gt;'5117 MR006608_0003_22JAN2012_2.pdf;curl 'https://182.71.223.195/instahms/pages/GenericDocuments/GenericDocumentsPrint.do?_method=print&amp;forcePdf=true&amp;printerId=4&amp;doc_id=9545'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&gt;MR006001_MR007000/MR006608_0003_22JAN2012_2.pdf</v>
      </c>
    </row>
    <row r="5119" spans="1:8">
      <c r="A5119" t="s">
        <v>15298</v>
      </c>
      <c r="B5119">
        <v>2</v>
      </c>
      <c r="C5119" t="s">
        <v>13827</v>
      </c>
      <c r="D5119" t="s">
        <v>15299</v>
      </c>
      <c r="E5119" t="s">
        <v>21601</v>
      </c>
      <c r="F5119" t="s">
        <v>15300</v>
      </c>
      <c r="G5119">
        <v>2</v>
      </c>
      <c r="H5119" t="str">
        <f t="shared" si="79"/>
        <v>echo '&gt;&gt;&gt;'5118 MR006609_0002_22JAN2012_2.pdf;curl 'https://182.71.223.195/instahms/pages/GenericDocuments/GenericDocumentsPrint.do?_method=print&amp;forcePdf=true&amp;printerId=4&amp;doc_id=9458'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&gt;MR006001_MR007000/MR006609_0002_22JAN2012_2.pdf</v>
      </c>
    </row>
    <row r="5120" spans="1:8">
      <c r="A5120" t="s">
        <v>15301</v>
      </c>
      <c r="B5120">
        <v>2</v>
      </c>
      <c r="C5120" t="s">
        <v>13827</v>
      </c>
      <c r="D5120" t="s">
        <v>15302</v>
      </c>
      <c r="E5120" t="s">
        <v>21601</v>
      </c>
      <c r="F5120" t="s">
        <v>15303</v>
      </c>
      <c r="G5120">
        <v>1</v>
      </c>
      <c r="H5120" t="str">
        <f t="shared" si="79"/>
        <v>echo '&gt;&gt;&gt;'5119 MR006610_0001_22JAN2012_2.pdf;curl 'https://182.71.223.195/instahms/pages/GenericDocuments/GenericDocumentsPrint.do?_method=print&amp;forcePdf=true&amp;printerId=4&amp;doc_id=9459'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&gt;MR006001_MR007000/MR006610_0001_22JAN2012_2.pdf</v>
      </c>
    </row>
    <row r="5121" spans="1:8">
      <c r="A5121" t="s">
        <v>15304</v>
      </c>
      <c r="B5121">
        <v>2</v>
      </c>
      <c r="C5121" t="s">
        <v>13827</v>
      </c>
      <c r="D5121" t="s">
        <v>15305</v>
      </c>
      <c r="E5121" t="s">
        <v>21601</v>
      </c>
      <c r="F5121" t="s">
        <v>15306</v>
      </c>
      <c r="G5121">
        <v>1</v>
      </c>
      <c r="H5121" t="str">
        <f t="shared" si="79"/>
        <v>echo '&gt;&gt;&gt;'5120 MR006611_0001_22JAN2012_2.pdf;curl 'https://182.71.223.195/instahms/pages/GenericDocuments/GenericDocumentsPrint.do?_method=print&amp;forcePdf=true&amp;printerId=4&amp;doc_id=9463'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&gt;MR006001_MR007000/MR006611_0001_22JAN2012_2.pdf</v>
      </c>
    </row>
    <row r="5122" spans="1:8">
      <c r="A5122" t="s">
        <v>15307</v>
      </c>
      <c r="B5122">
        <v>2</v>
      </c>
      <c r="C5122" t="s">
        <v>13827</v>
      </c>
      <c r="D5122" t="s">
        <v>15308</v>
      </c>
      <c r="E5122" t="s">
        <v>21601</v>
      </c>
      <c r="F5122" t="s">
        <v>15309</v>
      </c>
      <c r="G5122">
        <v>1</v>
      </c>
      <c r="H5122" t="str">
        <f t="shared" si="79"/>
        <v>echo '&gt;&gt;&gt;'5121 MR006612_0001_22JAN2012_2.pdf;curl 'https://182.71.223.195/instahms/pages/GenericDocuments/GenericDocumentsPrint.do?_method=print&amp;forcePdf=true&amp;printerId=4&amp;doc_id=9462'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&gt;MR006001_MR007000/MR006612_0001_22JAN2012_2.pdf</v>
      </c>
    </row>
    <row r="5123" spans="1:8">
      <c r="A5123" t="s">
        <v>15310</v>
      </c>
      <c r="B5123">
        <v>2</v>
      </c>
      <c r="C5123" t="s">
        <v>13827</v>
      </c>
      <c r="D5123" t="s">
        <v>15311</v>
      </c>
      <c r="E5123" t="s">
        <v>21601</v>
      </c>
      <c r="F5123" t="s">
        <v>15312</v>
      </c>
      <c r="G5123">
        <v>1</v>
      </c>
      <c r="H5123" t="str">
        <f t="shared" ref="H5123:H5186" si="80">CONCATENATE(D5123,E5123,F5123)</f>
        <v>echo '&gt;&gt;&gt;'5122 MR006613_0001_22JAN2012_2.pdf;curl 'https://182.71.223.195/instahms/pages/GenericDocuments/GenericDocumentsPrint.do?_method=print&amp;forcePdf=true&amp;printerId=4&amp;doc_id=9460'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&gt;MR006001_MR007000/MR006613_0001_22JAN2012_2.pdf</v>
      </c>
    </row>
    <row r="5124" spans="1:8">
      <c r="A5124" t="s">
        <v>15313</v>
      </c>
      <c r="B5124">
        <v>2</v>
      </c>
      <c r="C5124" t="s">
        <v>13827</v>
      </c>
      <c r="D5124" t="s">
        <v>15314</v>
      </c>
      <c r="E5124" t="s">
        <v>21601</v>
      </c>
      <c r="F5124" t="s">
        <v>15315</v>
      </c>
      <c r="G5124">
        <v>1</v>
      </c>
      <c r="H5124" t="str">
        <f t="shared" si="80"/>
        <v>echo '&gt;&gt;&gt;'5123 MR006614_0001_22JAN2012_2.pdf;curl 'https://182.71.223.195/instahms/pages/GenericDocuments/GenericDocumentsPrint.do?_method=print&amp;forcePdf=true&amp;printerId=4&amp;doc_id=9461'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&gt;MR006001_MR007000/MR006614_0001_22JAN2012_2.pdf</v>
      </c>
    </row>
    <row r="5125" spans="1:8">
      <c r="A5125" t="s">
        <v>15316</v>
      </c>
      <c r="B5125">
        <v>2</v>
      </c>
      <c r="C5125" t="s">
        <v>13827</v>
      </c>
      <c r="D5125" t="s">
        <v>15317</v>
      </c>
      <c r="E5125" t="s">
        <v>21601</v>
      </c>
      <c r="F5125" t="s">
        <v>15318</v>
      </c>
      <c r="G5125">
        <v>1</v>
      </c>
      <c r="H5125" t="str">
        <f t="shared" si="80"/>
        <v>echo '&gt;&gt;&gt;'5124 MR006615_0001_22JAN2012_2.pdf;curl 'https://182.71.223.195/instahms/pages/GenericDocuments/GenericDocumentsPrint.do?_method=print&amp;forcePdf=true&amp;printerId=4&amp;doc_id=9464'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&gt;MR006001_MR007000/MR006615_0001_22JAN2012_2.pdf</v>
      </c>
    </row>
    <row r="5126" spans="1:8">
      <c r="A5126" t="s">
        <v>15319</v>
      </c>
      <c r="B5126">
        <v>2</v>
      </c>
      <c r="C5126" t="s">
        <v>13827</v>
      </c>
      <c r="D5126" t="s">
        <v>15320</v>
      </c>
      <c r="E5126" t="s">
        <v>21601</v>
      </c>
      <c r="F5126" t="s">
        <v>15321</v>
      </c>
      <c r="G5126">
        <v>1</v>
      </c>
      <c r="H5126" t="str">
        <f t="shared" si="80"/>
        <v>echo '&gt;&gt;&gt;'5125 MR006616_0001_22JAN2012_2.pdf;curl 'https://182.71.223.195/instahms/pages/GenericDocuments/GenericDocumentsPrint.do?_method=print&amp;forcePdf=true&amp;printerId=4&amp;doc_id=9466'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&gt;MR006001_MR007000/MR006616_0001_22JAN2012_2.pdf</v>
      </c>
    </row>
    <row r="5127" spans="1:8">
      <c r="A5127" t="s">
        <v>15322</v>
      </c>
      <c r="B5127">
        <v>2</v>
      </c>
      <c r="C5127" t="s">
        <v>13827</v>
      </c>
      <c r="D5127" t="s">
        <v>15323</v>
      </c>
      <c r="E5127" t="s">
        <v>21601</v>
      </c>
      <c r="F5127" t="s">
        <v>15324</v>
      </c>
      <c r="G5127">
        <v>1</v>
      </c>
      <c r="H5127" t="str">
        <f t="shared" si="80"/>
        <v>echo '&gt;&gt;&gt;'5126 MR006617_0001_22JAN2012_2.pdf;curl 'https://182.71.223.195/instahms/pages/GenericDocuments/GenericDocumentsPrint.do?_method=print&amp;forcePdf=true&amp;printerId=4&amp;doc_id=9465'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&gt;MR006001_MR007000/MR006617_0001_22JAN2012_2.pdf</v>
      </c>
    </row>
    <row r="5128" spans="1:8">
      <c r="A5128" t="s">
        <v>15325</v>
      </c>
      <c r="B5128">
        <v>2</v>
      </c>
      <c r="C5128" t="s">
        <v>13827</v>
      </c>
      <c r="D5128" t="s">
        <v>15326</v>
      </c>
      <c r="E5128" t="s">
        <v>21601</v>
      </c>
      <c r="F5128" t="s">
        <v>15327</v>
      </c>
      <c r="G5128">
        <v>1</v>
      </c>
      <c r="H5128" t="str">
        <f t="shared" si="80"/>
        <v>echo '&gt;&gt;&gt;'5127 MR006619_0001_22JAN2012_2.pdf;curl 'https://182.71.223.195/instahms/pages/GenericDocuments/GenericDocumentsPrint.do?_method=print&amp;forcePdf=true&amp;printerId=4&amp;doc_id=9469'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&gt;MR006001_MR007000/MR006619_0001_22JAN2012_2.pdf</v>
      </c>
    </row>
    <row r="5129" spans="1:8">
      <c r="A5129" t="s">
        <v>15328</v>
      </c>
      <c r="B5129">
        <v>2</v>
      </c>
      <c r="C5129" t="s">
        <v>13827</v>
      </c>
      <c r="D5129" t="s">
        <v>15329</v>
      </c>
      <c r="E5129" t="s">
        <v>21601</v>
      </c>
      <c r="F5129" t="s">
        <v>15330</v>
      </c>
      <c r="G5129">
        <v>1</v>
      </c>
      <c r="H5129" t="str">
        <f t="shared" si="80"/>
        <v>echo '&gt;&gt;&gt;'5128 MR006620_0001_22JAN2012_2.pdf;curl 'https://182.71.223.195/instahms/pages/GenericDocuments/GenericDocumentsPrint.do?_method=print&amp;forcePdf=true&amp;printerId=4&amp;doc_id=9468'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&gt;MR006001_MR007000/MR006620_0001_22JAN2012_2.pdf</v>
      </c>
    </row>
    <row r="5130" spans="1:8">
      <c r="A5130" t="s">
        <v>15331</v>
      </c>
      <c r="B5130">
        <v>2</v>
      </c>
      <c r="C5130" t="s">
        <v>11508</v>
      </c>
      <c r="D5130" t="s">
        <v>15332</v>
      </c>
      <c r="E5130" t="s">
        <v>21601</v>
      </c>
      <c r="F5130" t="s">
        <v>15333</v>
      </c>
      <c r="G5130">
        <v>1</v>
      </c>
      <c r="H5130" t="str">
        <f t="shared" si="80"/>
        <v>echo '&gt;&gt;&gt;'5129 MR006622_0001_23JAN2012_2.pdf;curl 'https://182.71.223.195/instahms/pages/GenericDocuments/GenericDocumentsPrint.do?_method=print&amp;forcePdf=true&amp;printerId=4&amp;doc_id=9547'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&gt;MR006001_MR007000/MR006622_0001_23JAN2012_2.pdf</v>
      </c>
    </row>
    <row r="5131" spans="1:8">
      <c r="A5131" t="s">
        <v>15334</v>
      </c>
      <c r="B5131">
        <v>2</v>
      </c>
      <c r="C5131" t="s">
        <v>11508</v>
      </c>
      <c r="D5131" t="s">
        <v>15335</v>
      </c>
      <c r="E5131" t="s">
        <v>21601</v>
      </c>
      <c r="F5131" t="s">
        <v>15336</v>
      </c>
      <c r="G5131">
        <v>1</v>
      </c>
      <c r="H5131" t="str">
        <f t="shared" si="80"/>
        <v>echo '&gt;&gt;&gt;'5130 MR006623_0001_23JAN2012_2.pdf;curl 'https://182.71.223.195/instahms/pages/GenericDocuments/GenericDocumentsPrint.do?_method=print&amp;forcePdf=true&amp;printerId=4&amp;doc_id=9546'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&gt;MR006001_MR007000/MR006623_0001_23JAN2012_2.pdf</v>
      </c>
    </row>
    <row r="5132" spans="1:8">
      <c r="A5132" t="s">
        <v>15337</v>
      </c>
      <c r="B5132">
        <v>2</v>
      </c>
      <c r="C5132" t="s">
        <v>11508</v>
      </c>
      <c r="D5132" t="s">
        <v>15338</v>
      </c>
      <c r="E5132" t="s">
        <v>21601</v>
      </c>
      <c r="F5132" t="s">
        <v>15339</v>
      </c>
      <c r="G5132">
        <v>1</v>
      </c>
      <c r="H5132" t="str">
        <f t="shared" si="80"/>
        <v>echo '&gt;&gt;&gt;'5131 MR006624_0001_23JAN2012_2.pdf;curl 'https://182.71.223.195/instahms/pages/GenericDocuments/GenericDocumentsPrint.do?_method=print&amp;forcePdf=true&amp;printerId=4&amp;doc_id=9548'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&gt;MR006001_MR007000/MR006624_0001_23JAN2012_2.pdf</v>
      </c>
    </row>
    <row r="5133" spans="1:8">
      <c r="A5133" t="s">
        <v>15340</v>
      </c>
      <c r="B5133">
        <v>2</v>
      </c>
      <c r="C5133" t="s">
        <v>11508</v>
      </c>
      <c r="D5133" t="s">
        <v>15341</v>
      </c>
      <c r="E5133" t="s">
        <v>21601</v>
      </c>
      <c r="F5133" t="s">
        <v>15342</v>
      </c>
      <c r="G5133">
        <v>1</v>
      </c>
      <c r="H5133" t="str">
        <f t="shared" si="80"/>
        <v>echo '&gt;&gt;&gt;'5132 MR006625_0001_23JAN2012_2.pdf;curl 'https://182.71.223.195/instahms/pages/GenericDocuments/GenericDocumentsPrint.do?_method=print&amp;forcePdf=true&amp;printerId=4&amp;doc_id=9549'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&gt;MR006001_MR007000/MR006625_0001_23JAN2012_2.pdf</v>
      </c>
    </row>
    <row r="5134" spans="1:8">
      <c r="A5134" t="s">
        <v>15343</v>
      </c>
      <c r="B5134">
        <v>2</v>
      </c>
      <c r="C5134" t="s">
        <v>11508</v>
      </c>
      <c r="D5134" t="s">
        <v>15344</v>
      </c>
      <c r="E5134" t="s">
        <v>21601</v>
      </c>
      <c r="F5134" t="s">
        <v>15345</v>
      </c>
      <c r="G5134">
        <v>1</v>
      </c>
      <c r="H5134" t="str">
        <f t="shared" si="80"/>
        <v>echo '&gt;&gt;&gt;'5133 MR006626_0001_23JAN2012_2.pdf;curl 'https://182.71.223.195/instahms/pages/GenericDocuments/GenericDocumentsPrint.do?_method=print&amp;forcePdf=true&amp;printerId=4&amp;doc_id=9550'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&gt;MR006001_MR007000/MR006626_0001_23JAN2012_2.pdf</v>
      </c>
    </row>
    <row r="5135" spans="1:8">
      <c r="A5135" t="s">
        <v>15346</v>
      </c>
      <c r="B5135">
        <v>2</v>
      </c>
      <c r="C5135" t="s">
        <v>11508</v>
      </c>
      <c r="D5135" t="s">
        <v>15347</v>
      </c>
      <c r="E5135" t="s">
        <v>21601</v>
      </c>
      <c r="F5135" t="s">
        <v>15348</v>
      </c>
      <c r="G5135">
        <v>1</v>
      </c>
      <c r="H5135" t="str">
        <f t="shared" si="80"/>
        <v>echo '&gt;&gt;&gt;'5134 MR006627_0001_23JAN2012_2.pdf;curl 'https://182.71.223.195/instahms/pages/GenericDocuments/GenericDocumentsPrint.do?_method=print&amp;forcePdf=true&amp;printerId=4&amp;doc_id=9552'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&gt;MR006001_MR007000/MR006627_0001_23JAN2012_2.pdf</v>
      </c>
    </row>
    <row r="5136" spans="1:8">
      <c r="A5136" t="s">
        <v>15349</v>
      </c>
      <c r="B5136">
        <v>2</v>
      </c>
      <c r="C5136" t="s">
        <v>11508</v>
      </c>
      <c r="D5136" t="s">
        <v>15350</v>
      </c>
      <c r="E5136" t="s">
        <v>21601</v>
      </c>
      <c r="F5136" t="s">
        <v>15351</v>
      </c>
      <c r="G5136">
        <v>1</v>
      </c>
      <c r="H5136" t="str">
        <f t="shared" si="80"/>
        <v>echo '&gt;&gt;&gt;'5135 MR006628_0001_23JAN2012_2.pdf;curl 'https://182.71.223.195/instahms/pages/GenericDocuments/GenericDocumentsPrint.do?_method=print&amp;forcePdf=true&amp;printerId=4&amp;doc_id=9551'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&gt;MR006001_MR007000/MR006628_0001_23JAN2012_2.pdf</v>
      </c>
    </row>
    <row r="5137" spans="1:8">
      <c r="A5137" t="s">
        <v>15352</v>
      </c>
      <c r="B5137">
        <v>2</v>
      </c>
      <c r="C5137" t="s">
        <v>11508</v>
      </c>
      <c r="D5137" t="s">
        <v>15353</v>
      </c>
      <c r="E5137" t="s">
        <v>21601</v>
      </c>
      <c r="F5137" t="s">
        <v>15354</v>
      </c>
      <c r="G5137">
        <v>1</v>
      </c>
      <c r="H5137" t="str">
        <f t="shared" si="80"/>
        <v>echo '&gt;&gt;&gt;'5136 MR006629_0001_23JAN2012_2.pdf;curl 'https://182.71.223.195/instahms/pages/GenericDocuments/GenericDocumentsPrint.do?_method=print&amp;forcePdf=true&amp;printerId=4&amp;doc_id=9553'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&gt;MR006001_MR007000/MR006629_0001_23JAN2012_2.pdf</v>
      </c>
    </row>
    <row r="5138" spans="1:8">
      <c r="A5138" t="s">
        <v>15355</v>
      </c>
      <c r="B5138">
        <v>2</v>
      </c>
      <c r="C5138" t="s">
        <v>15356</v>
      </c>
      <c r="D5138" t="s">
        <v>15357</v>
      </c>
      <c r="E5138" t="s">
        <v>21601</v>
      </c>
      <c r="F5138" t="s">
        <v>15358</v>
      </c>
      <c r="G5138">
        <v>1</v>
      </c>
      <c r="H5138" t="str">
        <f t="shared" si="80"/>
        <v>echo '&gt;&gt;&gt;'5137 MR006632_0001_24JAN2012_2.pdf;curl 'https://182.71.223.195/instahms/pages/GenericDocuments/GenericDocumentsPrint.do?_method=print&amp;forcePdf=true&amp;printerId=4&amp;doc_id=9685'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&gt;MR006001_MR007000/MR006632_0001_24JAN2012_2.pdf</v>
      </c>
    </row>
    <row r="5139" spans="1:8">
      <c r="A5139" t="s">
        <v>15359</v>
      </c>
      <c r="B5139">
        <v>2</v>
      </c>
      <c r="C5139" t="s">
        <v>15356</v>
      </c>
      <c r="D5139" t="s">
        <v>15360</v>
      </c>
      <c r="E5139" t="s">
        <v>21601</v>
      </c>
      <c r="F5139" t="s">
        <v>15361</v>
      </c>
      <c r="G5139">
        <v>1</v>
      </c>
      <c r="H5139" t="str">
        <f t="shared" si="80"/>
        <v>echo '&gt;&gt;&gt;'5138 MR006633_0001_24JAN2012_2.pdf;curl 'https://182.71.223.195/instahms/pages/GenericDocuments/GenericDocumentsPrint.do?_method=print&amp;forcePdf=true&amp;printerId=4&amp;doc_id=9686'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&gt;MR006001_MR007000/MR006633_0001_24JAN2012_2.pdf</v>
      </c>
    </row>
    <row r="5140" spans="1:8">
      <c r="A5140" t="s">
        <v>15359</v>
      </c>
      <c r="B5140">
        <v>2</v>
      </c>
      <c r="C5140" t="s">
        <v>14558</v>
      </c>
      <c r="D5140" t="s">
        <v>15362</v>
      </c>
      <c r="E5140" t="s">
        <v>21601</v>
      </c>
      <c r="F5140" t="s">
        <v>15363</v>
      </c>
      <c r="G5140">
        <v>7</v>
      </c>
      <c r="H5140" t="str">
        <f t="shared" si="80"/>
        <v>echo '&gt;&gt;&gt;'5139 MR006633_0007_18FEB2012_2.pdf;curl 'https://182.71.223.195/instahms/pages/GenericDocuments/GenericDocumentsPrint.do?_method=print&amp;forcePdf=true&amp;printerId=4&amp;doc_id=12248'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&gt;MR006001_MR007000/MR006633_0007_18FEB2012_2.pdf</v>
      </c>
    </row>
    <row r="5141" spans="1:8">
      <c r="A5141" t="s">
        <v>15364</v>
      </c>
      <c r="B5141">
        <v>2</v>
      </c>
      <c r="C5141" t="s">
        <v>15356</v>
      </c>
      <c r="D5141" t="s">
        <v>15365</v>
      </c>
      <c r="E5141" t="s">
        <v>21601</v>
      </c>
      <c r="F5141" t="s">
        <v>15366</v>
      </c>
      <c r="G5141">
        <v>1</v>
      </c>
      <c r="H5141" t="str">
        <f t="shared" si="80"/>
        <v>echo '&gt;&gt;&gt;'5140 MR006634_0001_24JAN2012_2.pdf;curl 'https://182.71.223.195/instahms/pages/GenericDocuments/GenericDocumentsPrint.do?_method=print&amp;forcePdf=true&amp;printerId=4&amp;doc_id=9691'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&gt;MR006001_MR007000/MR006634_0001_24JAN2012_2.pdf</v>
      </c>
    </row>
    <row r="5142" spans="1:8">
      <c r="A5142" t="s">
        <v>15367</v>
      </c>
      <c r="B5142">
        <v>2</v>
      </c>
      <c r="C5142" t="s">
        <v>15356</v>
      </c>
      <c r="D5142" t="s">
        <v>15368</v>
      </c>
      <c r="E5142" t="s">
        <v>21601</v>
      </c>
      <c r="F5142" t="s">
        <v>15369</v>
      </c>
      <c r="G5142">
        <v>2</v>
      </c>
      <c r="H5142" t="str">
        <f t="shared" si="80"/>
        <v>echo '&gt;&gt;&gt;'5141 MR006635_0002_24JAN2012_2.pdf;curl 'https://182.71.223.195/instahms/pages/GenericDocuments/GenericDocumentsPrint.do?_method=print&amp;forcePdf=true&amp;printerId=4&amp;doc_id=9724'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&gt;MR006001_MR007000/MR006635_0002_24JAN2012_2.pdf</v>
      </c>
    </row>
    <row r="5143" spans="1:8">
      <c r="A5143" t="s">
        <v>15367</v>
      </c>
      <c r="B5143">
        <v>2</v>
      </c>
      <c r="C5143" t="s">
        <v>15356</v>
      </c>
      <c r="D5143" t="s">
        <v>15370</v>
      </c>
      <c r="E5143" t="s">
        <v>21601</v>
      </c>
      <c r="F5143" t="s">
        <v>15371</v>
      </c>
      <c r="G5143">
        <v>3</v>
      </c>
      <c r="H5143" t="str">
        <f t="shared" si="80"/>
        <v>echo '&gt;&gt;&gt;'5142 MR006635_0003_24JAN2012_2.pdf;curl 'https://182.71.223.195/instahms/pages/GenericDocuments/GenericDocumentsPrint.do?_method=print&amp;forcePdf=true&amp;printerId=4&amp;doc_id=9815'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&gt;MR006001_MR007000/MR006635_0003_24JAN2012_2.pdf</v>
      </c>
    </row>
    <row r="5144" spans="1:8">
      <c r="A5144" t="s">
        <v>15372</v>
      </c>
      <c r="B5144">
        <v>2</v>
      </c>
      <c r="C5144" t="s">
        <v>15356</v>
      </c>
      <c r="D5144" t="s">
        <v>15373</v>
      </c>
      <c r="E5144" t="s">
        <v>21601</v>
      </c>
      <c r="F5144" t="s">
        <v>15374</v>
      </c>
      <c r="G5144">
        <v>1</v>
      </c>
      <c r="H5144" t="str">
        <f t="shared" si="80"/>
        <v>echo '&gt;&gt;&gt;'5143 MR006636_0001_24JAN2012_2.pdf;curl 'https://182.71.223.195/instahms/pages/GenericDocuments/GenericDocumentsPrint.do?_method=print&amp;forcePdf=true&amp;printerId=4&amp;doc_id=9762'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&gt;MR006001_MR007000/MR006636_0001_24JAN2012_2.pdf</v>
      </c>
    </row>
    <row r="5145" spans="1:8">
      <c r="A5145" t="s">
        <v>15375</v>
      </c>
      <c r="B5145">
        <v>2</v>
      </c>
      <c r="C5145" t="s">
        <v>15356</v>
      </c>
      <c r="D5145" t="s">
        <v>15376</v>
      </c>
      <c r="E5145" t="s">
        <v>21601</v>
      </c>
      <c r="F5145" t="s">
        <v>15377</v>
      </c>
      <c r="G5145">
        <v>1</v>
      </c>
      <c r="H5145" t="str">
        <f t="shared" si="80"/>
        <v>echo '&gt;&gt;&gt;'5144 MR006637_0001_24JAN2012_2.pdf;curl 'https://182.71.223.195/instahms/pages/GenericDocuments/GenericDocumentsPrint.do?_method=print&amp;forcePdf=true&amp;printerId=4&amp;doc_id=9794'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&gt;MR006001_MR007000/MR006637_0001_24JAN2012_2.pdf</v>
      </c>
    </row>
    <row r="5146" spans="1:8">
      <c r="A5146" t="s">
        <v>15378</v>
      </c>
      <c r="B5146">
        <v>2</v>
      </c>
      <c r="C5146" t="s">
        <v>15356</v>
      </c>
      <c r="D5146" t="s">
        <v>15379</v>
      </c>
      <c r="E5146" t="s">
        <v>21601</v>
      </c>
      <c r="F5146" t="s">
        <v>15380</v>
      </c>
      <c r="G5146">
        <v>1</v>
      </c>
      <c r="H5146" t="str">
        <f t="shared" si="80"/>
        <v>echo '&gt;&gt;&gt;'5145 MR006638_0001_24JAN2012_2.pdf;curl 'https://182.71.223.195/instahms/pages/GenericDocuments/GenericDocumentsPrint.do?_method=print&amp;forcePdf=true&amp;printerId=4&amp;doc_id=9914'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&gt;MR006001_MR007000/MR006638_0001_24JAN2012_2.pdf</v>
      </c>
    </row>
    <row r="5147" spans="1:8">
      <c r="A5147" t="s">
        <v>15381</v>
      </c>
      <c r="B5147">
        <v>2</v>
      </c>
      <c r="C5147" t="s">
        <v>15382</v>
      </c>
      <c r="D5147" t="s">
        <v>15383</v>
      </c>
      <c r="E5147" t="s">
        <v>21601</v>
      </c>
      <c r="F5147" t="s">
        <v>15384</v>
      </c>
      <c r="G5147">
        <v>1</v>
      </c>
      <c r="H5147" t="str">
        <f t="shared" si="80"/>
        <v>echo '&gt;&gt;&gt;'5146 MR006639_0001_25JAN2012_2.pdf;curl 'https://182.71.223.195/instahms/pages/GenericDocuments/GenericDocumentsPrint.do?_method=print&amp;forcePdf=true&amp;printerId=4&amp;doc_id=9915'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&gt;MR006001_MR007000/MR006639_0001_25JAN2012_2.pdf</v>
      </c>
    </row>
    <row r="5148" spans="1:8">
      <c r="A5148" t="s">
        <v>15385</v>
      </c>
      <c r="B5148">
        <v>2</v>
      </c>
      <c r="C5148" t="s">
        <v>15382</v>
      </c>
      <c r="D5148" t="s">
        <v>15386</v>
      </c>
      <c r="E5148" t="s">
        <v>21601</v>
      </c>
      <c r="F5148" t="s">
        <v>15387</v>
      </c>
      <c r="G5148">
        <v>2</v>
      </c>
      <c r="H5148" t="str">
        <f t="shared" si="80"/>
        <v>echo '&gt;&gt;&gt;'5147 MR006640_0002_25JAN2012_2.pdf;curl 'https://182.71.223.195/instahms/pages/GenericDocuments/GenericDocumentsPrint.do?_method=print&amp;forcePdf=true&amp;printerId=4&amp;doc_id=9916'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&gt;MR006001_MR007000/MR006640_0002_25JAN2012_2.pdf</v>
      </c>
    </row>
    <row r="5149" spans="1:8">
      <c r="A5149" t="s">
        <v>15388</v>
      </c>
      <c r="B5149">
        <v>2</v>
      </c>
      <c r="C5149" t="s">
        <v>15382</v>
      </c>
      <c r="D5149" t="s">
        <v>15389</v>
      </c>
      <c r="E5149" t="s">
        <v>21601</v>
      </c>
      <c r="F5149" t="s">
        <v>15390</v>
      </c>
      <c r="G5149">
        <v>1</v>
      </c>
      <c r="H5149" t="str">
        <f t="shared" si="80"/>
        <v>echo '&gt;&gt;&gt;'5148 MR006641_0001_25JAN2012_2.pdf;curl 'https://182.71.223.195/instahms/pages/GenericDocuments/GenericDocumentsPrint.do?_method=print&amp;forcePdf=true&amp;printerId=4&amp;doc_id=9918'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&gt;MR006001_MR007000/MR006641_0001_25JAN2012_2.pdf</v>
      </c>
    </row>
    <row r="5150" spans="1:8">
      <c r="A5150" t="s">
        <v>15388</v>
      </c>
      <c r="B5150">
        <v>2</v>
      </c>
      <c r="C5150" t="s">
        <v>15391</v>
      </c>
      <c r="D5150" t="s">
        <v>15392</v>
      </c>
      <c r="E5150" t="s">
        <v>21601</v>
      </c>
      <c r="F5150" t="s">
        <v>15393</v>
      </c>
      <c r="G5150">
        <v>19</v>
      </c>
      <c r="H5150" t="str">
        <f t="shared" si="80"/>
        <v>echo '&gt;&gt;&gt;'5149 MR006641_0019_24JUN2012_2.pdf;curl 'https://182.71.223.195/instahms/pages/GenericDocuments/GenericDocumentsPrint.do?_method=print&amp;forcePdf=true&amp;printerId=4&amp;doc_id=16530'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&gt;MR006001_MR007000/MR006641_0019_24JUN2012_2.pdf</v>
      </c>
    </row>
    <row r="5151" spans="1:8">
      <c r="A5151" t="s">
        <v>15394</v>
      </c>
      <c r="B5151">
        <v>2</v>
      </c>
      <c r="C5151" t="s">
        <v>15382</v>
      </c>
      <c r="D5151" t="s">
        <v>15395</v>
      </c>
      <c r="E5151" t="s">
        <v>21601</v>
      </c>
      <c r="F5151" t="s">
        <v>15396</v>
      </c>
      <c r="G5151">
        <v>1</v>
      </c>
      <c r="H5151" t="str">
        <f t="shared" si="80"/>
        <v>echo '&gt;&gt;&gt;'5150 MR006642_0001_25JAN2012_2.pdf;curl 'https://182.71.223.195/instahms/pages/GenericDocuments/GenericDocumentsPrint.do?_method=print&amp;forcePdf=true&amp;printerId=4&amp;doc_id=9917'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&gt;MR006001_MR007000/MR006642_0001_25JAN2012_2.pdf</v>
      </c>
    </row>
    <row r="5152" spans="1:8">
      <c r="A5152" t="s">
        <v>15397</v>
      </c>
      <c r="B5152">
        <v>2</v>
      </c>
      <c r="C5152" t="s">
        <v>15382</v>
      </c>
      <c r="D5152" t="s">
        <v>15398</v>
      </c>
      <c r="E5152" t="s">
        <v>21601</v>
      </c>
      <c r="F5152" t="s">
        <v>15399</v>
      </c>
      <c r="G5152">
        <v>1</v>
      </c>
      <c r="H5152" t="str">
        <f t="shared" si="80"/>
        <v>echo '&gt;&gt;&gt;'5151 MR006643_0001_25JAN2012_2.pdf;curl 'https://182.71.223.195/instahms/pages/GenericDocuments/GenericDocumentsPrint.do?_method=print&amp;forcePdf=true&amp;printerId=4&amp;doc_id=9919'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&gt;MR006001_MR007000/MR006643_0001_25JAN2012_2.pdf</v>
      </c>
    </row>
    <row r="5153" spans="1:8">
      <c r="A5153" t="s">
        <v>15400</v>
      </c>
      <c r="B5153">
        <v>2</v>
      </c>
      <c r="C5153" t="s">
        <v>15382</v>
      </c>
      <c r="D5153" t="s">
        <v>15401</v>
      </c>
      <c r="E5153" t="s">
        <v>21601</v>
      </c>
      <c r="F5153" t="s">
        <v>15402</v>
      </c>
      <c r="G5153">
        <v>2</v>
      </c>
      <c r="H5153" t="str">
        <f t="shared" si="80"/>
        <v>echo '&gt;&gt;&gt;'5152 MR006644_0002_25JAN2012_2.pdf;curl 'https://182.71.223.195/instahms/pages/GenericDocuments/GenericDocumentsPrint.do?_method=print&amp;forcePdf=true&amp;printerId=4&amp;doc_id=9920'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&gt;MR006001_MR007000/MR006644_0002_25JAN2012_2.pdf</v>
      </c>
    </row>
    <row r="5154" spans="1:8">
      <c r="A5154" t="s">
        <v>15403</v>
      </c>
      <c r="B5154">
        <v>2</v>
      </c>
      <c r="C5154" t="s">
        <v>15382</v>
      </c>
      <c r="D5154" t="s">
        <v>15404</v>
      </c>
      <c r="E5154" t="s">
        <v>21601</v>
      </c>
      <c r="F5154" t="s">
        <v>15405</v>
      </c>
      <c r="G5154">
        <v>1</v>
      </c>
      <c r="H5154" t="str">
        <f t="shared" si="80"/>
        <v>echo '&gt;&gt;&gt;'5153 MR006645_0001_25JAN2012_2.pdf;curl 'https://182.71.223.195/instahms/pages/GenericDocuments/GenericDocumentsPrint.do?_method=print&amp;forcePdf=true&amp;printerId=4&amp;doc_id=9921'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&gt;MR006001_MR007000/MR006645_0001_25JAN2012_2.pdf</v>
      </c>
    </row>
    <row r="5155" spans="1:8">
      <c r="A5155" t="s">
        <v>15403</v>
      </c>
      <c r="B5155">
        <v>2</v>
      </c>
      <c r="C5155" t="s">
        <v>14284</v>
      </c>
      <c r="D5155" t="s">
        <v>15406</v>
      </c>
      <c r="E5155" t="s">
        <v>21601</v>
      </c>
      <c r="F5155" t="s">
        <v>15407</v>
      </c>
      <c r="G5155">
        <v>6</v>
      </c>
      <c r="H5155" t="str">
        <f t="shared" si="80"/>
        <v>echo '&gt;&gt;&gt;'5154 MR006645_0006_12FEB2012_2.pdf;curl 'https://182.71.223.195/instahms/pages/GenericDocuments/GenericDocumentsPrint.do?_method=print&amp;forcePdf=true&amp;printerId=4&amp;doc_id=12057'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&gt;MR006001_MR007000/MR006645_0006_12FEB2012_2.pdf</v>
      </c>
    </row>
    <row r="5156" spans="1:8">
      <c r="A5156" t="s">
        <v>15408</v>
      </c>
      <c r="B5156">
        <v>2</v>
      </c>
      <c r="C5156" t="s">
        <v>15409</v>
      </c>
      <c r="D5156" t="s">
        <v>15410</v>
      </c>
      <c r="E5156" t="s">
        <v>21601</v>
      </c>
      <c r="F5156" t="s">
        <v>15411</v>
      </c>
      <c r="G5156">
        <v>1</v>
      </c>
      <c r="H5156" t="str">
        <f t="shared" si="80"/>
        <v>echo '&gt;&gt;&gt;'5155 MR006646_0001_26JAN2012_2.pdf;curl 'https://182.71.223.195/instahms/pages/GenericDocuments/GenericDocumentsPrint.do?_method=print&amp;forcePdf=true&amp;printerId=4&amp;doc_id=10034'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&gt;MR006001_MR007000/MR006646_0001_26JAN2012_2.pdf</v>
      </c>
    </row>
    <row r="5157" spans="1:8">
      <c r="A5157" t="s">
        <v>15412</v>
      </c>
      <c r="B5157">
        <v>2</v>
      </c>
      <c r="C5157" t="s">
        <v>15409</v>
      </c>
      <c r="D5157" t="s">
        <v>15413</v>
      </c>
      <c r="E5157" t="s">
        <v>21601</v>
      </c>
      <c r="F5157" t="s">
        <v>15414</v>
      </c>
      <c r="G5157">
        <v>1</v>
      </c>
      <c r="H5157" t="str">
        <f t="shared" si="80"/>
        <v>echo '&gt;&gt;&gt;'5156 MR006647_0001_26JAN2012_2.pdf;curl 'https://182.71.223.195/instahms/pages/GenericDocuments/GenericDocumentsPrint.do?_method=print&amp;forcePdf=true&amp;printerId=4&amp;doc_id=10035'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&gt;MR006001_MR007000/MR006647_0001_26JAN2012_2.pdf</v>
      </c>
    </row>
    <row r="5158" spans="1:8">
      <c r="A5158" t="s">
        <v>15415</v>
      </c>
      <c r="B5158">
        <v>2</v>
      </c>
      <c r="C5158" t="s">
        <v>15409</v>
      </c>
      <c r="D5158" t="s">
        <v>15416</v>
      </c>
      <c r="E5158" t="s">
        <v>21601</v>
      </c>
      <c r="F5158" t="s">
        <v>15417</v>
      </c>
      <c r="G5158">
        <v>1</v>
      </c>
      <c r="H5158" t="str">
        <f t="shared" si="80"/>
        <v>echo '&gt;&gt;&gt;'5157 MR006648_0001_26JAN2012_2.pdf;curl 'https://182.71.223.195/instahms/pages/GenericDocuments/GenericDocumentsPrint.do?_method=print&amp;forcePdf=true&amp;printerId=4&amp;doc_id=10036'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&gt;MR006001_MR007000/MR006648_0001_26JAN2012_2.pdf</v>
      </c>
    </row>
    <row r="5159" spans="1:8">
      <c r="A5159" t="s">
        <v>15418</v>
      </c>
      <c r="B5159">
        <v>2</v>
      </c>
      <c r="C5159" t="s">
        <v>15409</v>
      </c>
      <c r="D5159" t="s">
        <v>15419</v>
      </c>
      <c r="E5159" t="s">
        <v>21601</v>
      </c>
      <c r="F5159" t="s">
        <v>15420</v>
      </c>
      <c r="G5159">
        <v>1</v>
      </c>
      <c r="H5159" t="str">
        <f t="shared" si="80"/>
        <v>echo '&gt;&gt;&gt;'5158 MR006649_0001_26JAN2012_2.pdf;curl 'https://182.71.223.195/instahms/pages/GenericDocuments/GenericDocumentsPrint.do?_method=print&amp;forcePdf=true&amp;printerId=4&amp;doc_id=10037'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&gt;MR006001_MR007000/MR006649_0001_26JAN2012_2.pdf</v>
      </c>
    </row>
    <row r="5160" spans="1:8">
      <c r="A5160" t="s">
        <v>15421</v>
      </c>
      <c r="B5160">
        <v>2</v>
      </c>
      <c r="C5160" t="s">
        <v>15409</v>
      </c>
      <c r="D5160" t="s">
        <v>15422</v>
      </c>
      <c r="E5160" t="s">
        <v>21601</v>
      </c>
      <c r="F5160" t="s">
        <v>15423</v>
      </c>
      <c r="G5160">
        <v>1</v>
      </c>
      <c r="H5160" t="str">
        <f t="shared" si="80"/>
        <v>echo '&gt;&gt;&gt;'5159 MR006650_0001_26JAN2012_2.pdf;curl 'https://182.71.223.195/instahms/pages/GenericDocuments/GenericDocumentsPrint.do?_method=print&amp;forcePdf=true&amp;printerId=4&amp;doc_id=10039'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&gt;MR006001_MR007000/MR006650_0001_26JAN2012_2.pdf</v>
      </c>
    </row>
    <row r="5161" spans="1:8">
      <c r="A5161" t="s">
        <v>15424</v>
      </c>
      <c r="B5161">
        <v>2</v>
      </c>
      <c r="C5161" t="s">
        <v>15409</v>
      </c>
      <c r="D5161" t="s">
        <v>15425</v>
      </c>
      <c r="E5161" t="s">
        <v>21601</v>
      </c>
      <c r="F5161" t="s">
        <v>15426</v>
      </c>
      <c r="G5161">
        <v>1</v>
      </c>
      <c r="H5161" t="str">
        <f t="shared" si="80"/>
        <v>echo '&gt;&gt;&gt;'5160 MR006651_0001_26JAN2012_2.pdf;curl 'https://182.71.223.195/instahms/pages/GenericDocuments/GenericDocumentsPrint.do?_method=print&amp;forcePdf=true&amp;printerId=4&amp;doc_id=10038'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&gt;MR006001_MR007000/MR006651_0001_26JAN2012_2.pdf</v>
      </c>
    </row>
    <row r="5162" spans="1:8">
      <c r="A5162" t="s">
        <v>15427</v>
      </c>
      <c r="B5162">
        <v>2</v>
      </c>
      <c r="C5162" t="s">
        <v>15409</v>
      </c>
      <c r="D5162" t="s">
        <v>15428</v>
      </c>
      <c r="E5162" t="s">
        <v>21601</v>
      </c>
      <c r="F5162" t="s">
        <v>15429</v>
      </c>
      <c r="G5162">
        <v>1</v>
      </c>
      <c r="H5162" t="str">
        <f t="shared" si="80"/>
        <v>echo '&gt;&gt;&gt;'5161 MR006652_0001_26JAN2012_2.pdf;curl 'https://182.71.223.195/instahms/pages/GenericDocuments/GenericDocumentsPrint.do?_method=print&amp;forcePdf=true&amp;printerId=4&amp;doc_id=10041'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&gt;MR006001_MR007000/MR006652_0001_26JAN2012_2.pdf</v>
      </c>
    </row>
    <row r="5163" spans="1:8">
      <c r="A5163" t="s">
        <v>15430</v>
      </c>
      <c r="B5163">
        <v>2</v>
      </c>
      <c r="C5163" t="s">
        <v>15409</v>
      </c>
      <c r="D5163" t="s">
        <v>15431</v>
      </c>
      <c r="E5163" t="s">
        <v>21601</v>
      </c>
      <c r="F5163" t="s">
        <v>15432</v>
      </c>
      <c r="G5163">
        <v>1</v>
      </c>
      <c r="H5163" t="str">
        <f t="shared" si="80"/>
        <v>echo '&gt;&gt;&gt;'5162 MR006653_0001_26JAN2012_2.pdf;curl 'https://182.71.223.195/instahms/pages/GenericDocuments/GenericDocumentsPrint.do?_method=print&amp;forcePdf=true&amp;printerId=4&amp;doc_id=10040'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&gt;MR006001_MR007000/MR006653_0001_26JAN2012_2.pdf</v>
      </c>
    </row>
    <row r="5164" spans="1:8">
      <c r="A5164" t="s">
        <v>15433</v>
      </c>
      <c r="B5164">
        <v>2</v>
      </c>
      <c r="C5164" t="s">
        <v>15434</v>
      </c>
      <c r="D5164" t="s">
        <v>15435</v>
      </c>
      <c r="E5164" t="s">
        <v>21601</v>
      </c>
      <c r="F5164" t="s">
        <v>15436</v>
      </c>
      <c r="G5164">
        <v>1</v>
      </c>
      <c r="H5164" t="str">
        <f t="shared" si="80"/>
        <v>echo '&gt;&gt;&gt;'5163 MR006655_0001_27JAN2012_2.pdf;curl 'https://182.71.223.195/instahms/pages/GenericDocuments/GenericDocumentsPrint.do?_method=print&amp;forcePdf=true&amp;printerId=4&amp;doc_id=10042'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&gt;MR006001_MR007000/MR006655_0001_27JAN2012_2.pdf</v>
      </c>
    </row>
    <row r="5165" spans="1:8">
      <c r="A5165" t="s">
        <v>15437</v>
      </c>
      <c r="B5165">
        <v>2</v>
      </c>
      <c r="C5165" t="s">
        <v>15434</v>
      </c>
      <c r="D5165" t="s">
        <v>15438</v>
      </c>
      <c r="E5165" t="s">
        <v>21601</v>
      </c>
      <c r="F5165" t="s">
        <v>15439</v>
      </c>
      <c r="G5165">
        <v>1</v>
      </c>
      <c r="H5165" t="str">
        <f t="shared" si="80"/>
        <v>echo '&gt;&gt;&gt;'5164 MR006656_0001_27JAN2012_2.pdf;curl 'https://182.71.223.195/instahms/pages/GenericDocuments/GenericDocumentsPrint.do?_method=print&amp;forcePdf=true&amp;printerId=4&amp;doc_id=10043'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&gt;MR006001_MR007000/MR006656_0001_27JAN2012_2.pdf</v>
      </c>
    </row>
    <row r="5166" spans="1:8">
      <c r="A5166" t="s">
        <v>15440</v>
      </c>
      <c r="B5166">
        <v>2</v>
      </c>
      <c r="C5166" t="s">
        <v>15434</v>
      </c>
      <c r="D5166" t="s">
        <v>15441</v>
      </c>
      <c r="E5166" t="s">
        <v>21601</v>
      </c>
      <c r="F5166" t="s">
        <v>15442</v>
      </c>
      <c r="G5166">
        <v>1</v>
      </c>
      <c r="H5166" t="str">
        <f t="shared" si="80"/>
        <v>echo '&gt;&gt;&gt;'5165 MR006659_0001_27JAN2012_2.pdf;curl 'https://182.71.223.195/instahms/pages/GenericDocuments/GenericDocumentsPrint.do?_method=print&amp;forcePdf=true&amp;printerId=4&amp;doc_id=10044'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&gt;MR006001_MR007000/MR006659_0001_27JAN2012_2.pdf</v>
      </c>
    </row>
    <row r="5167" spans="1:8">
      <c r="A5167" t="s">
        <v>15443</v>
      </c>
      <c r="B5167">
        <v>2</v>
      </c>
      <c r="C5167" t="s">
        <v>15434</v>
      </c>
      <c r="D5167" t="s">
        <v>15444</v>
      </c>
      <c r="E5167" t="s">
        <v>21601</v>
      </c>
      <c r="F5167" t="s">
        <v>15445</v>
      </c>
      <c r="G5167">
        <v>1</v>
      </c>
      <c r="H5167" t="str">
        <f t="shared" si="80"/>
        <v>echo '&gt;&gt;&gt;'5166 MR006660_0001_27JAN2012_2.pdf;curl 'https://182.71.223.195/instahms/pages/GenericDocuments/GenericDocumentsPrint.do?_method=print&amp;forcePdf=true&amp;printerId=4&amp;doc_id=10045'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&gt;MR006001_MR007000/MR006660_0001_27JAN2012_2.pdf</v>
      </c>
    </row>
    <row r="5168" spans="1:8">
      <c r="A5168" t="s">
        <v>15443</v>
      </c>
      <c r="B5168">
        <v>2</v>
      </c>
      <c r="C5168" t="s">
        <v>12479</v>
      </c>
      <c r="D5168" t="s">
        <v>15446</v>
      </c>
      <c r="E5168" t="s">
        <v>21601</v>
      </c>
      <c r="F5168" t="s">
        <v>15447</v>
      </c>
      <c r="G5168">
        <v>12</v>
      </c>
      <c r="H5168" t="str">
        <f t="shared" si="80"/>
        <v>echo '&gt;&gt;&gt;'5167 MR006660_0012_29FEB2012_2.pdf;curl 'https://182.71.223.195/instahms/pages/GenericDocuments/GenericDocumentsPrint.do?_method=print&amp;forcePdf=true&amp;printerId=4&amp;doc_id=12683'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&gt;MR006001_MR007000/MR006660_0012_29FEB2012_2.pdf</v>
      </c>
    </row>
    <row r="5169" spans="1:8">
      <c r="A5169" t="s">
        <v>15448</v>
      </c>
      <c r="B5169">
        <v>2</v>
      </c>
      <c r="C5169" t="s">
        <v>15434</v>
      </c>
      <c r="D5169" t="s">
        <v>15449</v>
      </c>
      <c r="E5169" t="s">
        <v>21601</v>
      </c>
      <c r="F5169" t="s">
        <v>15450</v>
      </c>
      <c r="G5169">
        <v>1</v>
      </c>
      <c r="H5169" t="str">
        <f t="shared" si="80"/>
        <v>echo '&gt;&gt;&gt;'5168 MR006661_0001_27JAN2012_2.pdf;curl 'https://182.71.223.195/instahms/pages/GenericDocuments/GenericDocumentsPrint.do?_method=print&amp;forcePdf=true&amp;printerId=4&amp;doc_id=10046'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&gt;MR006001_MR007000/MR006661_0001_27JAN2012_2.pdf</v>
      </c>
    </row>
    <row r="5170" spans="1:8">
      <c r="A5170" t="s">
        <v>15451</v>
      </c>
      <c r="B5170">
        <v>2</v>
      </c>
      <c r="C5170" t="s">
        <v>15434</v>
      </c>
      <c r="D5170" t="s">
        <v>15452</v>
      </c>
      <c r="E5170" t="s">
        <v>21601</v>
      </c>
      <c r="F5170" t="s">
        <v>15453</v>
      </c>
      <c r="G5170">
        <v>1</v>
      </c>
      <c r="H5170" t="str">
        <f t="shared" si="80"/>
        <v>echo '&gt;&gt;&gt;'5169 MR006663_0001_27JAN2012_2.pdf;curl 'https://182.71.223.195/instahms/pages/GenericDocuments/GenericDocumentsPrint.do?_method=print&amp;forcePdf=true&amp;printerId=4&amp;doc_id=10047'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&gt;MR006001_MR007000/MR006663_0001_27JAN2012_2.pdf</v>
      </c>
    </row>
    <row r="5171" spans="1:8">
      <c r="A5171" t="s">
        <v>15454</v>
      </c>
      <c r="B5171">
        <v>2</v>
      </c>
      <c r="C5171" t="s">
        <v>15434</v>
      </c>
      <c r="D5171" t="s">
        <v>15455</v>
      </c>
      <c r="E5171" t="s">
        <v>21601</v>
      </c>
      <c r="F5171" t="s">
        <v>15456</v>
      </c>
      <c r="G5171">
        <v>1</v>
      </c>
      <c r="H5171" t="str">
        <f t="shared" si="80"/>
        <v>echo '&gt;&gt;&gt;'5170 MR006664_0001_27JAN2012_2.pdf;curl 'https://182.71.223.195/instahms/pages/GenericDocuments/GenericDocumentsPrint.do?_method=print&amp;forcePdf=true&amp;printerId=4&amp;doc_id=10048'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&gt;MR006001_MR007000/MR006664_0001_27JAN2012_2.pdf</v>
      </c>
    </row>
    <row r="5172" spans="1:8">
      <c r="A5172" t="s">
        <v>15457</v>
      </c>
      <c r="B5172">
        <v>2</v>
      </c>
      <c r="C5172" t="s">
        <v>15434</v>
      </c>
      <c r="D5172" t="s">
        <v>15458</v>
      </c>
      <c r="E5172" t="s">
        <v>21601</v>
      </c>
      <c r="F5172" t="s">
        <v>15459</v>
      </c>
      <c r="G5172">
        <v>2</v>
      </c>
      <c r="H5172" t="str">
        <f t="shared" si="80"/>
        <v>echo '&gt;&gt;&gt;'5171 MR006665_0002_27JAN2012_2.pdf;curl 'https://182.71.223.195/instahms/pages/GenericDocuments/GenericDocumentsPrint.do?_method=print&amp;forcePdf=true&amp;printerId=4&amp;doc_id=10049'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&gt;MR006001_MR007000/MR006665_0002_27JAN2012_2.pdf</v>
      </c>
    </row>
    <row r="5173" spans="1:8">
      <c r="A5173" t="s">
        <v>15460</v>
      </c>
      <c r="B5173">
        <v>2</v>
      </c>
      <c r="C5173" t="s">
        <v>15434</v>
      </c>
      <c r="D5173" t="s">
        <v>15461</v>
      </c>
      <c r="E5173" t="s">
        <v>21601</v>
      </c>
      <c r="F5173" t="s">
        <v>15462</v>
      </c>
      <c r="G5173">
        <v>1</v>
      </c>
      <c r="H5173" t="str">
        <f t="shared" si="80"/>
        <v>echo '&gt;&gt;&gt;'5172 MR006666_0001_27JAN2012_2.pdf;curl 'https://182.71.223.195/instahms/pages/GenericDocuments/GenericDocumentsPrint.do?_method=print&amp;forcePdf=true&amp;printerId=4&amp;doc_id=10050'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&gt;MR006001_MR007000/MR006666_0001_27JAN2012_2.pdf</v>
      </c>
    </row>
    <row r="5174" spans="1:8">
      <c r="A5174" t="s">
        <v>15463</v>
      </c>
      <c r="B5174">
        <v>2</v>
      </c>
      <c r="C5174" t="s">
        <v>15434</v>
      </c>
      <c r="D5174" t="s">
        <v>15464</v>
      </c>
      <c r="E5174" t="s">
        <v>21601</v>
      </c>
      <c r="F5174" t="s">
        <v>15465</v>
      </c>
      <c r="G5174">
        <v>1</v>
      </c>
      <c r="H5174" t="str">
        <f t="shared" si="80"/>
        <v>echo '&gt;&gt;&gt;'5173 MR006668_0001_27JAN2012_2.pdf;curl 'https://182.71.223.195/instahms/pages/GenericDocuments/GenericDocumentsPrint.do?_method=print&amp;forcePdf=true&amp;printerId=4&amp;doc_id=10051'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&gt;MR006001_MR007000/MR006668_0001_27JAN2012_2.pdf</v>
      </c>
    </row>
    <row r="5175" spans="1:8">
      <c r="A5175" t="s">
        <v>15466</v>
      </c>
      <c r="B5175">
        <v>2</v>
      </c>
      <c r="C5175" t="s">
        <v>15434</v>
      </c>
      <c r="D5175" t="s">
        <v>15467</v>
      </c>
      <c r="E5175" t="s">
        <v>21601</v>
      </c>
      <c r="F5175" t="s">
        <v>15468</v>
      </c>
      <c r="G5175">
        <v>2</v>
      </c>
      <c r="H5175" t="str">
        <f t="shared" si="80"/>
        <v>echo '&gt;&gt;&gt;'5174 MR006670_0002_27JAN2012_2.pdf;curl 'https://182.71.223.195/instahms/pages/GenericDocuments/GenericDocumentsPrint.do?_method=print&amp;forcePdf=true&amp;printerId=4&amp;doc_id=10052'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&gt;MR006001_MR007000/MR006670_0002_27JAN2012_2.pdf</v>
      </c>
    </row>
    <row r="5176" spans="1:8">
      <c r="A5176" t="s">
        <v>15469</v>
      </c>
      <c r="B5176">
        <v>2</v>
      </c>
      <c r="C5176" t="s">
        <v>15434</v>
      </c>
      <c r="D5176" t="s">
        <v>15470</v>
      </c>
      <c r="E5176" t="s">
        <v>21601</v>
      </c>
      <c r="F5176" t="s">
        <v>15471</v>
      </c>
      <c r="G5176">
        <v>1</v>
      </c>
      <c r="H5176" t="str">
        <f t="shared" si="80"/>
        <v>echo '&gt;&gt;&gt;'5175 MR006671_0001_27JAN2012_2.pdf;curl 'https://182.71.223.195/instahms/pages/GenericDocuments/GenericDocumentsPrint.do?_method=print&amp;forcePdf=true&amp;printerId=4&amp;doc_id=10054'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&gt;MR006001_MR007000/MR006671_0001_27JAN2012_2.pdf</v>
      </c>
    </row>
    <row r="5177" spans="1:8">
      <c r="A5177" t="s">
        <v>15472</v>
      </c>
      <c r="B5177">
        <v>2</v>
      </c>
      <c r="C5177" t="s">
        <v>15434</v>
      </c>
      <c r="D5177" t="s">
        <v>15473</v>
      </c>
      <c r="E5177" t="s">
        <v>21601</v>
      </c>
      <c r="F5177" t="s">
        <v>15474</v>
      </c>
      <c r="G5177">
        <v>1</v>
      </c>
      <c r="H5177" t="str">
        <f t="shared" si="80"/>
        <v>echo '&gt;&gt;&gt;'5176 MR006672_0001_27JAN2012_2.pdf;curl 'https://182.71.223.195/instahms/pages/GenericDocuments/GenericDocumentsPrint.do?_method=print&amp;forcePdf=true&amp;printerId=4&amp;doc_id=10053'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&gt;MR006001_MR007000/MR006672_0001_27JAN2012_2.pdf</v>
      </c>
    </row>
    <row r="5178" spans="1:8">
      <c r="A5178" t="s">
        <v>15475</v>
      </c>
      <c r="B5178">
        <v>2</v>
      </c>
      <c r="C5178" t="s">
        <v>15178</v>
      </c>
      <c r="D5178" t="s">
        <v>15476</v>
      </c>
      <c r="E5178" t="s">
        <v>21601</v>
      </c>
      <c r="F5178" t="s">
        <v>15477</v>
      </c>
      <c r="G5178">
        <v>3</v>
      </c>
      <c r="H5178" t="str">
        <f t="shared" si="80"/>
        <v>echo '&gt;&gt;&gt;'5177 MR006673_0003_29JAN2012_2.pdf;curl 'https://182.71.223.195/instahms/pages/GenericDocuments/GenericDocumentsPrint.do?_method=print&amp;forcePdf=true&amp;printerId=4&amp;doc_id=10221'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&gt;MR006001_MR007000/MR006673_0003_29JAN2012_2.pdf</v>
      </c>
    </row>
    <row r="5179" spans="1:8">
      <c r="A5179" t="s">
        <v>15478</v>
      </c>
      <c r="B5179">
        <v>2</v>
      </c>
      <c r="C5179" t="s">
        <v>15434</v>
      </c>
      <c r="D5179" t="s">
        <v>15479</v>
      </c>
      <c r="E5179" t="s">
        <v>21601</v>
      </c>
      <c r="F5179" t="s">
        <v>15480</v>
      </c>
      <c r="G5179">
        <v>1</v>
      </c>
      <c r="H5179" t="str">
        <f t="shared" si="80"/>
        <v>echo '&gt;&gt;&gt;'5178 MR006674_0001_27JAN2012_2.pdf;curl 'https://182.71.223.195/instahms/pages/GenericDocuments/GenericDocumentsPrint.do?_method=print&amp;forcePdf=true&amp;printerId=4&amp;doc_id=10055'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&gt;MR006001_MR007000/MR006674_0001_27JAN2012_2.pdf</v>
      </c>
    </row>
    <row r="5180" spans="1:8">
      <c r="A5180" t="s">
        <v>15481</v>
      </c>
      <c r="B5180">
        <v>2</v>
      </c>
      <c r="C5180" t="s">
        <v>15434</v>
      </c>
      <c r="D5180" t="s">
        <v>15482</v>
      </c>
      <c r="E5180" t="s">
        <v>21601</v>
      </c>
      <c r="F5180" t="s">
        <v>15483</v>
      </c>
      <c r="G5180">
        <v>1</v>
      </c>
      <c r="H5180" t="str">
        <f t="shared" si="80"/>
        <v>echo '&gt;&gt;&gt;'5179 MR006675_0001_27JAN2012_2.pdf;curl 'https://182.71.223.195/instahms/pages/GenericDocuments/GenericDocumentsPrint.do?_method=print&amp;forcePdf=true&amp;printerId=4&amp;doc_id=10056'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&gt;MR006001_MR007000/MR006675_0001_27JAN2012_2.pdf</v>
      </c>
    </row>
    <row r="5181" spans="1:8">
      <c r="A5181" t="s">
        <v>15484</v>
      </c>
      <c r="B5181">
        <v>2</v>
      </c>
      <c r="C5181" t="s">
        <v>15434</v>
      </c>
      <c r="D5181" t="s">
        <v>15485</v>
      </c>
      <c r="E5181" t="s">
        <v>21601</v>
      </c>
      <c r="F5181" t="s">
        <v>15486</v>
      </c>
      <c r="G5181">
        <v>1</v>
      </c>
      <c r="H5181" t="str">
        <f t="shared" si="80"/>
        <v>echo '&gt;&gt;&gt;'5180 MR006676_0001_27JAN2012_2.pdf;curl 'https://182.71.223.195/instahms/pages/GenericDocuments/GenericDocumentsPrint.do?_method=print&amp;forcePdf=true&amp;printerId=4&amp;doc_id=10057'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&gt;MR006001_MR007000/MR006676_0001_27JAN2012_2.pdf</v>
      </c>
    </row>
    <row r="5182" spans="1:8">
      <c r="A5182" t="s">
        <v>15487</v>
      </c>
      <c r="B5182">
        <v>2</v>
      </c>
      <c r="C5182" t="s">
        <v>14513</v>
      </c>
      <c r="D5182" t="s">
        <v>15488</v>
      </c>
      <c r="E5182" t="s">
        <v>21601</v>
      </c>
      <c r="F5182" t="s">
        <v>15489</v>
      </c>
      <c r="G5182">
        <v>1</v>
      </c>
      <c r="H5182" t="str">
        <f t="shared" si="80"/>
        <v>echo '&gt;&gt;&gt;'5181 MR006677_0001_28JAN2012_2.pdf;curl 'https://182.71.223.195/instahms/pages/GenericDocuments/GenericDocumentsPrint.do?_method=print&amp;forcePdf=true&amp;printerId=4&amp;doc_id=10058'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&gt;MR006001_MR007000/MR006677_0001_28JAN2012_2.pdf</v>
      </c>
    </row>
    <row r="5183" spans="1:8">
      <c r="A5183" t="s">
        <v>15490</v>
      </c>
      <c r="B5183">
        <v>2</v>
      </c>
      <c r="C5183" t="s">
        <v>14513</v>
      </c>
      <c r="D5183" t="s">
        <v>15491</v>
      </c>
      <c r="E5183" t="s">
        <v>21601</v>
      </c>
      <c r="F5183" t="s">
        <v>15492</v>
      </c>
      <c r="G5183">
        <v>1</v>
      </c>
      <c r="H5183" t="str">
        <f t="shared" si="80"/>
        <v>echo '&gt;&gt;&gt;'5182 MR006678_0001_28JAN2012_2.pdf;curl 'https://182.71.223.195/instahms/pages/GenericDocuments/GenericDocumentsPrint.do?_method=print&amp;forcePdf=true&amp;printerId=4&amp;doc_id=10060'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&gt;MR006001_MR007000/MR006678_0001_28JAN2012_2.pdf</v>
      </c>
    </row>
    <row r="5184" spans="1:8">
      <c r="A5184" t="s">
        <v>15493</v>
      </c>
      <c r="B5184">
        <v>2</v>
      </c>
      <c r="C5184" t="s">
        <v>14513</v>
      </c>
      <c r="D5184" t="s">
        <v>15494</v>
      </c>
      <c r="E5184" t="s">
        <v>21601</v>
      </c>
      <c r="F5184" t="s">
        <v>15495</v>
      </c>
      <c r="G5184">
        <v>1</v>
      </c>
      <c r="H5184" t="str">
        <f t="shared" si="80"/>
        <v>echo '&gt;&gt;&gt;'5183 MR006679_0001_28JAN2012_2.pdf;curl 'https://182.71.223.195/instahms/pages/GenericDocuments/GenericDocumentsPrint.do?_method=print&amp;forcePdf=true&amp;printerId=4&amp;doc_id=10061'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&gt;MR006001_MR007000/MR006679_0001_28JAN2012_2.pdf</v>
      </c>
    </row>
    <row r="5185" spans="1:8">
      <c r="A5185" t="s">
        <v>15496</v>
      </c>
      <c r="B5185">
        <v>2</v>
      </c>
      <c r="C5185" t="s">
        <v>14513</v>
      </c>
      <c r="D5185" t="s">
        <v>15497</v>
      </c>
      <c r="E5185" t="s">
        <v>21601</v>
      </c>
      <c r="F5185" t="s">
        <v>15498</v>
      </c>
      <c r="G5185">
        <v>1</v>
      </c>
      <c r="H5185" t="str">
        <f t="shared" si="80"/>
        <v>echo '&gt;&gt;&gt;'5184 MR006680_0001_28JAN2012_2.pdf;curl 'https://182.71.223.195/instahms/pages/GenericDocuments/GenericDocumentsPrint.do?_method=print&amp;forcePdf=true&amp;printerId=4&amp;doc_id=10062'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&gt;MR006001_MR007000/MR006680_0001_28JAN2012_2.pdf</v>
      </c>
    </row>
    <row r="5186" spans="1:8">
      <c r="A5186" t="s">
        <v>15499</v>
      </c>
      <c r="B5186">
        <v>2</v>
      </c>
      <c r="C5186" t="s">
        <v>5293</v>
      </c>
      <c r="D5186" t="s">
        <v>15500</v>
      </c>
      <c r="E5186" t="s">
        <v>21601</v>
      </c>
      <c r="F5186" t="s">
        <v>15501</v>
      </c>
      <c r="G5186">
        <v>20</v>
      </c>
      <c r="H5186" t="str">
        <f t="shared" si="80"/>
        <v>echo '&gt;&gt;&gt;'5185 MR006681_0020_07FEB2012_2.pdf;curl 'https://182.71.223.195/instahms/pages/GenericDocuments/GenericDocumentsPrint.do?_method=print&amp;forcePdf=true&amp;printerId=4&amp;doc_id=11447'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&gt;MR006001_MR007000/MR006681_0020_07FEB2012_2.pdf</v>
      </c>
    </row>
    <row r="5187" spans="1:8">
      <c r="A5187" t="s">
        <v>15502</v>
      </c>
      <c r="B5187">
        <v>2</v>
      </c>
      <c r="C5187" t="s">
        <v>5293</v>
      </c>
      <c r="D5187" t="s">
        <v>15503</v>
      </c>
      <c r="E5187" t="s">
        <v>21601</v>
      </c>
      <c r="F5187" t="s">
        <v>15504</v>
      </c>
      <c r="G5187">
        <v>8</v>
      </c>
      <c r="H5187" t="str">
        <f t="shared" ref="H5187:H5250" si="81">CONCATENATE(D5187,E5187,F5187)</f>
        <v>echo '&gt;&gt;&gt;'5186 MR006682_0008_07FEB2012_2.pdf;curl 'https://182.71.223.195/instahms/pages/GenericDocuments/GenericDocumentsPrint.do?_method=print&amp;forcePdf=true&amp;printerId=4&amp;doc_id=11465'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&gt;MR006001_MR007000/MR006682_0008_07FEB2012_2.pdf</v>
      </c>
    </row>
    <row r="5188" spans="1:8">
      <c r="A5188" t="s">
        <v>15505</v>
      </c>
      <c r="B5188">
        <v>2</v>
      </c>
      <c r="C5188" t="s">
        <v>15178</v>
      </c>
      <c r="D5188" t="s">
        <v>15506</v>
      </c>
      <c r="E5188" t="s">
        <v>21601</v>
      </c>
      <c r="F5188" t="s">
        <v>15507</v>
      </c>
      <c r="G5188">
        <v>1</v>
      </c>
      <c r="H5188" t="str">
        <f t="shared" si="81"/>
        <v>echo '&gt;&gt;&gt;'5187 MR006684_0001_29JAN2012_2.pdf;curl 'https://182.71.223.195/instahms/pages/GenericDocuments/GenericDocumentsPrint.do?_method=print&amp;forcePdf=true&amp;printerId=4&amp;doc_id=10137'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&gt;MR006001_MR007000/MR006684_0001_29JAN2012_2.pdf</v>
      </c>
    </row>
    <row r="5189" spans="1:8">
      <c r="A5189" t="s">
        <v>15508</v>
      </c>
      <c r="B5189">
        <v>2</v>
      </c>
      <c r="C5189" t="s">
        <v>15178</v>
      </c>
      <c r="D5189" t="s">
        <v>15509</v>
      </c>
      <c r="E5189" t="s">
        <v>21601</v>
      </c>
      <c r="F5189" t="s">
        <v>15510</v>
      </c>
      <c r="G5189">
        <v>1</v>
      </c>
      <c r="H5189" t="str">
        <f t="shared" si="81"/>
        <v>echo '&gt;&gt;&gt;'5188 MR006685_0001_29JAN2012_2.pdf;curl 'https://182.71.223.195/instahms/pages/GenericDocuments/GenericDocumentsPrint.do?_method=print&amp;forcePdf=true&amp;printerId=4&amp;doc_id=10138'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&gt;MR006001_MR007000/MR006685_0001_29JAN2012_2.pdf</v>
      </c>
    </row>
    <row r="5190" spans="1:8">
      <c r="A5190" t="s">
        <v>15511</v>
      </c>
      <c r="B5190">
        <v>2</v>
      </c>
      <c r="C5190" t="s">
        <v>15178</v>
      </c>
      <c r="D5190" t="s">
        <v>15512</v>
      </c>
      <c r="E5190" t="s">
        <v>21601</v>
      </c>
      <c r="F5190" t="s">
        <v>15513</v>
      </c>
      <c r="G5190">
        <v>1</v>
      </c>
      <c r="H5190" t="str">
        <f t="shared" si="81"/>
        <v>echo '&gt;&gt;&gt;'5189 MR006686_0001_29JAN2012_2.pdf;curl 'https://182.71.223.195/instahms/pages/GenericDocuments/GenericDocumentsPrint.do?_method=print&amp;forcePdf=true&amp;printerId=4&amp;doc_id=10139'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&gt;MR006001_MR007000/MR006686_0001_29JAN2012_2.pdf</v>
      </c>
    </row>
    <row r="5191" spans="1:8">
      <c r="A5191" t="s">
        <v>15514</v>
      </c>
      <c r="B5191">
        <v>2</v>
      </c>
      <c r="C5191" t="s">
        <v>15178</v>
      </c>
      <c r="D5191" t="s">
        <v>15515</v>
      </c>
      <c r="E5191" t="s">
        <v>21601</v>
      </c>
      <c r="F5191" t="s">
        <v>15516</v>
      </c>
      <c r="G5191">
        <v>1</v>
      </c>
      <c r="H5191" t="str">
        <f t="shared" si="81"/>
        <v>echo '&gt;&gt;&gt;'5190 MR006687_0001_29JAN2012_2.pdf;curl 'https://182.71.223.195/instahms/pages/GenericDocuments/GenericDocumentsPrint.do?_method=print&amp;forcePdf=true&amp;printerId=4&amp;doc_id=10140'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&gt;MR006001_MR007000/MR006687_0001_29JAN2012_2.pdf</v>
      </c>
    </row>
    <row r="5192" spans="1:8">
      <c r="A5192" t="s">
        <v>15517</v>
      </c>
      <c r="B5192">
        <v>2</v>
      </c>
      <c r="C5192" t="s">
        <v>15178</v>
      </c>
      <c r="D5192" t="s">
        <v>15518</v>
      </c>
      <c r="E5192" t="s">
        <v>21601</v>
      </c>
      <c r="F5192" t="s">
        <v>15519</v>
      </c>
      <c r="G5192">
        <v>1</v>
      </c>
      <c r="H5192" t="str">
        <f t="shared" si="81"/>
        <v>echo '&gt;&gt;&gt;'5191 MR006688_0001_29JAN2012_2.pdf;curl 'https://182.71.223.195/instahms/pages/GenericDocuments/GenericDocumentsPrint.do?_method=print&amp;forcePdf=true&amp;printerId=4&amp;doc_id=10145'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&gt;MR006001_MR007000/MR006688_0001_29JAN2012_2.pdf</v>
      </c>
    </row>
    <row r="5193" spans="1:8">
      <c r="A5193" t="s">
        <v>15520</v>
      </c>
      <c r="B5193">
        <v>2</v>
      </c>
      <c r="C5193" t="s">
        <v>15178</v>
      </c>
      <c r="D5193" t="s">
        <v>15521</v>
      </c>
      <c r="E5193" t="s">
        <v>21601</v>
      </c>
      <c r="F5193" t="s">
        <v>15522</v>
      </c>
      <c r="G5193">
        <v>1</v>
      </c>
      <c r="H5193" t="str">
        <f t="shared" si="81"/>
        <v>echo '&gt;&gt;&gt;'5192 MR006689_0001_29JAN2012_2.pdf;curl 'https://182.71.223.195/instahms/pages/GenericDocuments/GenericDocumentsPrint.do?_method=print&amp;forcePdf=true&amp;printerId=4&amp;doc_id=10223'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&gt;MR006001_MR007000/MR006689_0001_29JAN2012_2.pdf</v>
      </c>
    </row>
    <row r="5194" spans="1:8">
      <c r="A5194" t="s">
        <v>15523</v>
      </c>
      <c r="B5194">
        <v>2</v>
      </c>
      <c r="C5194" t="s">
        <v>15178</v>
      </c>
      <c r="D5194" t="s">
        <v>15524</v>
      </c>
      <c r="E5194" t="s">
        <v>21601</v>
      </c>
      <c r="F5194" t="s">
        <v>15525</v>
      </c>
      <c r="G5194">
        <v>1</v>
      </c>
      <c r="H5194" t="str">
        <f t="shared" si="81"/>
        <v>echo '&gt;&gt;&gt;'5193 MR006690_0001_29JAN2012_2.pdf;curl 'https://182.71.223.195/instahms/pages/GenericDocuments/GenericDocumentsPrint.do?_method=print&amp;forcePdf=true&amp;printerId=4&amp;doc_id=10191'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&gt;MR006001_MR007000/MR006690_0001_29JAN2012_2.pdf</v>
      </c>
    </row>
    <row r="5195" spans="1:8">
      <c r="A5195" t="s">
        <v>15526</v>
      </c>
      <c r="B5195">
        <v>2</v>
      </c>
      <c r="C5195" t="s">
        <v>15178</v>
      </c>
      <c r="D5195" t="s">
        <v>15527</v>
      </c>
      <c r="E5195" t="s">
        <v>21601</v>
      </c>
      <c r="F5195" t="s">
        <v>15528</v>
      </c>
      <c r="G5195">
        <v>1</v>
      </c>
      <c r="H5195" t="str">
        <f t="shared" si="81"/>
        <v>echo '&gt;&gt;&gt;'5194 MR006692_0001_29JAN2012_2.pdf;curl 'https://182.71.223.195/instahms/pages/GenericDocuments/GenericDocumentsPrint.do?_method=print&amp;forcePdf=true&amp;printerId=4&amp;doc_id=10228'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&gt;MR006001_MR007000/MR006692_0001_29JAN2012_2.pdf</v>
      </c>
    </row>
    <row r="5196" spans="1:8">
      <c r="A5196" t="s">
        <v>15529</v>
      </c>
      <c r="B5196">
        <v>2</v>
      </c>
      <c r="C5196" t="s">
        <v>15178</v>
      </c>
      <c r="D5196" t="s">
        <v>15530</v>
      </c>
      <c r="E5196" t="s">
        <v>21601</v>
      </c>
      <c r="F5196" t="s">
        <v>15531</v>
      </c>
      <c r="G5196">
        <v>1</v>
      </c>
      <c r="H5196" t="str">
        <f t="shared" si="81"/>
        <v>echo '&gt;&gt;&gt;'5195 MR006693_0001_29JAN2012_2.pdf;curl 'https://182.71.223.195/instahms/pages/GenericDocuments/GenericDocumentsPrint.do?_method=print&amp;forcePdf=true&amp;printerId=4&amp;doc_id=10262'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&gt;MR006001_MR007000/MR006693_0001_29JAN2012_2.pdf</v>
      </c>
    </row>
    <row r="5197" spans="1:8">
      <c r="A5197" t="s">
        <v>15532</v>
      </c>
      <c r="B5197">
        <v>2</v>
      </c>
      <c r="C5197" t="s">
        <v>12617</v>
      </c>
      <c r="D5197" t="s">
        <v>15533</v>
      </c>
      <c r="E5197" t="s">
        <v>21601</v>
      </c>
      <c r="F5197" t="s">
        <v>15534</v>
      </c>
      <c r="G5197">
        <v>2</v>
      </c>
      <c r="H5197" t="str">
        <f t="shared" si="81"/>
        <v>echo '&gt;&gt;&gt;'5196 MR006695_0002_30JAN2012_2.pdf;curl 'https://182.71.223.195/instahms/pages/GenericDocuments/GenericDocumentsPrint.do?_method=print&amp;forcePdf=true&amp;printerId=4&amp;doc_id=10265'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&gt;MR006001_MR007000/MR006695_0002_30JAN2012_2.pdf</v>
      </c>
    </row>
    <row r="5198" spans="1:8">
      <c r="A5198" t="s">
        <v>15535</v>
      </c>
      <c r="B5198">
        <v>2</v>
      </c>
      <c r="C5198" t="s">
        <v>12617</v>
      </c>
      <c r="D5198" t="s">
        <v>15536</v>
      </c>
      <c r="E5198" t="s">
        <v>21601</v>
      </c>
      <c r="F5198" t="s">
        <v>15537</v>
      </c>
      <c r="G5198">
        <v>1</v>
      </c>
      <c r="H5198" t="str">
        <f t="shared" si="81"/>
        <v>echo '&gt;&gt;&gt;'5197 MR006696_0001_30JAN2012_2.pdf;curl 'https://182.71.223.195/instahms/pages/GenericDocuments/GenericDocumentsPrint.do?_method=print&amp;forcePdf=true&amp;printerId=4&amp;doc_id=10266'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&gt;MR006001_MR007000/MR006696_0001_30JAN2012_2.pdf</v>
      </c>
    </row>
    <row r="5199" spans="1:8">
      <c r="A5199" t="s">
        <v>15538</v>
      </c>
      <c r="B5199">
        <v>2</v>
      </c>
      <c r="C5199" t="s">
        <v>12617</v>
      </c>
      <c r="D5199" t="s">
        <v>15539</v>
      </c>
      <c r="E5199" t="s">
        <v>21601</v>
      </c>
      <c r="F5199" t="s">
        <v>15540</v>
      </c>
      <c r="G5199">
        <v>1</v>
      </c>
      <c r="H5199" t="str">
        <f t="shared" si="81"/>
        <v>echo '&gt;&gt;&gt;'5198 MR006697_0001_30JAN2012_2.pdf;curl 'https://182.71.223.195/instahms/pages/GenericDocuments/GenericDocumentsPrint.do?_method=print&amp;forcePdf=true&amp;printerId=4&amp;doc_id=10268'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&gt;MR006001_MR007000/MR006697_0001_30JAN2012_2.pdf</v>
      </c>
    </row>
    <row r="5200" spans="1:8">
      <c r="A5200" t="s">
        <v>15541</v>
      </c>
      <c r="B5200">
        <v>2</v>
      </c>
      <c r="C5200" t="s">
        <v>12617</v>
      </c>
      <c r="D5200" t="s">
        <v>15542</v>
      </c>
      <c r="E5200" t="s">
        <v>21601</v>
      </c>
      <c r="F5200" t="s">
        <v>15543</v>
      </c>
      <c r="G5200">
        <v>1</v>
      </c>
      <c r="H5200" t="str">
        <f t="shared" si="81"/>
        <v>echo '&gt;&gt;&gt;'5199 MR006698_0001_30JAN2012_2.pdf;curl 'https://182.71.223.195/instahms/pages/GenericDocuments/GenericDocumentsPrint.do?_method=print&amp;forcePdf=true&amp;printerId=4&amp;doc_id=10269'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&gt;MR006001_MR007000/MR006698_0001_30JAN2012_2.pdf</v>
      </c>
    </row>
    <row r="5201" spans="1:8">
      <c r="A5201" t="s">
        <v>15544</v>
      </c>
      <c r="B5201">
        <v>2</v>
      </c>
      <c r="C5201" t="s">
        <v>12617</v>
      </c>
      <c r="D5201" t="s">
        <v>15545</v>
      </c>
      <c r="E5201" t="s">
        <v>21601</v>
      </c>
      <c r="F5201" t="s">
        <v>15546</v>
      </c>
      <c r="G5201">
        <v>2</v>
      </c>
      <c r="H5201" t="str">
        <f t="shared" si="81"/>
        <v>echo '&gt;&gt;&gt;'5200 MR006699_0002_30JAN2012_2.pdf;curl 'https://182.71.223.195/instahms/pages/GenericDocuments/GenericDocumentsPrint.do?_method=print&amp;forcePdf=true&amp;printerId=4&amp;doc_id=10270'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&gt;MR006001_MR007000/MR006699_0002_30JAN2012_2.pdf</v>
      </c>
    </row>
    <row r="5202" spans="1:8">
      <c r="A5202" t="s">
        <v>15547</v>
      </c>
      <c r="B5202">
        <v>2</v>
      </c>
      <c r="C5202" t="s">
        <v>12617</v>
      </c>
      <c r="D5202" t="s">
        <v>15548</v>
      </c>
      <c r="E5202" t="s">
        <v>21601</v>
      </c>
      <c r="F5202" t="s">
        <v>15549</v>
      </c>
      <c r="G5202">
        <v>1</v>
      </c>
      <c r="H5202" t="str">
        <f t="shared" si="81"/>
        <v>echo '&gt;&gt;&gt;'5201 MR006700_0001_30JAN2012_2.pdf;curl 'https://182.71.223.195/instahms/pages/GenericDocuments/GenericDocumentsPrint.do?_method=print&amp;forcePdf=true&amp;printerId=4&amp;doc_id=10272'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&gt;MR006001_MR007000/MR006700_0001_30JAN2012_2.pdf</v>
      </c>
    </row>
    <row r="5203" spans="1:8">
      <c r="A5203" t="s">
        <v>15550</v>
      </c>
      <c r="B5203">
        <v>2</v>
      </c>
      <c r="C5203" t="s">
        <v>13109</v>
      </c>
      <c r="D5203" t="s">
        <v>15551</v>
      </c>
      <c r="E5203" t="s">
        <v>21601</v>
      </c>
      <c r="F5203" t="s">
        <v>15552</v>
      </c>
      <c r="G5203">
        <v>8</v>
      </c>
      <c r="H5203" t="str">
        <f t="shared" si="81"/>
        <v>echo '&gt;&gt;&gt;'5202 MR006702_0008_02FEB2012_2.pdf;curl 'https://182.71.223.195/instahms/pages/GenericDocuments/GenericDocumentsPrint.do?_method=print&amp;forcePdf=true&amp;printerId=4&amp;doc_id=11055'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&gt;MR006001_MR007000/MR006702_0008_02FEB2012_2.pdf</v>
      </c>
    </row>
    <row r="5204" spans="1:8">
      <c r="A5204" t="s">
        <v>15550</v>
      </c>
      <c r="B5204">
        <v>2</v>
      </c>
      <c r="C5204" t="s">
        <v>15553</v>
      </c>
      <c r="D5204" t="s">
        <v>15554</v>
      </c>
      <c r="E5204" t="s">
        <v>21601</v>
      </c>
      <c r="F5204" t="s">
        <v>15555</v>
      </c>
      <c r="G5204">
        <v>28</v>
      </c>
      <c r="H5204" t="str">
        <f t="shared" si="81"/>
        <v>echo '&gt;&gt;&gt;'5203 MR006702_0028_30JAN2013_2.pdf;curl 'https://182.71.223.195/instahms/pages/GenericDocuments/GenericDocumentsPrint.do?_method=print&amp;forcePdf=true&amp;printerId=4&amp;doc_id=16842'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&gt;MR006001_MR007000/MR006702_0028_30JAN2013_2.pdf</v>
      </c>
    </row>
    <row r="5205" spans="1:8">
      <c r="A5205" t="s">
        <v>15556</v>
      </c>
      <c r="B5205">
        <v>2</v>
      </c>
      <c r="C5205" t="s">
        <v>14471</v>
      </c>
      <c r="D5205" t="s">
        <v>15557</v>
      </c>
      <c r="E5205" t="s">
        <v>21601</v>
      </c>
      <c r="F5205" t="s">
        <v>15558</v>
      </c>
      <c r="G5205">
        <v>1</v>
      </c>
      <c r="H5205" t="str">
        <f t="shared" si="81"/>
        <v>echo '&gt;&gt;&gt;'5204 MR006708_0001_31JAN2012_2.pdf;curl 'https://182.71.223.195/instahms/pages/GenericDocuments/GenericDocumentsPrint.do?_method=print&amp;forcePdf=true&amp;printerId=4&amp;doc_id=10345'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&gt;MR006001_MR007000/MR006708_0001_31JAN2012_2.pdf</v>
      </c>
    </row>
    <row r="5206" spans="1:8">
      <c r="A5206" t="s">
        <v>15559</v>
      </c>
      <c r="B5206">
        <v>2</v>
      </c>
      <c r="C5206" t="s">
        <v>14471</v>
      </c>
      <c r="D5206" t="s">
        <v>15560</v>
      </c>
      <c r="E5206" t="s">
        <v>21601</v>
      </c>
      <c r="F5206" t="s">
        <v>15561</v>
      </c>
      <c r="G5206">
        <v>1</v>
      </c>
      <c r="H5206" t="str">
        <f t="shared" si="81"/>
        <v>echo '&gt;&gt;&gt;'5205 MR006709_0001_31JAN2012_2.pdf;curl 'https://182.71.223.195/instahms/pages/GenericDocuments/GenericDocumentsPrint.do?_method=print&amp;forcePdf=true&amp;printerId=4&amp;doc_id=10348'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&gt;MR006001_MR007000/MR006709_0001_31JAN2012_2.pdf</v>
      </c>
    </row>
    <row r="5207" spans="1:8">
      <c r="A5207" t="s">
        <v>15562</v>
      </c>
      <c r="B5207">
        <v>2</v>
      </c>
      <c r="C5207" t="s">
        <v>14471</v>
      </c>
      <c r="D5207" t="s">
        <v>15563</v>
      </c>
      <c r="E5207" t="s">
        <v>21601</v>
      </c>
      <c r="F5207" t="s">
        <v>15564</v>
      </c>
      <c r="G5207">
        <v>1</v>
      </c>
      <c r="H5207" t="str">
        <f t="shared" si="81"/>
        <v>echo '&gt;&gt;&gt;'5206 MR006710_0001_31JAN2012_2.pdf;curl 'https://182.71.223.195/instahms/pages/GenericDocuments/GenericDocumentsPrint.do?_method=print&amp;forcePdf=true&amp;printerId=4&amp;doc_id=10349'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&gt;MR006001_MR007000/MR006710_0001_31JAN2012_2.pdf</v>
      </c>
    </row>
    <row r="5208" spans="1:8">
      <c r="A5208" t="s">
        <v>15565</v>
      </c>
      <c r="B5208">
        <v>2</v>
      </c>
      <c r="C5208" t="s">
        <v>14471</v>
      </c>
      <c r="D5208" t="s">
        <v>15566</v>
      </c>
      <c r="E5208" t="s">
        <v>21601</v>
      </c>
      <c r="F5208" t="s">
        <v>15567</v>
      </c>
      <c r="G5208">
        <v>1</v>
      </c>
      <c r="H5208" t="str">
        <f t="shared" si="81"/>
        <v>echo '&gt;&gt;&gt;'5207 MR006711_0001_31JAN2012_2.pdf;curl 'https://182.71.223.195/instahms/pages/GenericDocuments/GenericDocumentsPrint.do?_method=print&amp;forcePdf=true&amp;printerId=4&amp;doc_id=10346'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&gt;MR006001_MR007000/MR006711_0001_31JAN2012_2.pdf</v>
      </c>
    </row>
    <row r="5209" spans="1:8">
      <c r="A5209" t="s">
        <v>15568</v>
      </c>
      <c r="B5209">
        <v>2</v>
      </c>
      <c r="C5209" t="s">
        <v>14471</v>
      </c>
      <c r="D5209" t="s">
        <v>15569</v>
      </c>
      <c r="E5209" t="s">
        <v>21601</v>
      </c>
      <c r="F5209" t="s">
        <v>15570</v>
      </c>
      <c r="G5209">
        <v>1</v>
      </c>
      <c r="H5209" t="str">
        <f t="shared" si="81"/>
        <v>echo '&gt;&gt;&gt;'5208 MR006712_0001_31JAN2012_2.pdf;curl 'https://182.71.223.195/instahms/pages/GenericDocuments/GenericDocumentsPrint.do?_method=print&amp;forcePdf=true&amp;printerId=4&amp;doc_id=10347'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&gt;MR006001_MR007000/MR006712_0001_31JAN2012_2.pdf</v>
      </c>
    </row>
    <row r="5210" spans="1:8">
      <c r="A5210" t="s">
        <v>15571</v>
      </c>
      <c r="B5210">
        <v>2</v>
      </c>
      <c r="C5210" t="s">
        <v>14471</v>
      </c>
      <c r="D5210" t="s">
        <v>15572</v>
      </c>
      <c r="E5210" t="s">
        <v>21601</v>
      </c>
      <c r="F5210" t="s">
        <v>15573</v>
      </c>
      <c r="G5210">
        <v>1</v>
      </c>
      <c r="H5210" t="str">
        <f t="shared" si="81"/>
        <v>echo '&gt;&gt;&gt;'5209 MR006714_0001_31JAN2012_2.pdf;curl 'https://182.71.223.195/instahms/pages/GenericDocuments/GenericDocumentsPrint.do?_method=print&amp;forcePdf=true&amp;printerId=4&amp;doc_id=10374'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&gt;MR006001_MR007000/MR006714_0001_31JAN2012_2.pdf</v>
      </c>
    </row>
    <row r="5211" spans="1:8">
      <c r="A5211" t="s">
        <v>15574</v>
      </c>
      <c r="B5211">
        <v>2</v>
      </c>
      <c r="C5211" t="s">
        <v>14471</v>
      </c>
      <c r="D5211" t="s">
        <v>15575</v>
      </c>
      <c r="E5211" t="s">
        <v>21601</v>
      </c>
      <c r="F5211" t="s">
        <v>15576</v>
      </c>
      <c r="G5211">
        <v>1</v>
      </c>
      <c r="H5211" t="str">
        <f t="shared" si="81"/>
        <v>echo '&gt;&gt;&gt;'5210 MR006715_0001_31JAN2012_2.pdf;curl 'https://182.71.223.195/instahms/pages/GenericDocuments/GenericDocumentsPrint.do?_method=print&amp;forcePdf=true&amp;printerId=4&amp;doc_id=10388'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&gt;MR006001_MR007000/MR006715_0001_31JAN2012_2.pdf</v>
      </c>
    </row>
    <row r="5212" spans="1:8">
      <c r="A5212" t="s">
        <v>15577</v>
      </c>
      <c r="B5212">
        <v>2</v>
      </c>
      <c r="C5212" t="s">
        <v>14471</v>
      </c>
      <c r="D5212" t="s">
        <v>15578</v>
      </c>
      <c r="E5212" t="s">
        <v>21601</v>
      </c>
      <c r="F5212" t="s">
        <v>15579</v>
      </c>
      <c r="G5212">
        <v>1</v>
      </c>
      <c r="H5212" t="str">
        <f t="shared" si="81"/>
        <v>echo '&gt;&gt;&gt;'5211 MR006716_0001_31JAN2012_2.pdf;curl 'https://182.71.223.195/instahms/pages/GenericDocuments/GenericDocumentsPrint.do?_method=print&amp;forcePdf=true&amp;printerId=4&amp;doc_id=10423'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&gt;MR006001_MR007000/MR006716_0001_31JAN2012_2.pdf</v>
      </c>
    </row>
    <row r="5213" spans="1:8">
      <c r="A5213" t="s">
        <v>15577</v>
      </c>
      <c r="B5213">
        <v>2</v>
      </c>
      <c r="C5213" t="s">
        <v>14284</v>
      </c>
      <c r="D5213" t="s">
        <v>15580</v>
      </c>
      <c r="E5213" t="s">
        <v>21601</v>
      </c>
      <c r="F5213" t="s">
        <v>15581</v>
      </c>
      <c r="G5213">
        <v>6</v>
      </c>
      <c r="H5213" t="str">
        <f t="shared" si="81"/>
        <v>echo '&gt;&gt;&gt;'5212 MR006716_0006_12FEB2012_2.pdf;curl 'https://182.71.223.195/instahms/pages/GenericDocuments/GenericDocumentsPrint.do?_method=print&amp;forcePdf=true&amp;printerId=4&amp;doc_id=12070'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&gt;MR006001_MR007000/MR006716_0006_12FEB2012_2.pdf</v>
      </c>
    </row>
    <row r="5214" spans="1:8">
      <c r="A5214" t="s">
        <v>15582</v>
      </c>
      <c r="B5214">
        <v>2</v>
      </c>
      <c r="C5214" t="s">
        <v>14471</v>
      </c>
      <c r="D5214" t="s">
        <v>15583</v>
      </c>
      <c r="E5214" t="s">
        <v>21601</v>
      </c>
      <c r="F5214" t="s">
        <v>15584</v>
      </c>
      <c r="G5214">
        <v>1</v>
      </c>
      <c r="H5214" t="str">
        <f t="shared" si="81"/>
        <v>echo '&gt;&gt;&gt;'5213 MR006717_0001_31JAN2012_2.pdf;curl 'https://182.71.223.195/instahms/pages/GenericDocuments/GenericDocumentsPrint.do?_method=print&amp;forcePdf=true&amp;printerId=4&amp;doc_id=10395'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&gt;MR006001_MR007000/MR006717_0001_31JAN2012_2.pdf</v>
      </c>
    </row>
    <row r="5215" spans="1:8">
      <c r="A5215" t="s">
        <v>15585</v>
      </c>
      <c r="B5215">
        <v>2</v>
      </c>
      <c r="C5215" t="s">
        <v>14471</v>
      </c>
      <c r="D5215" t="s">
        <v>15586</v>
      </c>
      <c r="E5215" t="s">
        <v>21601</v>
      </c>
      <c r="F5215" t="s">
        <v>15587</v>
      </c>
      <c r="G5215">
        <v>1</v>
      </c>
      <c r="H5215" t="str">
        <f t="shared" si="81"/>
        <v>echo '&gt;&gt;&gt;'5214 MR006718_0001_31JAN2012_2.pdf;curl 'https://182.71.223.195/instahms/pages/GenericDocuments/GenericDocumentsPrint.do?_method=print&amp;forcePdf=true&amp;printerId=4&amp;doc_id=10411'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&gt;MR006001_MR007000/MR006718_0001_31JAN2012_2.pdf</v>
      </c>
    </row>
    <row r="5216" spans="1:8">
      <c r="A5216" t="s">
        <v>15588</v>
      </c>
      <c r="B5216">
        <v>2</v>
      </c>
      <c r="C5216" t="s">
        <v>14471</v>
      </c>
      <c r="D5216" t="s">
        <v>15589</v>
      </c>
      <c r="E5216" t="s">
        <v>21601</v>
      </c>
      <c r="F5216" t="s">
        <v>15590</v>
      </c>
      <c r="G5216">
        <v>2</v>
      </c>
      <c r="H5216" t="str">
        <f t="shared" si="81"/>
        <v>echo '&gt;&gt;&gt;'5215 MR006719_0002_31JAN2012_2.pdf;curl 'https://182.71.223.195/instahms/pages/GenericDocuments/GenericDocumentsPrint.do?_method=print&amp;forcePdf=true&amp;printerId=4&amp;doc_id=10412'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&gt;MR006001_MR007000/MR006719_0002_31JAN2012_2.pdf</v>
      </c>
    </row>
    <row r="5217" spans="1:8">
      <c r="A5217" t="s">
        <v>15588</v>
      </c>
      <c r="B5217">
        <v>2</v>
      </c>
      <c r="C5217" t="s">
        <v>13109</v>
      </c>
      <c r="D5217" t="s">
        <v>15591</v>
      </c>
      <c r="E5217" t="s">
        <v>21601</v>
      </c>
      <c r="F5217" t="s">
        <v>15592</v>
      </c>
      <c r="G5217">
        <v>11</v>
      </c>
      <c r="H5217" t="str">
        <f t="shared" si="81"/>
        <v>echo '&gt;&gt;&gt;'5216 MR006719_0011_02FEB2012_2.pdf;curl 'https://182.71.223.195/instahms/pages/GenericDocuments/GenericDocumentsPrint.do?_method=print&amp;forcePdf=true&amp;printerId=4&amp;doc_id=11035'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&gt;MR006001_MR007000/MR006719_0011_02FEB2012_2.pdf</v>
      </c>
    </row>
    <row r="5218" spans="1:8">
      <c r="A5218" t="s">
        <v>15593</v>
      </c>
      <c r="B5218">
        <v>2</v>
      </c>
      <c r="C5218" t="s">
        <v>14471</v>
      </c>
      <c r="D5218" t="s">
        <v>15594</v>
      </c>
      <c r="E5218" t="s">
        <v>21601</v>
      </c>
      <c r="F5218" t="s">
        <v>15595</v>
      </c>
      <c r="G5218">
        <v>2</v>
      </c>
      <c r="H5218" t="str">
        <f t="shared" si="81"/>
        <v>echo '&gt;&gt;&gt;'5217 MR006720_0002_31JAN2012_2.pdf;curl 'https://182.71.223.195/instahms/pages/GenericDocuments/GenericDocumentsPrint.do?_method=print&amp;forcePdf=true&amp;printerId=4&amp;doc_id=10410'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&gt;MR006001_MR007000/MR006720_0002_31JAN2012_2.pdf</v>
      </c>
    </row>
    <row r="5219" spans="1:8">
      <c r="A5219" t="s">
        <v>15593</v>
      </c>
      <c r="B5219">
        <v>2</v>
      </c>
      <c r="C5219" t="s">
        <v>13109</v>
      </c>
      <c r="D5219" t="s">
        <v>15596</v>
      </c>
      <c r="E5219" t="s">
        <v>21601</v>
      </c>
      <c r="F5219" t="s">
        <v>15597</v>
      </c>
      <c r="G5219">
        <v>13</v>
      </c>
      <c r="H5219" t="str">
        <f t="shared" si="81"/>
        <v>echo '&gt;&gt;&gt;'5218 MR006720_0013_02FEB2012_2.pdf;curl 'https://182.71.223.195/instahms/pages/GenericDocuments/GenericDocumentsPrint.do?_method=print&amp;forcePdf=true&amp;printerId=4&amp;doc_id=11039'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&gt;MR006001_MR007000/MR006720_0013_02FEB2012_2.pdf</v>
      </c>
    </row>
    <row r="5220" spans="1:8">
      <c r="A5220" t="s">
        <v>15598</v>
      </c>
      <c r="B5220">
        <v>2</v>
      </c>
      <c r="C5220" t="s">
        <v>13109</v>
      </c>
      <c r="D5220" t="s">
        <v>15599</v>
      </c>
      <c r="E5220" t="s">
        <v>21601</v>
      </c>
      <c r="F5220" t="s">
        <v>15600</v>
      </c>
      <c r="G5220">
        <v>2</v>
      </c>
      <c r="H5220" t="str">
        <f t="shared" si="81"/>
        <v>echo '&gt;&gt;&gt;'5219 MR006721_0002_02FEB2012_2.pdf;curl 'https://182.71.223.195/instahms/pages/GenericDocuments/GenericDocumentsPrint.do?_method=print&amp;forcePdf=true&amp;printerId=4&amp;doc_id=11228'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&gt;MR006001_MR007000/MR006721_0002_02FEB2012_2.pdf</v>
      </c>
    </row>
    <row r="5221" spans="1:8">
      <c r="A5221" t="s">
        <v>15601</v>
      </c>
      <c r="B5221">
        <v>2</v>
      </c>
      <c r="C5221" t="s">
        <v>14471</v>
      </c>
      <c r="D5221" t="s">
        <v>15602</v>
      </c>
      <c r="E5221" t="s">
        <v>21601</v>
      </c>
      <c r="F5221" t="s">
        <v>15603</v>
      </c>
      <c r="G5221">
        <v>1</v>
      </c>
      <c r="H5221" t="str">
        <f t="shared" si="81"/>
        <v>echo '&gt;&gt;&gt;'5220 MR006722_0001_31JAN2012_2.pdf;curl 'https://182.71.223.195/instahms/pages/GenericDocuments/GenericDocumentsPrint.do?_method=print&amp;forcePdf=true&amp;printerId=4&amp;doc_id=10442'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&gt;MR006001_MR007000/MR006722_0001_31JAN2012_2.pdf</v>
      </c>
    </row>
    <row r="5222" spans="1:8">
      <c r="A5222" t="s">
        <v>15604</v>
      </c>
      <c r="B5222">
        <v>2</v>
      </c>
      <c r="C5222" t="s">
        <v>14471</v>
      </c>
      <c r="D5222" t="s">
        <v>15605</v>
      </c>
      <c r="E5222" t="s">
        <v>21601</v>
      </c>
      <c r="F5222" t="s">
        <v>15606</v>
      </c>
      <c r="G5222">
        <v>1</v>
      </c>
      <c r="H5222" t="str">
        <f t="shared" si="81"/>
        <v>echo '&gt;&gt;&gt;'5221 MR006723_0001_31JAN2012_2.pdf;curl 'https://182.71.223.195/instahms/pages/GenericDocuments/GenericDocumentsPrint.do?_method=print&amp;forcePdf=true&amp;printerId=4&amp;doc_id=10462'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&gt;MR006001_MR007000/MR006723_0001_31JAN2012_2.pdf</v>
      </c>
    </row>
    <row r="5223" spans="1:8">
      <c r="A5223" t="s">
        <v>15607</v>
      </c>
      <c r="B5223">
        <v>2</v>
      </c>
      <c r="C5223" t="s">
        <v>14471</v>
      </c>
      <c r="D5223" t="s">
        <v>15608</v>
      </c>
      <c r="E5223" t="s">
        <v>21601</v>
      </c>
      <c r="F5223" t="s">
        <v>15609</v>
      </c>
      <c r="G5223">
        <v>1</v>
      </c>
      <c r="H5223" t="str">
        <f t="shared" si="81"/>
        <v>echo '&gt;&gt;&gt;'5222 MR006724_0001_31JAN2012_2.pdf;curl 'https://182.71.223.195/instahms/pages/GenericDocuments/GenericDocumentsPrint.do?_method=print&amp;forcePdf=true&amp;printerId=4&amp;doc_id=10460'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&gt;MR006001_MR007000/MR006724_0001_31JAN2012_2.pdf</v>
      </c>
    </row>
    <row r="5224" spans="1:8">
      <c r="A5224" t="s">
        <v>15610</v>
      </c>
      <c r="B5224">
        <v>2</v>
      </c>
      <c r="C5224" t="s">
        <v>14471</v>
      </c>
      <c r="D5224" t="s">
        <v>15611</v>
      </c>
      <c r="E5224" t="s">
        <v>21601</v>
      </c>
      <c r="F5224" t="s">
        <v>15612</v>
      </c>
      <c r="G5224">
        <v>1</v>
      </c>
      <c r="H5224" t="str">
        <f t="shared" si="81"/>
        <v>echo '&gt;&gt;&gt;'5223 MR006725_0001_31JAN2012_2.pdf;curl 'https://182.71.223.195/instahms/pages/GenericDocuments/GenericDocumentsPrint.do?_method=print&amp;forcePdf=true&amp;printerId=4&amp;doc_id=10461'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&gt;MR006001_MR007000/MR006725_0001_31JAN2012_2.pdf</v>
      </c>
    </row>
    <row r="5225" spans="1:8">
      <c r="A5225" t="s">
        <v>15613</v>
      </c>
      <c r="B5225">
        <v>2</v>
      </c>
      <c r="C5225" t="s">
        <v>14471</v>
      </c>
      <c r="D5225" t="s">
        <v>15614</v>
      </c>
      <c r="E5225" t="s">
        <v>21601</v>
      </c>
      <c r="F5225" t="s">
        <v>15615</v>
      </c>
      <c r="G5225">
        <v>1</v>
      </c>
      <c r="H5225" t="str">
        <f t="shared" si="81"/>
        <v>echo '&gt;&gt;&gt;'5224 MR006726_0001_31JAN2012_2.pdf;curl 'https://182.71.223.195/instahms/pages/GenericDocuments/GenericDocumentsPrint.do?_method=print&amp;forcePdf=true&amp;printerId=4&amp;doc_id=10463'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&gt;MR006001_MR007000/MR006726_0001_31JAN2012_2.pdf</v>
      </c>
    </row>
    <row r="5226" spans="1:8">
      <c r="A5226" t="s">
        <v>15616</v>
      </c>
      <c r="B5226">
        <v>2</v>
      </c>
      <c r="C5226" t="s">
        <v>14471</v>
      </c>
      <c r="D5226" t="s">
        <v>15617</v>
      </c>
      <c r="E5226" t="s">
        <v>21601</v>
      </c>
      <c r="F5226" t="s">
        <v>15618</v>
      </c>
      <c r="G5226">
        <v>1</v>
      </c>
      <c r="H5226" t="str">
        <f t="shared" si="81"/>
        <v>echo '&gt;&gt;&gt;'5225 MR006727_0001_31JAN2012_2.pdf;curl 'https://182.71.223.195/instahms/pages/GenericDocuments/GenericDocumentsPrint.do?_method=print&amp;forcePdf=true&amp;printerId=4&amp;doc_id=10511'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&gt;MR006001_MR007000/MR006727_0001_31JAN2012_2.pdf</v>
      </c>
    </row>
    <row r="5227" spans="1:8">
      <c r="A5227" t="s">
        <v>15619</v>
      </c>
      <c r="B5227">
        <v>2</v>
      </c>
      <c r="C5227" t="s">
        <v>14471</v>
      </c>
      <c r="D5227" t="s">
        <v>15620</v>
      </c>
      <c r="E5227" t="s">
        <v>21601</v>
      </c>
      <c r="F5227" t="s">
        <v>15621</v>
      </c>
      <c r="G5227">
        <v>1</v>
      </c>
      <c r="H5227" t="str">
        <f t="shared" si="81"/>
        <v>echo '&gt;&gt;&gt;'5226 MR006728_0001_31JAN2012_2.pdf;curl 'https://182.71.223.195/instahms/pages/GenericDocuments/GenericDocumentsPrint.do?_method=print&amp;forcePdf=true&amp;printerId=4&amp;doc_id=10546'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&gt;MR006001_MR007000/MR006728_0001_31JAN2012_2.pdf</v>
      </c>
    </row>
    <row r="5228" spans="1:8">
      <c r="A5228" t="s">
        <v>15622</v>
      </c>
      <c r="B5228">
        <v>2</v>
      </c>
      <c r="C5228" t="s">
        <v>14471</v>
      </c>
      <c r="D5228" t="s">
        <v>15623</v>
      </c>
      <c r="E5228" t="s">
        <v>21601</v>
      </c>
      <c r="F5228" t="s">
        <v>15624</v>
      </c>
      <c r="G5228">
        <v>1</v>
      </c>
      <c r="H5228" t="str">
        <f t="shared" si="81"/>
        <v>echo '&gt;&gt;&gt;'5227 MR006729_0001_31JAN2012_2.pdf;curl 'https://182.71.223.195/instahms/pages/GenericDocuments/GenericDocumentsPrint.do?_method=print&amp;forcePdf=true&amp;printerId=4&amp;doc_id=10647'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&gt;MR006001_MR007000/MR006729_0001_31JAN2012_2.pdf</v>
      </c>
    </row>
    <row r="5229" spans="1:8">
      <c r="A5229" t="s">
        <v>15625</v>
      </c>
      <c r="B5229">
        <v>2</v>
      </c>
      <c r="C5229" t="s">
        <v>15626</v>
      </c>
      <c r="D5229" t="s">
        <v>15627</v>
      </c>
      <c r="E5229" t="s">
        <v>21601</v>
      </c>
      <c r="F5229" t="s">
        <v>15628</v>
      </c>
      <c r="G5229">
        <v>1</v>
      </c>
      <c r="H5229" t="str">
        <f t="shared" si="81"/>
        <v>echo '&gt;&gt;&gt;'5228 MR006732_0001_01FEB2012_2.pdf;curl 'https://182.71.223.195/instahms/pages/GenericDocuments/GenericDocumentsPrint.do?_method=print&amp;forcePdf=true&amp;printerId=4&amp;doc_id=10714'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&gt;MR006001_MR007000/MR006732_0001_01FEB2012_2.pdf</v>
      </c>
    </row>
    <row r="5230" spans="1:8">
      <c r="A5230" t="s">
        <v>15629</v>
      </c>
      <c r="B5230">
        <v>2</v>
      </c>
      <c r="C5230" t="s">
        <v>15626</v>
      </c>
      <c r="D5230" t="s">
        <v>15630</v>
      </c>
      <c r="E5230" t="s">
        <v>21601</v>
      </c>
      <c r="F5230" t="s">
        <v>15631</v>
      </c>
      <c r="G5230">
        <v>2</v>
      </c>
      <c r="H5230" t="str">
        <f t="shared" si="81"/>
        <v>echo '&gt;&gt;&gt;'5229 MR006733_0002_01FEB2012_2.pdf;curl 'https://182.71.223.195/instahms/pages/GenericDocuments/GenericDocumentsPrint.do?_method=print&amp;forcePdf=true&amp;printerId=4&amp;doc_id=10764'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&gt;MR006001_MR007000/MR006733_0002_01FEB2012_2.pdf</v>
      </c>
    </row>
    <row r="5231" spans="1:8">
      <c r="A5231" t="s">
        <v>15629</v>
      </c>
      <c r="B5231">
        <v>2</v>
      </c>
      <c r="C5231" t="s">
        <v>5293</v>
      </c>
      <c r="D5231" t="s">
        <v>15632</v>
      </c>
      <c r="E5231" t="s">
        <v>21601</v>
      </c>
      <c r="F5231" t="s">
        <v>15633</v>
      </c>
      <c r="G5231">
        <v>9</v>
      </c>
      <c r="H5231" t="str">
        <f t="shared" si="81"/>
        <v>echo '&gt;&gt;&gt;'5230 MR006733_0009_07FEB2012_2.pdf;curl 'https://182.71.223.195/instahms/pages/GenericDocuments/GenericDocumentsPrint.do?_method=print&amp;forcePdf=true&amp;printerId=4&amp;doc_id=11493'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&gt;MR006001_MR007000/MR006733_0009_07FEB2012_2.pdf</v>
      </c>
    </row>
    <row r="5232" spans="1:8">
      <c r="A5232" t="s">
        <v>15634</v>
      </c>
      <c r="B5232">
        <v>2</v>
      </c>
      <c r="C5232" t="s">
        <v>15626</v>
      </c>
      <c r="D5232" t="s">
        <v>15635</v>
      </c>
      <c r="E5232" t="s">
        <v>21601</v>
      </c>
      <c r="F5232" t="s">
        <v>15636</v>
      </c>
      <c r="G5232">
        <v>1</v>
      </c>
      <c r="H5232" t="str">
        <f t="shared" si="81"/>
        <v>echo '&gt;&gt;&gt;'5231 MR006734_0001_01FEB2012_2.pdf;curl 'https://182.71.223.195/instahms/pages/GenericDocuments/GenericDocumentsPrint.do?_method=print&amp;forcePdf=true&amp;printerId=4&amp;doc_id=10796'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&gt;MR006001_MR007000/MR006734_0001_01FEB2012_2.pdf</v>
      </c>
    </row>
    <row r="5233" spans="1:8">
      <c r="A5233" t="s">
        <v>15637</v>
      </c>
      <c r="B5233">
        <v>2</v>
      </c>
      <c r="C5233" t="s">
        <v>12308</v>
      </c>
      <c r="D5233" t="s">
        <v>15638</v>
      </c>
      <c r="E5233" t="s">
        <v>21601</v>
      </c>
      <c r="F5233" t="s">
        <v>15639</v>
      </c>
      <c r="G5233">
        <v>4</v>
      </c>
      <c r="H5233" t="str">
        <f t="shared" si="81"/>
        <v>echo '&gt;&gt;&gt;'5232 MR006735_0004_21MAR2012_2.pdf;curl 'https://182.71.223.195/instahms/pages/GenericDocuments/GenericDocumentsPrint.do?_method=print&amp;forcePdf=true&amp;printerId=4&amp;doc_id=13493'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&gt;MR006001_MR007000/MR006735_0004_21MAR2012_2.pdf</v>
      </c>
    </row>
    <row r="5234" spans="1:8">
      <c r="A5234" t="s">
        <v>15640</v>
      </c>
      <c r="B5234">
        <v>2</v>
      </c>
      <c r="C5234" t="s">
        <v>15626</v>
      </c>
      <c r="D5234" t="s">
        <v>15641</v>
      </c>
      <c r="E5234" t="s">
        <v>21601</v>
      </c>
      <c r="F5234" t="s">
        <v>15642</v>
      </c>
      <c r="G5234">
        <v>2</v>
      </c>
      <c r="H5234" t="str">
        <f t="shared" si="81"/>
        <v>echo '&gt;&gt;&gt;'5233 MR006736_0002_01FEB2012_2.pdf;curl 'https://182.71.223.195/instahms/pages/GenericDocuments/GenericDocumentsPrint.do?_method=print&amp;forcePdf=true&amp;printerId=4&amp;doc_id=10879'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&gt;MR006001_MR007000/MR006736_0002_01FEB2012_2.pdf</v>
      </c>
    </row>
    <row r="5235" spans="1:8">
      <c r="A5235" t="s">
        <v>15640</v>
      </c>
      <c r="B5235">
        <v>2</v>
      </c>
      <c r="C5235" t="s">
        <v>13109</v>
      </c>
      <c r="D5235" t="s">
        <v>15643</v>
      </c>
      <c r="E5235" t="s">
        <v>21601</v>
      </c>
      <c r="F5235" t="s">
        <v>15644</v>
      </c>
      <c r="G5235">
        <v>5</v>
      </c>
      <c r="H5235" t="str">
        <f t="shared" si="81"/>
        <v>echo '&gt;&gt;&gt;'5234 MR006736_0005_02FEB2012_2.pdf;curl 'https://182.71.223.195/instahms/pages/GenericDocuments/GenericDocumentsPrint.do?_method=print&amp;forcePdf=true&amp;printerId=4&amp;doc_id=11041'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&gt;MR006001_MR007000/MR006736_0005_02FEB2012_2.pdf</v>
      </c>
    </row>
    <row r="5236" spans="1:8">
      <c r="A5236" t="s">
        <v>15645</v>
      </c>
      <c r="B5236">
        <v>2</v>
      </c>
      <c r="C5236" t="s">
        <v>15626</v>
      </c>
      <c r="D5236" t="s">
        <v>15646</v>
      </c>
      <c r="E5236" t="s">
        <v>21601</v>
      </c>
      <c r="F5236" t="s">
        <v>15647</v>
      </c>
      <c r="G5236">
        <v>1</v>
      </c>
      <c r="H5236" t="str">
        <f t="shared" si="81"/>
        <v>echo '&gt;&gt;&gt;'5235 MR006737_0001_01FEB2012_2.pdf;curl 'https://182.71.223.195/instahms/pages/GenericDocuments/GenericDocumentsPrint.do?_method=print&amp;forcePdf=true&amp;printerId=4&amp;doc_id=10880'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&gt;MR006001_MR007000/MR006737_0001_01FEB2012_2.pdf</v>
      </c>
    </row>
    <row r="5237" spans="1:8">
      <c r="A5237" t="s">
        <v>15648</v>
      </c>
      <c r="B5237">
        <v>2</v>
      </c>
      <c r="C5237" t="s">
        <v>15626</v>
      </c>
      <c r="D5237" t="s">
        <v>15649</v>
      </c>
      <c r="E5237" t="s">
        <v>21601</v>
      </c>
      <c r="F5237" t="s">
        <v>15650</v>
      </c>
      <c r="G5237">
        <v>1</v>
      </c>
      <c r="H5237" t="str">
        <f t="shared" si="81"/>
        <v>echo '&gt;&gt;&gt;'5236 MR006738_0001_01FEB2012_2.pdf;curl 'https://182.71.223.195/instahms/pages/GenericDocuments/GenericDocumentsPrint.do?_method=print&amp;forcePdf=true&amp;printerId=4&amp;doc_id=10886'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&gt;MR006001_MR007000/MR006738_0001_01FEB2012_2.pdf</v>
      </c>
    </row>
    <row r="5238" spans="1:8">
      <c r="A5238" t="s">
        <v>15648</v>
      </c>
      <c r="B5238">
        <v>2</v>
      </c>
      <c r="C5238" t="s">
        <v>15651</v>
      </c>
      <c r="D5238" t="s">
        <v>15652</v>
      </c>
      <c r="E5238" t="s">
        <v>21601</v>
      </c>
      <c r="F5238" t="s">
        <v>15653</v>
      </c>
      <c r="G5238">
        <v>33</v>
      </c>
      <c r="H5238" t="str">
        <f t="shared" si="81"/>
        <v>echo '&gt;&gt;&gt;'5237 MR006738_0033_24JAN2013_2.pdf;curl 'https://182.71.223.195/instahms/pages/GenericDocuments/GenericDocumentsPrint.do?_method=print&amp;forcePdf=true&amp;printerId=4&amp;doc_id=16835'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&gt;MR006001_MR007000/MR006738_0033_24JAN2013_2.pdf</v>
      </c>
    </row>
    <row r="5239" spans="1:8">
      <c r="A5239" t="s">
        <v>15654</v>
      </c>
      <c r="B5239">
        <v>2</v>
      </c>
      <c r="C5239" t="s">
        <v>15626</v>
      </c>
      <c r="D5239" t="s">
        <v>15655</v>
      </c>
      <c r="E5239" t="s">
        <v>21601</v>
      </c>
      <c r="F5239" t="s">
        <v>15656</v>
      </c>
      <c r="G5239">
        <v>1</v>
      </c>
      <c r="H5239" t="str">
        <f t="shared" si="81"/>
        <v>echo '&gt;&gt;&gt;'5238 MR006740_0001_01FEB2012_2.pdf;curl 'https://182.71.223.195/instahms/pages/GenericDocuments/GenericDocumentsPrint.do?_method=print&amp;forcePdf=true&amp;printerId=4&amp;doc_id=10914'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&gt;MR006001_MR007000/MR006740_0001_01FEB2012_2.pdf</v>
      </c>
    </row>
    <row r="5240" spans="1:8">
      <c r="A5240" t="s">
        <v>15657</v>
      </c>
      <c r="B5240">
        <v>2</v>
      </c>
      <c r="C5240" t="s">
        <v>15626</v>
      </c>
      <c r="D5240" t="s">
        <v>15658</v>
      </c>
      <c r="E5240" t="s">
        <v>21601</v>
      </c>
      <c r="F5240" t="s">
        <v>15659</v>
      </c>
      <c r="G5240">
        <v>1</v>
      </c>
      <c r="H5240" t="str">
        <f t="shared" si="81"/>
        <v>echo '&gt;&gt;&gt;'5239 MR006741_0001_01FEB2012_2.pdf;curl 'https://182.71.223.195/instahms/pages/GenericDocuments/GenericDocumentsPrint.do?_method=print&amp;forcePdf=true&amp;printerId=4&amp;doc_id=10923'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&gt;MR006001_MR007000/MR006741_0001_01FEB2012_2.pdf</v>
      </c>
    </row>
    <row r="5241" spans="1:8">
      <c r="A5241" t="s">
        <v>15660</v>
      </c>
      <c r="B5241">
        <v>2</v>
      </c>
      <c r="C5241" t="s">
        <v>15626</v>
      </c>
      <c r="D5241" t="s">
        <v>15661</v>
      </c>
      <c r="E5241" t="s">
        <v>21601</v>
      </c>
      <c r="F5241" t="s">
        <v>15662</v>
      </c>
      <c r="G5241">
        <v>1</v>
      </c>
      <c r="H5241" t="str">
        <f t="shared" si="81"/>
        <v>echo '&gt;&gt;&gt;'5240 MR006742_0001_01FEB2012_2.pdf;curl 'https://182.71.223.195/instahms/pages/GenericDocuments/GenericDocumentsPrint.do?_method=print&amp;forcePdf=true&amp;printerId=4&amp;doc_id=10916'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&gt;MR006001_MR007000/MR006742_0001_01FEB2012_2.pdf</v>
      </c>
    </row>
    <row r="5242" spans="1:8">
      <c r="A5242" t="s">
        <v>15663</v>
      </c>
      <c r="B5242">
        <v>2</v>
      </c>
      <c r="C5242" t="s">
        <v>13109</v>
      </c>
      <c r="D5242" t="s">
        <v>15664</v>
      </c>
      <c r="E5242" t="s">
        <v>21601</v>
      </c>
      <c r="F5242" t="s">
        <v>15665</v>
      </c>
      <c r="G5242">
        <v>2</v>
      </c>
      <c r="H5242" t="str">
        <f t="shared" si="81"/>
        <v>echo '&gt;&gt;&gt;'5241 MR006743_0002_02FEB2012_2.pdf;curl 'https://182.71.223.195/instahms/pages/GenericDocuments/GenericDocumentsPrint.do?_method=print&amp;forcePdf=true&amp;printerId=4&amp;doc_id=11029'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&gt;MR006001_MR007000/MR006743_0002_02FEB2012_2.pdf</v>
      </c>
    </row>
    <row r="5243" spans="1:8">
      <c r="A5243" t="s">
        <v>15666</v>
      </c>
      <c r="B5243">
        <v>2</v>
      </c>
      <c r="C5243" t="s">
        <v>15626</v>
      </c>
      <c r="D5243" t="s">
        <v>15667</v>
      </c>
      <c r="E5243" t="s">
        <v>21601</v>
      </c>
      <c r="F5243" t="s">
        <v>15668</v>
      </c>
      <c r="G5243">
        <v>1</v>
      </c>
      <c r="H5243" t="str">
        <f t="shared" si="81"/>
        <v>echo '&gt;&gt;&gt;'5242 MR006744_0001_01FEB2012_2.pdf;curl 'https://182.71.223.195/instahms/pages/GenericDocuments/GenericDocumentsPrint.do?_method=print&amp;forcePdf=true&amp;printerId=4&amp;doc_id=10981'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&gt;MR006001_MR007000/MR006744_0001_01FEB2012_2.pdf</v>
      </c>
    </row>
    <row r="5244" spans="1:8">
      <c r="A5244" t="s">
        <v>15669</v>
      </c>
      <c r="B5244">
        <v>2</v>
      </c>
      <c r="C5244" t="s">
        <v>15626</v>
      </c>
      <c r="D5244" t="s">
        <v>15670</v>
      </c>
      <c r="E5244" t="s">
        <v>21601</v>
      </c>
      <c r="F5244" t="s">
        <v>15671</v>
      </c>
      <c r="G5244">
        <v>1</v>
      </c>
      <c r="H5244" t="str">
        <f t="shared" si="81"/>
        <v>echo '&gt;&gt;&gt;'5243 MR006746_0001_01FEB2012_2.pdf;curl 'https://182.71.223.195/instahms/pages/GenericDocuments/GenericDocumentsPrint.do?_method=print&amp;forcePdf=true&amp;printerId=4&amp;doc_id=10982'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&gt;MR006001_MR007000/MR006746_0001_01FEB2012_2.pdf</v>
      </c>
    </row>
    <row r="5245" spans="1:8">
      <c r="A5245" t="s">
        <v>15672</v>
      </c>
      <c r="B5245">
        <v>2</v>
      </c>
      <c r="C5245" t="s">
        <v>13109</v>
      </c>
      <c r="D5245" t="s">
        <v>15673</v>
      </c>
      <c r="E5245" t="s">
        <v>21601</v>
      </c>
      <c r="F5245" t="s">
        <v>15674</v>
      </c>
      <c r="G5245">
        <v>1</v>
      </c>
      <c r="H5245" t="str">
        <f t="shared" si="81"/>
        <v>echo '&gt;&gt;&gt;'5244 MR006747_0001_02FEB2012_2.pdf;curl 'https://182.71.223.195/instahms/pages/GenericDocuments/GenericDocumentsPrint.do?_method=print&amp;forcePdf=true&amp;printerId=4&amp;doc_id=11027'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&gt;MR006001_MR007000/MR006747_0001_02FEB2012_2.pdf</v>
      </c>
    </row>
    <row r="5246" spans="1:8">
      <c r="A5246" t="s">
        <v>15675</v>
      </c>
      <c r="B5246">
        <v>2</v>
      </c>
      <c r="C5246" t="s">
        <v>13109</v>
      </c>
      <c r="D5246" t="s">
        <v>15676</v>
      </c>
      <c r="E5246" t="s">
        <v>21601</v>
      </c>
      <c r="F5246" t="s">
        <v>15677</v>
      </c>
      <c r="G5246">
        <v>1</v>
      </c>
      <c r="H5246" t="str">
        <f t="shared" si="81"/>
        <v>echo '&gt;&gt;&gt;'5245 MR006748_0001_02FEB2012_2.pdf;curl 'https://182.71.223.195/instahms/pages/GenericDocuments/GenericDocumentsPrint.do?_method=print&amp;forcePdf=true&amp;printerId=4&amp;doc_id=11028'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&gt;MR006001_MR007000/MR006748_0001_02FEB2012_2.pdf</v>
      </c>
    </row>
    <row r="5247" spans="1:8">
      <c r="A5247" t="s">
        <v>15678</v>
      </c>
      <c r="B5247">
        <v>2</v>
      </c>
      <c r="C5247" t="s">
        <v>13975</v>
      </c>
      <c r="D5247" t="s">
        <v>15679</v>
      </c>
      <c r="E5247" t="s">
        <v>21601</v>
      </c>
      <c r="F5247" t="s">
        <v>15680</v>
      </c>
      <c r="G5247">
        <v>1</v>
      </c>
      <c r="H5247" t="str">
        <f t="shared" si="81"/>
        <v>echo '&gt;&gt;&gt;'5246 MR006749_0001_05FEB2012_2.pdf;curl 'https://182.71.223.195/instahms/pages/GenericDocuments/GenericDocumentsPrint.do?_method=print&amp;forcePdf=true&amp;printerId=4&amp;doc_id=11288'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&gt;MR006001_MR007000/MR006749_0001_05FEB2012_2.pdf</v>
      </c>
    </row>
    <row r="5248" spans="1:8">
      <c r="A5248" t="s">
        <v>15681</v>
      </c>
      <c r="B5248">
        <v>2</v>
      </c>
      <c r="C5248" t="s">
        <v>13109</v>
      </c>
      <c r="D5248" t="s">
        <v>15682</v>
      </c>
      <c r="E5248" t="s">
        <v>21601</v>
      </c>
      <c r="F5248" t="s">
        <v>15683</v>
      </c>
      <c r="G5248">
        <v>1</v>
      </c>
      <c r="H5248" t="str">
        <f t="shared" si="81"/>
        <v>echo '&gt;&gt;&gt;'5247 MR006750_0001_02FEB2012_2.pdf;curl 'https://182.71.223.195/instahms/pages/GenericDocuments/GenericDocumentsPrint.do?_method=print&amp;forcePdf=true&amp;printerId=4&amp;doc_id=11038'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&gt;MR006001_MR007000/MR006750_0001_02FEB2012_2.pdf</v>
      </c>
    </row>
    <row r="5249" spans="1:8">
      <c r="A5249" t="s">
        <v>15684</v>
      </c>
      <c r="B5249">
        <v>2</v>
      </c>
      <c r="C5249" t="s">
        <v>13109</v>
      </c>
      <c r="D5249" t="s">
        <v>15685</v>
      </c>
      <c r="E5249" t="s">
        <v>21601</v>
      </c>
      <c r="F5249" t="s">
        <v>15686</v>
      </c>
      <c r="G5249">
        <v>2</v>
      </c>
      <c r="H5249" t="str">
        <f t="shared" si="81"/>
        <v>echo '&gt;&gt;&gt;'5248 MR006753_0002_02FEB2012_2.pdf;curl 'https://182.71.223.195/instahms/pages/GenericDocuments/GenericDocumentsPrint.do?_method=print&amp;forcePdf=true&amp;printerId=4&amp;doc_id=11089'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&gt;MR006001_MR007000/MR006753_0002_02FEB2012_2.pdf</v>
      </c>
    </row>
    <row r="5250" spans="1:8">
      <c r="A5250" t="s">
        <v>15684</v>
      </c>
      <c r="B5250">
        <v>2</v>
      </c>
      <c r="C5250" t="s">
        <v>12062</v>
      </c>
      <c r="D5250" t="s">
        <v>15687</v>
      </c>
      <c r="E5250" t="s">
        <v>21601</v>
      </c>
      <c r="F5250" t="s">
        <v>15688</v>
      </c>
      <c r="G5250">
        <v>6</v>
      </c>
      <c r="H5250" t="str">
        <f t="shared" si="81"/>
        <v>echo '&gt;&gt;&gt;'5249 MR006753_0006_06FEB2012_2.pdf;curl 'https://182.71.223.195/instahms/pages/GenericDocuments/GenericDocumentsPrint.do?_method=print&amp;forcePdf=true&amp;printerId=4&amp;doc_id=11348'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&gt;MR006001_MR007000/MR006753_0006_06FEB2012_2.pdf</v>
      </c>
    </row>
    <row r="5251" spans="1:8">
      <c r="A5251" t="s">
        <v>15689</v>
      </c>
      <c r="B5251">
        <v>2</v>
      </c>
      <c r="C5251" t="s">
        <v>14284</v>
      </c>
      <c r="D5251" t="s">
        <v>15690</v>
      </c>
      <c r="E5251" t="s">
        <v>21601</v>
      </c>
      <c r="F5251" t="s">
        <v>15691</v>
      </c>
      <c r="G5251">
        <v>26</v>
      </c>
      <c r="H5251" t="str">
        <f t="shared" ref="H5251:H5314" si="82">CONCATENATE(D5251,E5251,F5251)</f>
        <v>echo '&gt;&gt;&gt;'5250 MR006754_0026_12FEB2012_2.pdf;curl 'https://182.71.223.195/instahms/pages/GenericDocuments/GenericDocumentsPrint.do?_method=print&amp;forcePdf=true&amp;printerId=4&amp;doc_id=12064'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&gt;MR006001_MR007000/MR006754_0026_12FEB2012_2.pdf</v>
      </c>
    </row>
    <row r="5252" spans="1:8">
      <c r="A5252" t="s">
        <v>15692</v>
      </c>
      <c r="B5252">
        <v>2</v>
      </c>
      <c r="C5252" t="s">
        <v>15693</v>
      </c>
      <c r="D5252" t="s">
        <v>15694</v>
      </c>
      <c r="E5252" t="s">
        <v>21601</v>
      </c>
      <c r="F5252" t="s">
        <v>15695</v>
      </c>
      <c r="G5252">
        <v>31</v>
      </c>
      <c r="H5252" t="str">
        <f t="shared" si="82"/>
        <v>echo '&gt;&gt;&gt;'5251 MR006755_0031_11MAR2012_2.pdf;curl 'https://182.71.223.195/instahms/pages/GenericDocuments/GenericDocumentsPrint.do?_method=print&amp;forcePdf=true&amp;printerId=4&amp;doc_id=12853'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&gt;MR006001_MR007000/MR006755_0031_11MAR2012_2.pdf</v>
      </c>
    </row>
    <row r="5253" spans="1:8">
      <c r="A5253" t="s">
        <v>15696</v>
      </c>
      <c r="B5253">
        <v>2</v>
      </c>
      <c r="C5253" t="s">
        <v>556</v>
      </c>
      <c r="D5253" t="s">
        <v>15697</v>
      </c>
      <c r="E5253" t="s">
        <v>21601</v>
      </c>
      <c r="F5253" t="s">
        <v>15698</v>
      </c>
      <c r="G5253">
        <v>1</v>
      </c>
      <c r="H5253" t="str">
        <f t="shared" si="82"/>
        <v>echo '&gt;&gt;&gt;'5252 MR006756_0001_03FEB2012_2.pdf;curl 'https://182.71.223.195/instahms/pages/GenericDocuments/GenericDocumentsPrint.do?_method=print&amp;forcePdf=true&amp;printerId=4&amp;doc_id=11231'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&gt;MR006001_MR007000/MR006756_0001_03FEB2012_2.pdf</v>
      </c>
    </row>
    <row r="5254" spans="1:8">
      <c r="A5254" t="s">
        <v>15696</v>
      </c>
      <c r="B5254">
        <v>2</v>
      </c>
      <c r="C5254" t="s">
        <v>7259</v>
      </c>
      <c r="D5254" t="s">
        <v>15699</v>
      </c>
      <c r="E5254" t="s">
        <v>21601</v>
      </c>
      <c r="F5254" t="s">
        <v>15700</v>
      </c>
      <c r="G5254">
        <v>4</v>
      </c>
      <c r="H5254" t="str">
        <f t="shared" si="82"/>
        <v>echo '&gt;&gt;&gt;'5253 MR006756_0004_08FEB2012_2.pdf;curl 'https://182.71.223.195/instahms/pages/GenericDocuments/GenericDocumentsPrint.do?_method=print&amp;forcePdf=true&amp;printerId=4&amp;doc_id=11647'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&gt;MR006001_MR007000/MR006756_0004_08FEB2012_2.pdf</v>
      </c>
    </row>
    <row r="5255" spans="1:8">
      <c r="A5255" t="s">
        <v>15701</v>
      </c>
      <c r="B5255">
        <v>2</v>
      </c>
      <c r="C5255" t="s">
        <v>556</v>
      </c>
      <c r="D5255" t="s">
        <v>15702</v>
      </c>
      <c r="E5255" t="s">
        <v>21601</v>
      </c>
      <c r="F5255" t="s">
        <v>15703</v>
      </c>
      <c r="G5255">
        <v>1</v>
      </c>
      <c r="H5255" t="str">
        <f t="shared" si="82"/>
        <v>echo '&gt;&gt;&gt;'5254 MR006757_0001_03FEB2012_2.pdf;curl 'https://182.71.223.195/instahms/pages/GenericDocuments/GenericDocumentsPrint.do?_method=print&amp;forcePdf=true&amp;printerId=4&amp;doc_id=11229'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&gt;MR006001_MR007000/MR006757_0001_03FEB2012_2.pdf</v>
      </c>
    </row>
    <row r="5256" spans="1:8">
      <c r="A5256" t="s">
        <v>15704</v>
      </c>
      <c r="B5256">
        <v>2</v>
      </c>
      <c r="C5256" t="s">
        <v>556</v>
      </c>
      <c r="D5256" t="s">
        <v>15705</v>
      </c>
      <c r="E5256" t="s">
        <v>21601</v>
      </c>
      <c r="F5256" t="s">
        <v>15706</v>
      </c>
      <c r="G5256">
        <v>1</v>
      </c>
      <c r="H5256" t="str">
        <f t="shared" si="82"/>
        <v>echo '&gt;&gt;&gt;'5255 MR006758_0001_03FEB2012_2.pdf;curl 'https://182.71.223.195/instahms/pages/GenericDocuments/GenericDocumentsPrint.do?_method=print&amp;forcePdf=true&amp;printerId=4&amp;doc_id=11230'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&gt;MR006001_MR007000/MR006758_0001_03FEB2012_2.pdf</v>
      </c>
    </row>
    <row r="5257" spans="1:8">
      <c r="A5257" t="s">
        <v>15707</v>
      </c>
      <c r="B5257">
        <v>2</v>
      </c>
      <c r="C5257" t="s">
        <v>556</v>
      </c>
      <c r="D5257" t="s">
        <v>15708</v>
      </c>
      <c r="E5257" t="s">
        <v>21601</v>
      </c>
      <c r="F5257" t="s">
        <v>15709</v>
      </c>
      <c r="G5257">
        <v>1</v>
      </c>
      <c r="H5257" t="str">
        <f t="shared" si="82"/>
        <v>echo '&gt;&gt;&gt;'5256 MR006759_0001_03FEB2012_2.pdf;curl 'https://182.71.223.195/instahms/pages/GenericDocuments/GenericDocumentsPrint.do?_method=print&amp;forcePdf=true&amp;printerId=4&amp;doc_id=11232'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&gt;MR006001_MR007000/MR006759_0001_03FEB2012_2.pdf</v>
      </c>
    </row>
    <row r="5258" spans="1:8">
      <c r="A5258" t="s">
        <v>15707</v>
      </c>
      <c r="B5258">
        <v>2</v>
      </c>
      <c r="C5258" t="s">
        <v>9785</v>
      </c>
      <c r="D5258" t="s">
        <v>15710</v>
      </c>
      <c r="E5258" t="s">
        <v>21601</v>
      </c>
      <c r="F5258" t="s">
        <v>15711</v>
      </c>
      <c r="G5258">
        <v>6</v>
      </c>
      <c r="H5258" t="str">
        <f t="shared" si="82"/>
        <v>echo '&gt;&gt;&gt;'5257 MR006759_0006_06AUG2012_2.pdf;curl 'https://182.71.223.195/instahms/pages/GenericDocuments/GenericDocumentsPrint.do?_method=print&amp;forcePdf=true&amp;printerId=4&amp;doc_id=16653'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&gt;MR006001_MR007000/MR006759_0006_06AUG2012_2.pdf</v>
      </c>
    </row>
    <row r="5259" spans="1:8">
      <c r="A5259" t="s">
        <v>15712</v>
      </c>
      <c r="B5259">
        <v>2</v>
      </c>
      <c r="C5259" t="s">
        <v>556</v>
      </c>
      <c r="D5259" t="s">
        <v>15713</v>
      </c>
      <c r="E5259" t="s">
        <v>21601</v>
      </c>
      <c r="F5259" t="s">
        <v>15714</v>
      </c>
      <c r="G5259">
        <v>1</v>
      </c>
      <c r="H5259" t="str">
        <f t="shared" si="82"/>
        <v>echo '&gt;&gt;&gt;'5258 MR006760_0001_03FEB2012_2.pdf;curl 'https://182.71.223.195/instahms/pages/GenericDocuments/GenericDocumentsPrint.do?_method=print&amp;forcePdf=true&amp;printerId=4&amp;doc_id=11233'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&gt;MR006001_MR007000/MR006760_0001_03FEB2012_2.pdf</v>
      </c>
    </row>
    <row r="5260" spans="1:8">
      <c r="A5260" t="s">
        <v>15715</v>
      </c>
      <c r="B5260">
        <v>2</v>
      </c>
      <c r="C5260" t="s">
        <v>556</v>
      </c>
      <c r="D5260" t="s">
        <v>15716</v>
      </c>
      <c r="E5260" t="s">
        <v>21601</v>
      </c>
      <c r="F5260" t="s">
        <v>15717</v>
      </c>
      <c r="G5260">
        <v>1</v>
      </c>
      <c r="H5260" t="str">
        <f t="shared" si="82"/>
        <v>echo '&gt;&gt;&gt;'5259 MR006761_0001_03FEB2012_2.pdf;curl 'https://182.71.223.195/instahms/pages/GenericDocuments/GenericDocumentsPrint.do?_method=print&amp;forcePdf=true&amp;printerId=4&amp;doc_id=11234'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&gt;MR006001_MR007000/MR006761_0001_03FEB2012_2.pdf</v>
      </c>
    </row>
    <row r="5261" spans="1:8">
      <c r="A5261" t="s">
        <v>15718</v>
      </c>
      <c r="B5261">
        <v>2</v>
      </c>
      <c r="C5261" t="s">
        <v>556</v>
      </c>
      <c r="D5261" t="s">
        <v>15719</v>
      </c>
      <c r="E5261" t="s">
        <v>21601</v>
      </c>
      <c r="F5261" t="s">
        <v>15720</v>
      </c>
      <c r="G5261">
        <v>1</v>
      </c>
      <c r="H5261" t="str">
        <f t="shared" si="82"/>
        <v>echo '&gt;&gt;&gt;'5260 MR006762_0001_03FEB2012_2.pdf;curl 'https://182.71.223.195/instahms/pages/GenericDocuments/GenericDocumentsPrint.do?_method=print&amp;forcePdf=true&amp;printerId=4&amp;doc_id=11235'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&gt;MR006001_MR007000/MR006762_0001_03FEB2012_2.pdf</v>
      </c>
    </row>
    <row r="5262" spans="1:8">
      <c r="A5262" t="s">
        <v>15721</v>
      </c>
      <c r="B5262">
        <v>2</v>
      </c>
      <c r="C5262" t="s">
        <v>556</v>
      </c>
      <c r="D5262" t="s">
        <v>15722</v>
      </c>
      <c r="E5262" t="s">
        <v>21601</v>
      </c>
      <c r="F5262" t="s">
        <v>15723</v>
      </c>
      <c r="G5262">
        <v>1</v>
      </c>
      <c r="H5262" t="str">
        <f t="shared" si="82"/>
        <v>echo '&gt;&gt;&gt;'5261 MR006763_0001_03FEB2012_2.pdf;curl 'https://182.71.223.195/instahms/pages/GenericDocuments/GenericDocumentsPrint.do?_method=print&amp;forcePdf=true&amp;printerId=4&amp;doc_id=11236'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&gt;MR006001_MR007000/MR006763_0001_03FEB2012_2.pdf</v>
      </c>
    </row>
    <row r="5263" spans="1:8">
      <c r="A5263" t="s">
        <v>15724</v>
      </c>
      <c r="B5263">
        <v>2</v>
      </c>
      <c r="C5263" t="s">
        <v>556</v>
      </c>
      <c r="D5263" t="s">
        <v>15725</v>
      </c>
      <c r="E5263" t="s">
        <v>21601</v>
      </c>
      <c r="F5263" t="s">
        <v>15726</v>
      </c>
      <c r="G5263">
        <v>1</v>
      </c>
      <c r="H5263" t="str">
        <f t="shared" si="82"/>
        <v>echo '&gt;&gt;&gt;'5262 MR006764_0001_03FEB2012_2.pdf;curl 'https://182.71.223.195/instahms/pages/GenericDocuments/GenericDocumentsPrint.do?_method=print&amp;forcePdf=true&amp;printerId=4&amp;doc_id=11237'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&gt;MR006001_MR007000/MR006764_0001_03FEB2012_2.pdf</v>
      </c>
    </row>
    <row r="5264" spans="1:8">
      <c r="A5264" t="s">
        <v>15727</v>
      </c>
      <c r="B5264">
        <v>2</v>
      </c>
      <c r="C5264" t="s">
        <v>556</v>
      </c>
      <c r="D5264" t="s">
        <v>15728</v>
      </c>
      <c r="E5264" t="s">
        <v>21601</v>
      </c>
      <c r="F5264" t="s">
        <v>15729</v>
      </c>
      <c r="G5264">
        <v>1</v>
      </c>
      <c r="H5264" t="str">
        <f t="shared" si="82"/>
        <v>echo '&gt;&gt;&gt;'5263 MR006767_0001_03FEB2012_2.pdf;curl 'https://182.71.223.195/instahms/pages/GenericDocuments/GenericDocumentsPrint.do?_method=print&amp;forcePdf=true&amp;printerId=4&amp;doc_id=11269'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&gt;MR006001_MR007000/MR006767_0001_03FEB2012_2.pdf</v>
      </c>
    </row>
    <row r="5265" spans="1:8">
      <c r="A5265" t="s">
        <v>15730</v>
      </c>
      <c r="B5265">
        <v>2</v>
      </c>
      <c r="C5265" t="s">
        <v>556</v>
      </c>
      <c r="D5265" t="s">
        <v>15731</v>
      </c>
      <c r="E5265" t="s">
        <v>21601</v>
      </c>
      <c r="F5265" t="s">
        <v>15732</v>
      </c>
      <c r="G5265">
        <v>1</v>
      </c>
      <c r="H5265" t="str">
        <f t="shared" si="82"/>
        <v>echo '&gt;&gt;&gt;'5264 MR006768_0001_03FEB2012_2.pdf;curl 'https://182.71.223.195/instahms/pages/GenericDocuments/GenericDocumentsPrint.do?_method=print&amp;forcePdf=true&amp;printerId=4&amp;doc_id=11271'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&gt;MR006001_MR007000/MR006768_0001_03FEB2012_2.pdf</v>
      </c>
    </row>
    <row r="5266" spans="1:8">
      <c r="A5266" t="s">
        <v>15733</v>
      </c>
      <c r="B5266">
        <v>2</v>
      </c>
      <c r="C5266" t="s">
        <v>14335</v>
      </c>
      <c r="D5266" t="s">
        <v>15734</v>
      </c>
      <c r="E5266" t="s">
        <v>21601</v>
      </c>
      <c r="F5266" t="s">
        <v>15735</v>
      </c>
      <c r="G5266">
        <v>2</v>
      </c>
      <c r="H5266" t="str">
        <f t="shared" si="82"/>
        <v>echo '&gt;&gt;&gt;'5265 MR006770_0002_04FEB2012_2.pdf;curl 'https://182.71.223.195/instahms/pages/GenericDocuments/GenericDocumentsPrint.do?_method=print&amp;forcePdf=true&amp;printerId=4&amp;doc_id=11278'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&gt;MR006001_MR007000/MR006770_0002_04FEB2012_2.pdf</v>
      </c>
    </row>
    <row r="5267" spans="1:8">
      <c r="A5267" t="s">
        <v>15736</v>
      </c>
      <c r="B5267">
        <v>2</v>
      </c>
      <c r="C5267" t="s">
        <v>556</v>
      </c>
      <c r="D5267" t="s">
        <v>15737</v>
      </c>
      <c r="E5267" t="s">
        <v>21601</v>
      </c>
      <c r="F5267" t="s">
        <v>15738</v>
      </c>
      <c r="G5267">
        <v>2</v>
      </c>
      <c r="H5267" t="str">
        <f t="shared" si="82"/>
        <v>echo '&gt;&gt;&gt;'5266 MR006771_0002_03FEB2012_2.pdf;curl 'https://182.71.223.195/instahms/pages/GenericDocuments/GenericDocumentsPrint.do?_method=print&amp;forcePdf=true&amp;printerId=4&amp;doc_id=11274'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&gt;MR006001_MR007000/MR006771_0002_03FEB2012_2.pdf</v>
      </c>
    </row>
    <row r="5268" spans="1:8">
      <c r="A5268" t="s">
        <v>15739</v>
      </c>
      <c r="B5268">
        <v>2</v>
      </c>
      <c r="C5268" t="s">
        <v>14335</v>
      </c>
      <c r="D5268" t="s">
        <v>15740</v>
      </c>
      <c r="E5268" t="s">
        <v>21601</v>
      </c>
      <c r="F5268" t="s">
        <v>15741</v>
      </c>
      <c r="G5268">
        <v>1</v>
      </c>
      <c r="H5268" t="str">
        <f t="shared" si="82"/>
        <v>echo '&gt;&gt;&gt;'5267 MR006773_0001_04FEB2012_2.pdf;curl 'https://182.71.223.195/instahms/pages/GenericDocuments/GenericDocumentsPrint.do?_method=print&amp;forcePdf=true&amp;printerId=4&amp;doc_id=11275'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&gt;MR006001_MR007000/MR006773_0001_04FEB2012_2.pdf</v>
      </c>
    </row>
    <row r="5269" spans="1:8">
      <c r="A5269" t="s">
        <v>15742</v>
      </c>
      <c r="B5269">
        <v>2</v>
      </c>
      <c r="C5269" t="s">
        <v>14335</v>
      </c>
      <c r="D5269" t="s">
        <v>15743</v>
      </c>
      <c r="E5269" t="s">
        <v>21601</v>
      </c>
      <c r="F5269" t="s">
        <v>15744</v>
      </c>
      <c r="G5269">
        <v>1</v>
      </c>
      <c r="H5269" t="str">
        <f t="shared" si="82"/>
        <v>echo '&gt;&gt;&gt;'5268 MR006774_0001_04FEB2012_2.pdf;curl 'https://182.71.223.195/instahms/pages/GenericDocuments/GenericDocumentsPrint.do?_method=print&amp;forcePdf=true&amp;printerId=4&amp;doc_id=11276'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&gt;MR006001_MR007000/MR006774_0001_04FEB2012_2.pdf</v>
      </c>
    </row>
    <row r="5270" spans="1:8">
      <c r="A5270" t="s">
        <v>15745</v>
      </c>
      <c r="B5270">
        <v>2</v>
      </c>
      <c r="C5270" t="s">
        <v>14335</v>
      </c>
      <c r="D5270" t="s">
        <v>15746</v>
      </c>
      <c r="E5270" t="s">
        <v>21601</v>
      </c>
      <c r="F5270" t="s">
        <v>15747</v>
      </c>
      <c r="G5270">
        <v>1</v>
      </c>
      <c r="H5270" t="str">
        <f t="shared" si="82"/>
        <v>echo '&gt;&gt;&gt;'5269 MR006775_0001_04FEB2012_2.pdf;curl 'https://182.71.223.195/instahms/pages/GenericDocuments/GenericDocumentsPrint.do?_method=print&amp;forcePdf=true&amp;printerId=4&amp;doc_id=11277'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&gt;MR006001_MR007000/MR006775_0001_04FEB2012_2.pdf</v>
      </c>
    </row>
    <row r="5271" spans="1:8">
      <c r="A5271" t="s">
        <v>15748</v>
      </c>
      <c r="B5271">
        <v>2</v>
      </c>
      <c r="C5271" t="s">
        <v>14335</v>
      </c>
      <c r="D5271" t="s">
        <v>15749</v>
      </c>
      <c r="E5271" t="s">
        <v>21601</v>
      </c>
      <c r="F5271" t="s">
        <v>15750</v>
      </c>
      <c r="G5271">
        <v>1</v>
      </c>
      <c r="H5271" t="str">
        <f t="shared" si="82"/>
        <v>echo '&gt;&gt;&gt;'5270 MR006776_0001_04FEB2012_2.pdf;curl 'https://182.71.223.195/instahms/pages/GenericDocuments/GenericDocumentsPrint.do?_method=print&amp;forcePdf=true&amp;printerId=4&amp;doc_id=11279'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&gt;MR006001_MR007000/MR006776_0001_04FEB2012_2.pdf</v>
      </c>
    </row>
    <row r="5272" spans="1:8">
      <c r="A5272" t="s">
        <v>15751</v>
      </c>
      <c r="B5272">
        <v>2</v>
      </c>
      <c r="C5272" t="s">
        <v>14335</v>
      </c>
      <c r="D5272" t="s">
        <v>15752</v>
      </c>
      <c r="E5272" t="s">
        <v>21601</v>
      </c>
      <c r="F5272" t="s">
        <v>15753</v>
      </c>
      <c r="G5272">
        <v>1</v>
      </c>
      <c r="H5272" t="str">
        <f t="shared" si="82"/>
        <v>echo '&gt;&gt;&gt;'5271 MR006777_0001_04FEB2012_2.pdf;curl 'https://182.71.223.195/instahms/pages/GenericDocuments/GenericDocumentsPrint.do?_method=print&amp;forcePdf=true&amp;printerId=4&amp;doc_id=11280'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&gt;MR006001_MR007000/MR006777_0001_04FEB2012_2.pdf</v>
      </c>
    </row>
    <row r="5273" spans="1:8">
      <c r="A5273" t="s">
        <v>15754</v>
      </c>
      <c r="B5273">
        <v>2</v>
      </c>
      <c r="C5273" t="s">
        <v>11269</v>
      </c>
      <c r="D5273" t="s">
        <v>15755</v>
      </c>
      <c r="E5273" t="s">
        <v>21601</v>
      </c>
      <c r="F5273" t="s">
        <v>15756</v>
      </c>
      <c r="G5273">
        <v>11</v>
      </c>
      <c r="H5273" t="str">
        <f t="shared" si="82"/>
        <v>echo '&gt;&gt;&gt;'5272 MR006778_0011_13FEB2012_2.pdf;curl 'https://182.71.223.195/instahms/pages/GenericDocuments/GenericDocumentsPrint.do?_method=print&amp;forcePdf=true&amp;printerId=4&amp;doc_id=12123'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&gt;MR006001_MR007000/MR006778_0011_13FEB2012_2.pdf</v>
      </c>
    </row>
    <row r="5274" spans="1:8">
      <c r="A5274" t="s">
        <v>15757</v>
      </c>
      <c r="B5274">
        <v>2</v>
      </c>
      <c r="C5274" t="s">
        <v>13975</v>
      </c>
      <c r="D5274" t="s">
        <v>15758</v>
      </c>
      <c r="E5274" t="s">
        <v>21601</v>
      </c>
      <c r="F5274" t="s">
        <v>15759</v>
      </c>
      <c r="G5274">
        <v>1</v>
      </c>
      <c r="H5274" t="str">
        <f t="shared" si="82"/>
        <v>echo '&gt;&gt;&gt;'5273 MR006779_0001_05FEB2012_2.pdf;curl 'https://182.71.223.195/instahms/pages/GenericDocuments/GenericDocumentsPrint.do?_method=print&amp;forcePdf=true&amp;printerId=4&amp;doc_id=11282'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&gt;MR006001_MR007000/MR006779_0001_05FEB2012_2.pdf</v>
      </c>
    </row>
    <row r="5275" spans="1:8">
      <c r="A5275" t="s">
        <v>15760</v>
      </c>
      <c r="B5275">
        <v>2</v>
      </c>
      <c r="C5275" t="s">
        <v>13975</v>
      </c>
      <c r="D5275" t="s">
        <v>15761</v>
      </c>
      <c r="E5275" t="s">
        <v>21601</v>
      </c>
      <c r="F5275" t="s">
        <v>15762</v>
      </c>
      <c r="G5275">
        <v>1</v>
      </c>
      <c r="H5275" t="str">
        <f t="shared" si="82"/>
        <v>echo '&gt;&gt;&gt;'5274 MR006780_0001_05FEB2012_2.pdf;curl 'https://182.71.223.195/instahms/pages/GenericDocuments/GenericDocumentsPrint.do?_method=print&amp;forcePdf=true&amp;printerId=4&amp;doc_id=11283'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&gt;MR006001_MR007000/MR006780_0001_05FEB2012_2.pdf</v>
      </c>
    </row>
    <row r="5276" spans="1:8">
      <c r="A5276" t="s">
        <v>15763</v>
      </c>
      <c r="B5276">
        <v>2</v>
      </c>
      <c r="C5276" t="s">
        <v>13975</v>
      </c>
      <c r="D5276" t="s">
        <v>15764</v>
      </c>
      <c r="E5276" t="s">
        <v>21601</v>
      </c>
      <c r="F5276" t="s">
        <v>15765</v>
      </c>
      <c r="G5276">
        <v>1</v>
      </c>
      <c r="H5276" t="str">
        <f t="shared" si="82"/>
        <v>echo '&gt;&gt;&gt;'5275 MR006781_0001_05FEB2012_2.pdf;curl 'https://182.71.223.195/instahms/pages/GenericDocuments/GenericDocumentsPrint.do?_method=print&amp;forcePdf=true&amp;printerId=4&amp;doc_id=11284'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&gt;MR006001_MR007000/MR006781_0001_05FEB2012_2.pdf</v>
      </c>
    </row>
    <row r="5277" spans="1:8">
      <c r="A5277" t="s">
        <v>15766</v>
      </c>
      <c r="B5277">
        <v>2</v>
      </c>
      <c r="C5277" t="s">
        <v>13975</v>
      </c>
      <c r="D5277" t="s">
        <v>15767</v>
      </c>
      <c r="E5277" t="s">
        <v>21601</v>
      </c>
      <c r="F5277" t="s">
        <v>15768</v>
      </c>
      <c r="G5277">
        <v>1</v>
      </c>
      <c r="H5277" t="str">
        <f t="shared" si="82"/>
        <v>echo '&gt;&gt;&gt;'5276 MR006782_0001_05FEB2012_2.pdf;curl 'https://182.71.223.195/instahms/pages/GenericDocuments/GenericDocumentsPrint.do?_method=print&amp;forcePdf=true&amp;printerId=4&amp;doc_id=11286'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&gt;MR006001_MR007000/MR006782_0001_05FEB2012_2.pdf</v>
      </c>
    </row>
    <row r="5278" spans="1:8">
      <c r="A5278" t="s">
        <v>15769</v>
      </c>
      <c r="B5278">
        <v>2</v>
      </c>
      <c r="C5278" t="s">
        <v>13975</v>
      </c>
      <c r="D5278" t="s">
        <v>15770</v>
      </c>
      <c r="E5278" t="s">
        <v>21601</v>
      </c>
      <c r="F5278" t="s">
        <v>15771</v>
      </c>
      <c r="G5278">
        <v>1</v>
      </c>
      <c r="H5278" t="str">
        <f t="shared" si="82"/>
        <v>echo '&gt;&gt;&gt;'5277 MR006783_0001_05FEB2012_2.pdf;curl 'https://182.71.223.195/instahms/pages/GenericDocuments/GenericDocumentsPrint.do?_method=print&amp;forcePdf=true&amp;printerId=4&amp;doc_id=11285'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&gt;MR006001_MR007000/MR006783_0001_05FEB2012_2.pdf</v>
      </c>
    </row>
    <row r="5279" spans="1:8">
      <c r="A5279" t="s">
        <v>15772</v>
      </c>
      <c r="B5279">
        <v>2</v>
      </c>
      <c r="C5279" t="s">
        <v>13975</v>
      </c>
      <c r="D5279" t="s">
        <v>15773</v>
      </c>
      <c r="E5279" t="s">
        <v>21601</v>
      </c>
      <c r="F5279" t="s">
        <v>15774</v>
      </c>
      <c r="G5279">
        <v>1</v>
      </c>
      <c r="H5279" t="str">
        <f t="shared" si="82"/>
        <v>echo '&gt;&gt;&gt;'5278 MR006784_0001_05FEB2012_2.pdf;curl 'https://182.71.223.195/instahms/pages/GenericDocuments/GenericDocumentsPrint.do?_method=print&amp;forcePdf=true&amp;printerId=4&amp;doc_id=11287'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&gt;MR006001_MR007000/MR006784_0001_05FEB2012_2.pdf</v>
      </c>
    </row>
    <row r="5280" spans="1:8">
      <c r="A5280" t="s">
        <v>15775</v>
      </c>
      <c r="B5280">
        <v>2</v>
      </c>
      <c r="C5280" t="s">
        <v>13975</v>
      </c>
      <c r="D5280" t="s">
        <v>15776</v>
      </c>
      <c r="E5280" t="s">
        <v>21601</v>
      </c>
      <c r="F5280" t="s">
        <v>15777</v>
      </c>
      <c r="G5280">
        <v>1</v>
      </c>
      <c r="H5280" t="str">
        <f t="shared" si="82"/>
        <v>echo '&gt;&gt;&gt;'5279 MR006785_0001_05FEB2012_2.pdf;curl 'https://182.71.223.195/instahms/pages/GenericDocuments/GenericDocumentsPrint.do?_method=print&amp;forcePdf=true&amp;printerId=4&amp;doc_id=11289'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&gt;MR006001_MR007000/MR006785_0001_05FEB2012_2.pdf</v>
      </c>
    </row>
    <row r="5281" spans="1:8">
      <c r="A5281" t="s">
        <v>15778</v>
      </c>
      <c r="B5281">
        <v>2</v>
      </c>
      <c r="C5281" t="s">
        <v>13975</v>
      </c>
      <c r="D5281" t="s">
        <v>15779</v>
      </c>
      <c r="E5281" t="s">
        <v>21601</v>
      </c>
      <c r="F5281" t="s">
        <v>15780</v>
      </c>
      <c r="G5281">
        <v>2</v>
      </c>
      <c r="H5281" t="str">
        <f t="shared" si="82"/>
        <v>echo '&gt;&gt;&gt;'5280 MR006786_0002_05FEB2012_2.pdf;curl 'https://182.71.223.195/instahms/pages/GenericDocuments/GenericDocumentsPrint.do?_method=print&amp;forcePdf=true&amp;printerId=4&amp;doc_id=11290'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&gt;MR006001_MR007000/MR006786_0002_05FEB2012_2.pdf</v>
      </c>
    </row>
    <row r="5282" spans="1:8">
      <c r="A5282" t="s">
        <v>15778</v>
      </c>
      <c r="B5282">
        <v>2</v>
      </c>
      <c r="C5282" t="s">
        <v>9386</v>
      </c>
      <c r="D5282" t="s">
        <v>15781</v>
      </c>
      <c r="E5282" t="s">
        <v>21601</v>
      </c>
      <c r="F5282" t="s">
        <v>15782</v>
      </c>
      <c r="G5282">
        <v>26</v>
      </c>
      <c r="H5282" t="str">
        <f t="shared" si="82"/>
        <v>echo '&gt;&gt;&gt;'5281 MR006786_0026_26MAR2012_2.pdf;curl 'https://182.71.223.195/instahms/pages/GenericDocuments/GenericDocumentsPrint.do?_method=print&amp;forcePdf=true&amp;printerId=4&amp;doc_id=13787'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&gt;MR006001_MR007000/MR006786_0026_26MAR2012_2.pdf</v>
      </c>
    </row>
    <row r="5283" spans="1:8">
      <c r="A5283" t="s">
        <v>15783</v>
      </c>
      <c r="B5283">
        <v>2</v>
      </c>
      <c r="C5283" t="s">
        <v>12062</v>
      </c>
      <c r="D5283" t="s">
        <v>15784</v>
      </c>
      <c r="E5283" t="s">
        <v>21601</v>
      </c>
      <c r="F5283" t="s">
        <v>15785</v>
      </c>
      <c r="G5283">
        <v>2</v>
      </c>
      <c r="H5283" t="str">
        <f t="shared" si="82"/>
        <v>echo '&gt;&gt;&gt;'5282 MR006787_0002_06FEB2012_2.pdf;curl 'https://182.71.223.195/instahms/pages/GenericDocuments/GenericDocumentsPrint.do?_method=print&amp;forcePdf=true&amp;printerId=4&amp;doc_id=11344'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&gt;MR006001_MR007000/MR006787_0002_06FEB2012_2.pdf</v>
      </c>
    </row>
    <row r="5284" spans="1:8">
      <c r="A5284" t="s">
        <v>15786</v>
      </c>
      <c r="B5284">
        <v>2</v>
      </c>
      <c r="C5284" t="s">
        <v>13975</v>
      </c>
      <c r="D5284" t="s">
        <v>15787</v>
      </c>
      <c r="E5284" t="s">
        <v>21601</v>
      </c>
      <c r="F5284" t="s">
        <v>15788</v>
      </c>
      <c r="G5284">
        <v>1</v>
      </c>
      <c r="H5284" t="str">
        <f t="shared" si="82"/>
        <v>echo '&gt;&gt;&gt;'5283 MR006790_0001_05FEB2012_2.pdf;curl 'https://182.71.223.195/instahms/pages/GenericDocuments/GenericDocumentsPrint.do?_method=print&amp;forcePdf=true&amp;printerId=4&amp;doc_id=11292'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&gt;MR006001_MR007000/MR006790_0001_05FEB2012_2.pdf</v>
      </c>
    </row>
    <row r="5285" spans="1:8">
      <c r="A5285" t="s">
        <v>15789</v>
      </c>
      <c r="B5285">
        <v>2</v>
      </c>
      <c r="C5285" t="s">
        <v>13975</v>
      </c>
      <c r="D5285" t="s">
        <v>15790</v>
      </c>
      <c r="E5285" t="s">
        <v>21601</v>
      </c>
      <c r="F5285" t="s">
        <v>15791</v>
      </c>
      <c r="G5285">
        <v>1</v>
      </c>
      <c r="H5285" t="str">
        <f t="shared" si="82"/>
        <v>echo '&gt;&gt;&gt;'5284 MR006792_0001_05FEB2012_2.pdf;curl 'https://182.71.223.195/instahms/pages/GenericDocuments/GenericDocumentsPrint.do?_method=print&amp;forcePdf=true&amp;printerId=4&amp;doc_id=11296'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&gt;MR006001_MR007000/MR006792_0001_05FEB2012_2.pdf</v>
      </c>
    </row>
    <row r="5286" spans="1:8">
      <c r="A5286" t="s">
        <v>15792</v>
      </c>
      <c r="B5286">
        <v>2</v>
      </c>
      <c r="C5286" t="s">
        <v>12062</v>
      </c>
      <c r="D5286" t="s">
        <v>15793</v>
      </c>
      <c r="E5286" t="s">
        <v>21601</v>
      </c>
      <c r="F5286" t="s">
        <v>15794</v>
      </c>
      <c r="G5286">
        <v>2</v>
      </c>
      <c r="H5286" t="str">
        <f t="shared" si="82"/>
        <v>echo '&gt;&gt;&gt;'5285 MR006793_0002_06FEB2012_2.pdf;curl 'https://182.71.223.195/instahms/pages/GenericDocuments/GenericDocumentsPrint.do?_method=print&amp;forcePdf=true&amp;printerId=4&amp;doc_id=11347'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&gt;MR006001_MR007000/MR006793_0002_06FEB2012_2.pdf</v>
      </c>
    </row>
    <row r="5287" spans="1:8">
      <c r="A5287" t="s">
        <v>15795</v>
      </c>
      <c r="B5287">
        <v>2</v>
      </c>
      <c r="C5287" t="s">
        <v>12062</v>
      </c>
      <c r="D5287" t="s">
        <v>15796</v>
      </c>
      <c r="E5287" t="s">
        <v>21601</v>
      </c>
      <c r="F5287" t="s">
        <v>15797</v>
      </c>
      <c r="G5287">
        <v>2</v>
      </c>
      <c r="H5287" t="str">
        <f t="shared" si="82"/>
        <v>echo '&gt;&gt;&gt;'5286 MR006794_0002_06FEB2012_2.pdf;curl 'https://182.71.223.195/instahms/pages/GenericDocuments/GenericDocumentsPrint.do?_method=print&amp;forcePdf=true&amp;printerId=4&amp;doc_id=11346'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&gt;MR006001_MR007000/MR006794_0002_06FEB2012_2.pdf</v>
      </c>
    </row>
    <row r="5288" spans="1:8">
      <c r="A5288" t="s">
        <v>15798</v>
      </c>
      <c r="B5288">
        <v>2</v>
      </c>
      <c r="C5288" t="s">
        <v>12062</v>
      </c>
      <c r="D5288" t="s">
        <v>15799</v>
      </c>
      <c r="E5288" t="s">
        <v>21601</v>
      </c>
      <c r="F5288" t="s">
        <v>15800</v>
      </c>
      <c r="G5288">
        <v>1</v>
      </c>
      <c r="H5288" t="str">
        <f t="shared" si="82"/>
        <v>echo '&gt;&gt;&gt;'5287 MR006795_0001_06FEB2012_2.pdf;curl 'https://182.71.223.195/instahms/pages/GenericDocuments/GenericDocumentsPrint.do?_method=print&amp;forcePdf=true&amp;printerId=4&amp;doc_id=11325'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&gt;MR006001_MR007000/MR006795_0001_06FEB2012_2.pdf</v>
      </c>
    </row>
    <row r="5289" spans="1:8">
      <c r="A5289" t="s">
        <v>15801</v>
      </c>
      <c r="B5289">
        <v>2</v>
      </c>
      <c r="C5289" t="s">
        <v>12062</v>
      </c>
      <c r="D5289" t="s">
        <v>15802</v>
      </c>
      <c r="E5289" t="s">
        <v>21601</v>
      </c>
      <c r="F5289" t="s">
        <v>15803</v>
      </c>
      <c r="G5289">
        <v>1</v>
      </c>
      <c r="H5289" t="str">
        <f t="shared" si="82"/>
        <v>echo '&gt;&gt;&gt;'5288 MR006796_0001_06FEB2012_2.pdf;curl 'https://182.71.223.195/instahms/pages/GenericDocuments/GenericDocumentsPrint.do?_method=print&amp;forcePdf=true&amp;printerId=4&amp;doc_id=11327'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&gt;MR006001_MR007000/MR006796_0001_06FEB2012_2.pdf</v>
      </c>
    </row>
    <row r="5290" spans="1:8">
      <c r="A5290" t="s">
        <v>15804</v>
      </c>
      <c r="B5290">
        <v>2</v>
      </c>
      <c r="C5290" t="s">
        <v>12062</v>
      </c>
      <c r="D5290" t="s">
        <v>15805</v>
      </c>
      <c r="E5290" t="s">
        <v>21601</v>
      </c>
      <c r="F5290" t="s">
        <v>15806</v>
      </c>
      <c r="G5290">
        <v>1</v>
      </c>
      <c r="H5290" t="str">
        <f t="shared" si="82"/>
        <v>echo '&gt;&gt;&gt;'5289 MR006797_0001_06FEB2012_2.pdf;curl 'https://182.71.223.195/instahms/pages/GenericDocuments/GenericDocumentsPrint.do?_method=print&amp;forcePdf=true&amp;printerId=4&amp;doc_id=11326'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&gt;MR006001_MR007000/MR006797_0001_06FEB2012_2.pdf</v>
      </c>
    </row>
    <row r="5291" spans="1:8">
      <c r="A5291" t="s">
        <v>15807</v>
      </c>
      <c r="B5291">
        <v>2</v>
      </c>
      <c r="C5291" t="s">
        <v>12062</v>
      </c>
      <c r="D5291" t="s">
        <v>15808</v>
      </c>
      <c r="E5291" t="s">
        <v>21601</v>
      </c>
      <c r="F5291" t="s">
        <v>15809</v>
      </c>
      <c r="G5291">
        <v>1</v>
      </c>
      <c r="H5291" t="str">
        <f t="shared" si="82"/>
        <v>echo '&gt;&gt;&gt;'5290 MR006798_0001_06FEB2012_2.pdf;curl 'https://182.71.223.195/instahms/pages/GenericDocuments/GenericDocumentsPrint.do?_method=print&amp;forcePdf=true&amp;printerId=4&amp;doc_id=11328'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&gt;MR006001_MR007000/MR006798_0001_06FEB2012_2.pdf</v>
      </c>
    </row>
    <row r="5292" spans="1:8">
      <c r="A5292" t="s">
        <v>15810</v>
      </c>
      <c r="B5292">
        <v>2</v>
      </c>
      <c r="C5292" t="s">
        <v>12062</v>
      </c>
      <c r="D5292" t="s">
        <v>15811</v>
      </c>
      <c r="E5292" t="s">
        <v>21601</v>
      </c>
      <c r="F5292" t="s">
        <v>15812</v>
      </c>
      <c r="G5292">
        <v>1</v>
      </c>
      <c r="H5292" t="str">
        <f t="shared" si="82"/>
        <v>echo '&gt;&gt;&gt;'5291 MR006799_0001_06FEB2012_2.pdf;curl 'https://182.71.223.195/instahms/pages/GenericDocuments/GenericDocumentsPrint.do?_method=print&amp;forcePdf=true&amp;printerId=4&amp;doc_id=11330'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&gt;MR006001_MR007000/MR006799_0001_06FEB2012_2.pdf</v>
      </c>
    </row>
    <row r="5293" spans="1:8">
      <c r="A5293" t="s">
        <v>15813</v>
      </c>
      <c r="B5293">
        <v>2</v>
      </c>
      <c r="C5293" t="s">
        <v>12062</v>
      </c>
      <c r="D5293" t="s">
        <v>15814</v>
      </c>
      <c r="E5293" t="s">
        <v>21601</v>
      </c>
      <c r="F5293" t="s">
        <v>15815</v>
      </c>
      <c r="G5293">
        <v>1</v>
      </c>
      <c r="H5293" t="str">
        <f t="shared" si="82"/>
        <v>echo '&gt;&gt;&gt;'5292 MR006800_0001_06FEB2012_2.pdf;curl 'https://182.71.223.195/instahms/pages/GenericDocuments/GenericDocumentsPrint.do?_method=print&amp;forcePdf=true&amp;printerId=4&amp;doc_id=11332'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&gt;MR006001_MR007000/MR006800_0001_06FEB2012_2.pdf</v>
      </c>
    </row>
    <row r="5294" spans="1:8">
      <c r="A5294" t="s">
        <v>15816</v>
      </c>
      <c r="B5294">
        <v>2</v>
      </c>
      <c r="C5294" t="s">
        <v>5293</v>
      </c>
      <c r="D5294" t="s">
        <v>15817</v>
      </c>
      <c r="E5294" t="s">
        <v>21601</v>
      </c>
      <c r="F5294" t="s">
        <v>15818</v>
      </c>
      <c r="G5294">
        <v>1</v>
      </c>
      <c r="H5294" t="str">
        <f t="shared" si="82"/>
        <v>echo '&gt;&gt;&gt;'5293 MR006801_0001_07FEB2012_2.pdf;curl 'https://182.71.223.195/instahms/pages/GenericDocuments/GenericDocumentsPrint.do?_method=print&amp;forcePdf=true&amp;printerId=4&amp;doc_id=11388'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&gt;MR006001_MR007000/MR006801_0001_07FEB2012_2.pdf</v>
      </c>
    </row>
    <row r="5295" spans="1:8">
      <c r="A5295" t="s">
        <v>15819</v>
      </c>
      <c r="B5295">
        <v>2</v>
      </c>
      <c r="C5295" t="s">
        <v>12062</v>
      </c>
      <c r="D5295" t="s">
        <v>15820</v>
      </c>
      <c r="E5295" t="s">
        <v>21601</v>
      </c>
      <c r="F5295" t="s">
        <v>15821</v>
      </c>
      <c r="G5295">
        <v>1</v>
      </c>
      <c r="H5295" t="str">
        <f t="shared" si="82"/>
        <v>echo '&gt;&gt;&gt;'5294 MR006802_0001_06FEB2012_2.pdf;curl 'https://182.71.223.195/instahms/pages/GenericDocuments/GenericDocumentsPrint.do?_method=print&amp;forcePdf=true&amp;printerId=4&amp;doc_id=11338'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&gt;MR006001_MR007000/MR006802_0001_06FEB2012_2.pdf</v>
      </c>
    </row>
    <row r="5296" spans="1:8">
      <c r="A5296" t="s">
        <v>15822</v>
      </c>
      <c r="B5296">
        <v>2</v>
      </c>
      <c r="C5296" t="s">
        <v>12062</v>
      </c>
      <c r="D5296" t="s">
        <v>15823</v>
      </c>
      <c r="E5296" t="s">
        <v>21601</v>
      </c>
      <c r="F5296" t="s">
        <v>15824</v>
      </c>
      <c r="G5296">
        <v>1</v>
      </c>
      <c r="H5296" t="str">
        <f t="shared" si="82"/>
        <v>echo '&gt;&gt;&gt;'5295 MR006803_0001_06FEB2012_2.pdf;curl 'https://182.71.223.195/instahms/pages/GenericDocuments/GenericDocumentsPrint.do?_method=print&amp;forcePdf=true&amp;printerId=4&amp;doc_id=11331'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&gt;MR006001_MR007000/MR006803_0001_06FEB2012_2.pdf</v>
      </c>
    </row>
    <row r="5297" spans="1:8">
      <c r="A5297" t="s">
        <v>15822</v>
      </c>
      <c r="B5297">
        <v>2</v>
      </c>
      <c r="C5297" t="s">
        <v>15825</v>
      </c>
      <c r="D5297" t="s">
        <v>15826</v>
      </c>
      <c r="E5297" t="s">
        <v>21601</v>
      </c>
      <c r="F5297" t="s">
        <v>15827</v>
      </c>
      <c r="G5297">
        <v>4</v>
      </c>
      <c r="H5297" t="str">
        <f t="shared" si="82"/>
        <v>echo '&gt;&gt;&gt;'5296 MR006803_0004_01APR2012_2.pdf;curl 'https://182.71.223.195/instahms/pages/GenericDocuments/GenericDocumentsPrint.do?_method=print&amp;forcePdf=true&amp;printerId=4&amp;doc_id=14372'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&gt;MR006001_MR007000/MR006803_0004_01APR2012_2.pdf</v>
      </c>
    </row>
    <row r="5298" spans="1:8">
      <c r="A5298" t="s">
        <v>15828</v>
      </c>
      <c r="B5298">
        <v>2</v>
      </c>
      <c r="C5298" t="s">
        <v>12062</v>
      </c>
      <c r="D5298" t="s">
        <v>15829</v>
      </c>
      <c r="E5298" t="s">
        <v>21601</v>
      </c>
      <c r="F5298" t="s">
        <v>15830</v>
      </c>
      <c r="G5298">
        <v>1</v>
      </c>
      <c r="H5298" t="str">
        <f t="shared" si="82"/>
        <v>echo '&gt;&gt;&gt;'5297 MR006804_0001_06FEB2012_2.pdf;curl 'https://182.71.223.195/instahms/pages/GenericDocuments/GenericDocumentsPrint.do?_method=print&amp;forcePdf=true&amp;printerId=4&amp;doc_id=11337'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&gt;MR006001_MR007000/MR006804_0001_06FEB2012_2.pdf</v>
      </c>
    </row>
    <row r="5299" spans="1:8">
      <c r="A5299" t="s">
        <v>15831</v>
      </c>
      <c r="B5299">
        <v>2</v>
      </c>
      <c r="C5299" t="s">
        <v>12062</v>
      </c>
      <c r="D5299" t="s">
        <v>15832</v>
      </c>
      <c r="E5299" t="s">
        <v>21601</v>
      </c>
      <c r="F5299" t="s">
        <v>15833</v>
      </c>
      <c r="G5299">
        <v>1</v>
      </c>
      <c r="H5299" t="str">
        <f t="shared" si="82"/>
        <v>echo '&gt;&gt;&gt;'5298 MR006805_0001_06FEB2012_2.pdf;curl 'https://182.71.223.195/instahms/pages/GenericDocuments/GenericDocumentsPrint.do?_method=print&amp;forcePdf=true&amp;printerId=4&amp;doc_id=11334'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&gt;MR006001_MR007000/MR006805_0001_06FEB2012_2.pdf</v>
      </c>
    </row>
    <row r="5300" spans="1:8">
      <c r="A5300" t="s">
        <v>15834</v>
      </c>
      <c r="B5300">
        <v>2</v>
      </c>
      <c r="C5300" t="s">
        <v>12062</v>
      </c>
      <c r="D5300" t="s">
        <v>15835</v>
      </c>
      <c r="E5300" t="s">
        <v>21601</v>
      </c>
      <c r="F5300" t="s">
        <v>15836</v>
      </c>
      <c r="G5300">
        <v>1</v>
      </c>
      <c r="H5300" t="str">
        <f t="shared" si="82"/>
        <v>echo '&gt;&gt;&gt;'5299 MR006806_0001_06FEB2012_2.pdf;curl 'https://182.71.223.195/instahms/pages/GenericDocuments/GenericDocumentsPrint.do?_method=print&amp;forcePdf=true&amp;printerId=4&amp;doc_id=11335'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&gt;MR006001_MR007000/MR006806_0001_06FEB2012_2.pdf</v>
      </c>
    </row>
    <row r="5301" spans="1:8">
      <c r="A5301" t="s">
        <v>15837</v>
      </c>
      <c r="B5301">
        <v>2</v>
      </c>
      <c r="C5301" t="s">
        <v>12062</v>
      </c>
      <c r="D5301" t="s">
        <v>15838</v>
      </c>
      <c r="E5301" t="s">
        <v>21601</v>
      </c>
      <c r="F5301" t="s">
        <v>15839</v>
      </c>
      <c r="G5301">
        <v>1</v>
      </c>
      <c r="H5301" t="str">
        <f t="shared" si="82"/>
        <v>echo '&gt;&gt;&gt;'5300 MR006807_0001_06FEB2012_2.pdf;curl 'https://182.71.223.195/instahms/pages/GenericDocuments/GenericDocumentsPrint.do?_method=print&amp;forcePdf=true&amp;printerId=4&amp;doc_id=11333'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&gt;MR006001_MR007000/MR006807_0001_06FEB2012_2.pdf</v>
      </c>
    </row>
    <row r="5302" spans="1:8">
      <c r="A5302" t="s">
        <v>15837</v>
      </c>
      <c r="B5302">
        <v>2</v>
      </c>
      <c r="C5302" t="s">
        <v>15840</v>
      </c>
      <c r="D5302" t="s">
        <v>15841</v>
      </c>
      <c r="E5302" t="s">
        <v>21601</v>
      </c>
      <c r="F5302" t="s">
        <v>15842</v>
      </c>
      <c r="G5302">
        <v>8</v>
      </c>
      <c r="H5302" t="str">
        <f t="shared" si="82"/>
        <v>echo '&gt;&gt;&gt;'5301 MR006807_0008_03APR2012_2.pdf;curl 'https://182.71.223.195/instahms/pages/GenericDocuments/GenericDocumentsPrint.do?_method=print&amp;forcePdf=true&amp;printerId=4&amp;doc_id=14481'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&gt;MR006001_MR007000/MR006807_0008_03APR2012_2.pdf</v>
      </c>
    </row>
    <row r="5303" spans="1:8">
      <c r="A5303" t="s">
        <v>15843</v>
      </c>
      <c r="B5303">
        <v>2</v>
      </c>
      <c r="C5303" t="s">
        <v>12062</v>
      </c>
      <c r="D5303" t="s">
        <v>15844</v>
      </c>
      <c r="E5303" t="s">
        <v>21601</v>
      </c>
      <c r="F5303" t="s">
        <v>15845</v>
      </c>
      <c r="G5303">
        <v>1</v>
      </c>
      <c r="H5303" t="str">
        <f t="shared" si="82"/>
        <v>echo '&gt;&gt;&gt;'5302 MR006808_0001_06FEB2012_2.pdf;curl 'https://182.71.223.195/instahms/pages/GenericDocuments/GenericDocumentsPrint.do?_method=print&amp;forcePdf=true&amp;printerId=4&amp;doc_id=11339'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&gt;MR006001_MR007000/MR006808_0001_06FEB2012_2.pdf</v>
      </c>
    </row>
    <row r="5304" spans="1:8">
      <c r="A5304" t="s">
        <v>15846</v>
      </c>
      <c r="B5304">
        <v>2</v>
      </c>
      <c r="C5304" t="s">
        <v>12062</v>
      </c>
      <c r="D5304" t="s">
        <v>15847</v>
      </c>
      <c r="E5304" t="s">
        <v>21601</v>
      </c>
      <c r="F5304" t="s">
        <v>15848</v>
      </c>
      <c r="G5304">
        <v>1</v>
      </c>
      <c r="H5304" t="str">
        <f t="shared" si="82"/>
        <v>echo '&gt;&gt;&gt;'5303 MR006809_0001_06FEB2012_2.pdf;curl 'https://182.71.223.195/instahms/pages/GenericDocuments/GenericDocumentsPrint.do?_method=print&amp;forcePdf=true&amp;printerId=4&amp;doc_id=11340'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&gt;MR006001_MR007000/MR006809_0001_06FEB2012_2.pdf</v>
      </c>
    </row>
    <row r="5305" spans="1:8">
      <c r="A5305" t="s">
        <v>15849</v>
      </c>
      <c r="B5305">
        <v>2</v>
      </c>
      <c r="C5305" t="s">
        <v>12062</v>
      </c>
      <c r="D5305" t="s">
        <v>15850</v>
      </c>
      <c r="E5305" t="s">
        <v>21601</v>
      </c>
      <c r="F5305" t="s">
        <v>15851</v>
      </c>
      <c r="G5305">
        <v>1</v>
      </c>
      <c r="H5305" t="str">
        <f t="shared" si="82"/>
        <v>echo '&gt;&gt;&gt;'5304 MR006810_0001_06FEB2012_2.pdf;curl 'https://182.71.223.195/instahms/pages/GenericDocuments/GenericDocumentsPrint.do?_method=print&amp;forcePdf=true&amp;printerId=4&amp;doc_id=11342'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&gt;MR006001_MR007000/MR006810_0001_06FEB2012_2.pdf</v>
      </c>
    </row>
    <row r="5306" spans="1:8">
      <c r="A5306" t="s">
        <v>15852</v>
      </c>
      <c r="B5306">
        <v>2</v>
      </c>
      <c r="C5306" t="s">
        <v>12062</v>
      </c>
      <c r="D5306" t="s">
        <v>15853</v>
      </c>
      <c r="E5306" t="s">
        <v>21601</v>
      </c>
      <c r="F5306" t="s">
        <v>15854</v>
      </c>
      <c r="G5306">
        <v>1</v>
      </c>
      <c r="H5306" t="str">
        <f t="shared" si="82"/>
        <v>echo '&gt;&gt;&gt;'5305 MR006811_0001_06FEB2012_2.pdf;curl 'https://182.71.223.195/instahms/pages/GenericDocuments/GenericDocumentsPrint.do?_method=print&amp;forcePdf=true&amp;printerId=4&amp;doc_id=11341'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&gt;MR006001_MR007000/MR006811_0001_06FEB2012_2.pdf</v>
      </c>
    </row>
    <row r="5307" spans="1:8">
      <c r="A5307" t="s">
        <v>15855</v>
      </c>
      <c r="B5307">
        <v>2</v>
      </c>
      <c r="C5307" t="s">
        <v>12062</v>
      </c>
      <c r="D5307" t="s">
        <v>15856</v>
      </c>
      <c r="E5307" t="s">
        <v>21601</v>
      </c>
      <c r="F5307" t="s">
        <v>15857</v>
      </c>
      <c r="G5307">
        <v>1</v>
      </c>
      <c r="H5307" t="str">
        <f t="shared" si="82"/>
        <v>echo '&gt;&gt;&gt;'5306 MR006812_0001_06FEB2012_2.pdf;curl 'https://182.71.223.195/instahms/pages/GenericDocuments/GenericDocumentsPrint.do?_method=print&amp;forcePdf=true&amp;printerId=4&amp;doc_id=11343'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&gt;MR006001_MR007000/MR006812_0001_06FEB2012_2.pdf</v>
      </c>
    </row>
    <row r="5308" spans="1:8">
      <c r="A5308" t="s">
        <v>15855</v>
      </c>
      <c r="B5308">
        <v>2</v>
      </c>
      <c r="C5308" t="s">
        <v>7259</v>
      </c>
      <c r="D5308" t="s">
        <v>15858</v>
      </c>
      <c r="E5308" t="s">
        <v>21601</v>
      </c>
      <c r="F5308" t="s">
        <v>15859</v>
      </c>
      <c r="G5308">
        <v>4</v>
      </c>
      <c r="H5308" t="str">
        <f t="shared" si="82"/>
        <v>echo '&gt;&gt;&gt;'5307 MR006812_0004_08FEB2012_2.pdf;curl 'https://182.71.223.195/instahms/pages/GenericDocuments/GenericDocumentsPrint.do?_method=print&amp;forcePdf=true&amp;printerId=4&amp;doc_id=11518'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&gt;MR006001_MR007000/MR006812_0004_08FEB2012_2.pdf</v>
      </c>
    </row>
    <row r="5309" spans="1:8">
      <c r="A5309" t="s">
        <v>15860</v>
      </c>
      <c r="B5309">
        <v>2</v>
      </c>
      <c r="C5309" t="s">
        <v>12062</v>
      </c>
      <c r="D5309" t="s">
        <v>15861</v>
      </c>
      <c r="E5309" t="s">
        <v>21601</v>
      </c>
      <c r="F5309" t="s">
        <v>15862</v>
      </c>
      <c r="G5309">
        <v>1</v>
      </c>
      <c r="H5309" t="str">
        <f t="shared" si="82"/>
        <v>echo '&gt;&gt;&gt;'5308 MR006813_0001_06FEB2012_2.pdf;curl 'https://182.71.223.195/instahms/pages/GenericDocuments/GenericDocumentsPrint.do?_method=print&amp;forcePdf=true&amp;printerId=4&amp;doc_id=11345'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&gt;MR006001_MR007000/MR006813_0001_06FEB2012_2.pdf</v>
      </c>
    </row>
    <row r="5310" spans="1:8">
      <c r="A5310" t="s">
        <v>15860</v>
      </c>
      <c r="B5310">
        <v>2</v>
      </c>
      <c r="C5310" t="s">
        <v>3698</v>
      </c>
      <c r="D5310" t="s">
        <v>15863</v>
      </c>
      <c r="E5310" t="s">
        <v>21601</v>
      </c>
      <c r="F5310" t="s">
        <v>15864</v>
      </c>
      <c r="G5310">
        <v>5</v>
      </c>
      <c r="H5310" t="str">
        <f t="shared" si="82"/>
        <v>echo '&gt;&gt;&gt;'5309 MR006813_0005_22FEB2012_2.pdf;curl 'https://182.71.223.195/instahms/pages/GenericDocuments/GenericDocumentsPrint.do?_method=print&amp;forcePdf=true&amp;printerId=4&amp;doc_id=12556'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&gt;MR006001_MR007000/MR006813_0005_22FEB2012_2.pdf</v>
      </c>
    </row>
    <row r="5311" spans="1:8">
      <c r="A5311" t="s">
        <v>15865</v>
      </c>
      <c r="B5311">
        <v>2</v>
      </c>
      <c r="C5311" t="s">
        <v>5293</v>
      </c>
      <c r="D5311" t="s">
        <v>15866</v>
      </c>
      <c r="E5311" t="s">
        <v>21601</v>
      </c>
      <c r="F5311" t="s">
        <v>15867</v>
      </c>
      <c r="G5311">
        <v>1</v>
      </c>
      <c r="H5311" t="str">
        <f t="shared" si="82"/>
        <v>echo '&gt;&gt;&gt;'5310 MR006820_0001_07FEB2012_2.pdf;curl 'https://182.71.223.195/instahms/pages/GenericDocuments/GenericDocumentsPrint.do?_method=print&amp;forcePdf=true&amp;printerId=4&amp;doc_id=11349'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&gt;MR006001_MR007000/MR006820_0001_07FEB2012_2.pdf</v>
      </c>
    </row>
    <row r="5312" spans="1:8">
      <c r="A5312" t="s">
        <v>15868</v>
      </c>
      <c r="B5312">
        <v>2</v>
      </c>
      <c r="C5312" t="s">
        <v>5293</v>
      </c>
      <c r="D5312" t="s">
        <v>15869</v>
      </c>
      <c r="E5312" t="s">
        <v>21601</v>
      </c>
      <c r="F5312" t="s">
        <v>15870</v>
      </c>
      <c r="G5312">
        <v>1</v>
      </c>
      <c r="H5312" t="str">
        <f t="shared" si="82"/>
        <v>echo '&gt;&gt;&gt;'5311 MR006821_0001_07FEB2012_2.pdf;curl 'https://182.71.223.195/instahms/pages/GenericDocuments/GenericDocumentsPrint.do?_method=print&amp;forcePdf=true&amp;printerId=4&amp;doc_id=11350'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&gt;MR006001_MR007000/MR006821_0001_07FEB2012_2.pdf</v>
      </c>
    </row>
    <row r="5313" spans="1:8">
      <c r="A5313" t="s">
        <v>15871</v>
      </c>
      <c r="B5313">
        <v>2</v>
      </c>
      <c r="C5313" t="s">
        <v>5293</v>
      </c>
      <c r="D5313" t="s">
        <v>15872</v>
      </c>
      <c r="E5313" t="s">
        <v>21601</v>
      </c>
      <c r="F5313" t="s">
        <v>15873</v>
      </c>
      <c r="G5313">
        <v>1</v>
      </c>
      <c r="H5313" t="str">
        <f t="shared" si="82"/>
        <v>echo '&gt;&gt;&gt;'5312 MR006822_0001_07FEB2012_2.pdf;curl 'https://182.71.223.195/instahms/pages/GenericDocuments/GenericDocumentsPrint.do?_method=print&amp;forcePdf=true&amp;printerId=4&amp;doc_id=11356'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&gt;MR006001_MR007000/MR006822_0001_07FEB2012_2.pdf</v>
      </c>
    </row>
    <row r="5314" spans="1:8">
      <c r="A5314" t="s">
        <v>15874</v>
      </c>
      <c r="B5314">
        <v>2</v>
      </c>
      <c r="C5314" t="s">
        <v>5293</v>
      </c>
      <c r="D5314" t="s">
        <v>15875</v>
      </c>
      <c r="E5314" t="s">
        <v>21601</v>
      </c>
      <c r="F5314" t="s">
        <v>15876</v>
      </c>
      <c r="G5314">
        <v>1</v>
      </c>
      <c r="H5314" t="str">
        <f t="shared" si="82"/>
        <v>echo '&gt;&gt;&gt;'5313 MR006823_0001_07FEB2012_2.pdf;curl 'https://182.71.223.195/instahms/pages/GenericDocuments/GenericDocumentsPrint.do?_method=print&amp;forcePdf=true&amp;printerId=4&amp;doc_id=11358'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&gt;MR006001_MR007000/MR006823_0001_07FEB2012_2.pdf</v>
      </c>
    </row>
    <row r="5315" spans="1:8">
      <c r="A5315" t="s">
        <v>15877</v>
      </c>
      <c r="B5315">
        <v>2</v>
      </c>
      <c r="C5315" t="s">
        <v>5293</v>
      </c>
      <c r="D5315" t="s">
        <v>15878</v>
      </c>
      <c r="E5315" t="s">
        <v>21601</v>
      </c>
      <c r="F5315" t="s">
        <v>15879</v>
      </c>
      <c r="G5315">
        <v>1</v>
      </c>
      <c r="H5315" t="str">
        <f t="shared" ref="H5315:H5378" si="83">CONCATENATE(D5315,E5315,F5315)</f>
        <v>echo '&gt;&gt;&gt;'5314 MR006824_0001_07FEB2012_2.pdf;curl 'https://182.71.223.195/instahms/pages/GenericDocuments/GenericDocumentsPrint.do?_method=print&amp;forcePdf=true&amp;printerId=4&amp;doc_id=11368'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&gt;MR006001_MR007000/MR006824_0001_07FEB2012_2.pdf</v>
      </c>
    </row>
    <row r="5316" spans="1:8">
      <c r="A5316" t="s">
        <v>15880</v>
      </c>
      <c r="B5316">
        <v>2</v>
      </c>
      <c r="C5316" t="s">
        <v>5293</v>
      </c>
      <c r="D5316" t="s">
        <v>15881</v>
      </c>
      <c r="E5316" t="s">
        <v>21601</v>
      </c>
      <c r="F5316" t="s">
        <v>15882</v>
      </c>
      <c r="G5316">
        <v>1</v>
      </c>
      <c r="H5316" t="str">
        <f t="shared" si="83"/>
        <v>echo '&gt;&gt;&gt;'5315 MR006825_0001_07FEB2012_2.pdf;curl 'https://182.71.223.195/instahms/pages/GenericDocuments/GenericDocumentsPrint.do?_method=print&amp;forcePdf=true&amp;printerId=4&amp;doc_id=11381'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&gt;MR006001_MR007000/MR006825_0001_07FEB2012_2.pdf</v>
      </c>
    </row>
    <row r="5317" spans="1:8">
      <c r="A5317" t="s">
        <v>15883</v>
      </c>
      <c r="B5317">
        <v>2</v>
      </c>
      <c r="C5317" t="s">
        <v>5293</v>
      </c>
      <c r="D5317" t="s">
        <v>15884</v>
      </c>
      <c r="E5317" t="s">
        <v>21601</v>
      </c>
      <c r="F5317" t="s">
        <v>15885</v>
      </c>
      <c r="G5317">
        <v>1</v>
      </c>
      <c r="H5317" t="str">
        <f t="shared" si="83"/>
        <v>echo '&gt;&gt;&gt;'5316 MR006826_0001_07FEB2012_2.pdf;curl 'https://182.71.223.195/instahms/pages/GenericDocuments/GenericDocumentsPrint.do?_method=print&amp;forcePdf=true&amp;printerId=4&amp;doc_id=11377'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&gt;MR006001_MR007000/MR006826_0001_07FEB2012_2.pdf</v>
      </c>
    </row>
    <row r="5318" spans="1:8">
      <c r="A5318" t="s">
        <v>15886</v>
      </c>
      <c r="B5318">
        <v>2</v>
      </c>
      <c r="C5318" t="s">
        <v>5293</v>
      </c>
      <c r="D5318" t="s">
        <v>15887</v>
      </c>
      <c r="E5318" t="s">
        <v>21601</v>
      </c>
      <c r="F5318" t="s">
        <v>15888</v>
      </c>
      <c r="G5318">
        <v>1</v>
      </c>
      <c r="H5318" t="str">
        <f t="shared" si="83"/>
        <v>echo '&gt;&gt;&gt;'5317 MR006827_0001_07FEB2012_2.pdf;curl 'https://182.71.223.195/instahms/pages/GenericDocuments/GenericDocumentsPrint.do?_method=print&amp;forcePdf=true&amp;printerId=4&amp;doc_id=11379'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&gt;MR006001_MR007000/MR006827_0001_07FEB2012_2.pdf</v>
      </c>
    </row>
    <row r="5319" spans="1:8">
      <c r="A5319" t="s">
        <v>15889</v>
      </c>
      <c r="B5319">
        <v>2</v>
      </c>
      <c r="C5319" t="s">
        <v>5293</v>
      </c>
      <c r="D5319" t="s">
        <v>15890</v>
      </c>
      <c r="E5319" t="s">
        <v>21601</v>
      </c>
      <c r="F5319" t="s">
        <v>15891</v>
      </c>
      <c r="G5319">
        <v>1</v>
      </c>
      <c r="H5319" t="str">
        <f t="shared" si="83"/>
        <v>echo '&gt;&gt;&gt;'5318 MR006828_0001_07FEB2012_2.pdf;curl 'https://182.71.223.195/instahms/pages/GenericDocuments/GenericDocumentsPrint.do?_method=print&amp;forcePdf=true&amp;printerId=4&amp;doc_id=11378'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&gt;MR006001_MR007000/MR006828_0001_07FEB2012_2.pdf</v>
      </c>
    </row>
    <row r="5320" spans="1:8">
      <c r="A5320" t="s">
        <v>15892</v>
      </c>
      <c r="B5320">
        <v>2</v>
      </c>
      <c r="C5320" t="s">
        <v>5293</v>
      </c>
      <c r="D5320" t="s">
        <v>15893</v>
      </c>
      <c r="E5320" t="s">
        <v>21601</v>
      </c>
      <c r="F5320" t="s">
        <v>15894</v>
      </c>
      <c r="G5320">
        <v>1</v>
      </c>
      <c r="H5320" t="str">
        <f t="shared" si="83"/>
        <v>echo '&gt;&gt;&gt;'5319 MR006832_0001_07FEB2012_2.pdf;curl 'https://182.71.223.195/instahms/pages/GenericDocuments/GenericDocumentsPrint.do?_method=print&amp;forcePdf=true&amp;printerId=4&amp;doc_id=11441'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&gt;MR006001_MR007000/MR006832_0001_07FEB2012_2.pdf</v>
      </c>
    </row>
    <row r="5321" spans="1:8">
      <c r="A5321" t="s">
        <v>15895</v>
      </c>
      <c r="B5321">
        <v>2</v>
      </c>
      <c r="C5321" t="s">
        <v>5293</v>
      </c>
      <c r="D5321" t="s">
        <v>15896</v>
      </c>
      <c r="E5321" t="s">
        <v>21601</v>
      </c>
      <c r="F5321" t="s">
        <v>15897</v>
      </c>
      <c r="G5321">
        <v>1</v>
      </c>
      <c r="H5321" t="str">
        <f t="shared" si="83"/>
        <v>echo '&gt;&gt;&gt;'5320 MR006833_0001_07FEB2012_2.pdf;curl 'https://182.71.223.195/instahms/pages/GenericDocuments/GenericDocumentsPrint.do?_method=print&amp;forcePdf=true&amp;printerId=4&amp;doc_id=11444'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&gt;MR006001_MR007000/MR006833_0001_07FEB2012_2.pdf</v>
      </c>
    </row>
    <row r="5322" spans="1:8">
      <c r="A5322" t="s">
        <v>15898</v>
      </c>
      <c r="B5322">
        <v>2</v>
      </c>
      <c r="C5322" t="s">
        <v>15899</v>
      </c>
      <c r="D5322" t="s">
        <v>15900</v>
      </c>
      <c r="E5322" t="s">
        <v>21601</v>
      </c>
      <c r="F5322" t="s">
        <v>15901</v>
      </c>
      <c r="G5322">
        <v>2</v>
      </c>
      <c r="H5322" t="str">
        <f t="shared" si="83"/>
        <v>echo '&gt;&gt;&gt;'5321 MR006834_0002_14FEB2012_2.pdf;curl 'https://182.71.223.195/instahms/pages/GenericDocuments/GenericDocumentsPrint.do?_method=print&amp;forcePdf=true&amp;printerId=4&amp;doc_id=12167'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&gt;MR006001_MR007000/MR006834_0002_14FEB2012_2.pdf</v>
      </c>
    </row>
    <row r="5323" spans="1:8">
      <c r="A5323" t="s">
        <v>15902</v>
      </c>
      <c r="B5323">
        <v>2</v>
      </c>
      <c r="C5323" t="s">
        <v>7259</v>
      </c>
      <c r="D5323" t="s">
        <v>15903</v>
      </c>
      <c r="E5323" t="s">
        <v>21601</v>
      </c>
      <c r="F5323" t="s">
        <v>15904</v>
      </c>
      <c r="G5323">
        <v>1</v>
      </c>
      <c r="H5323" t="str">
        <f t="shared" si="83"/>
        <v>echo '&gt;&gt;&gt;'5322 MR006835_0001_08FEB2012_2.pdf;curl 'https://182.71.223.195/instahms/pages/GenericDocuments/GenericDocumentsPrint.do?_method=print&amp;forcePdf=true&amp;printerId=4&amp;doc_id=11515'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&gt;MR006001_MR007000/MR006835_0001_08FEB2012_2.pdf</v>
      </c>
    </row>
    <row r="5324" spans="1:8">
      <c r="A5324" t="s">
        <v>15905</v>
      </c>
      <c r="B5324">
        <v>2</v>
      </c>
      <c r="C5324" t="s">
        <v>7259</v>
      </c>
      <c r="D5324" t="s">
        <v>15906</v>
      </c>
      <c r="E5324" t="s">
        <v>21601</v>
      </c>
      <c r="F5324" t="s">
        <v>15907</v>
      </c>
      <c r="G5324">
        <v>1</v>
      </c>
      <c r="H5324" t="str">
        <f t="shared" si="83"/>
        <v>echo '&gt;&gt;&gt;'5323 MR006836_0001_08FEB2012_2.pdf;curl 'https://182.71.223.195/instahms/pages/GenericDocuments/GenericDocumentsPrint.do?_method=print&amp;forcePdf=true&amp;printerId=4&amp;doc_id=11516'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&gt;MR006001_MR007000/MR006836_0001_08FEB2012_2.pdf</v>
      </c>
    </row>
    <row r="5325" spans="1:8">
      <c r="A5325" t="s">
        <v>15905</v>
      </c>
      <c r="B5325">
        <v>2</v>
      </c>
      <c r="C5325" t="s">
        <v>15129</v>
      </c>
      <c r="D5325" t="s">
        <v>15908</v>
      </c>
      <c r="E5325" t="s">
        <v>21601</v>
      </c>
      <c r="F5325" t="s">
        <v>15909</v>
      </c>
      <c r="G5325">
        <v>6</v>
      </c>
      <c r="H5325" t="str">
        <f t="shared" si="83"/>
        <v>echo '&gt;&gt;&gt;'5324 MR006836_0006_17FEB2012_2.pdf;curl 'https://182.71.223.195/instahms/pages/GenericDocuments/GenericDocumentsPrint.do?_method=print&amp;forcePdf=true&amp;printerId=4&amp;doc_id=12221'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&gt;MR006001_MR007000/MR006836_0006_17FEB2012_2.pdf</v>
      </c>
    </row>
    <row r="5326" spans="1:8">
      <c r="A5326" t="s">
        <v>15910</v>
      </c>
      <c r="B5326">
        <v>2</v>
      </c>
      <c r="C5326" t="s">
        <v>7259</v>
      </c>
      <c r="D5326" t="s">
        <v>15911</v>
      </c>
      <c r="E5326" t="s">
        <v>21601</v>
      </c>
      <c r="F5326" t="s">
        <v>15912</v>
      </c>
      <c r="G5326">
        <v>1</v>
      </c>
      <c r="H5326" t="str">
        <f t="shared" si="83"/>
        <v>echo '&gt;&gt;&gt;'5325 MR006837_0001_08FEB2012_2.pdf;curl 'https://182.71.223.195/instahms/pages/GenericDocuments/GenericDocumentsPrint.do?_method=print&amp;forcePdf=true&amp;printerId=4&amp;doc_id=11521'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&gt;MR006001_MR007000/MR006837_0001_08FEB2012_2.pdf</v>
      </c>
    </row>
    <row r="5327" spans="1:8">
      <c r="A5327" t="s">
        <v>15913</v>
      </c>
      <c r="B5327">
        <v>2</v>
      </c>
      <c r="C5327" t="s">
        <v>7259</v>
      </c>
      <c r="D5327" t="s">
        <v>15914</v>
      </c>
      <c r="E5327" t="s">
        <v>21601</v>
      </c>
      <c r="F5327" t="s">
        <v>15915</v>
      </c>
      <c r="G5327">
        <v>1</v>
      </c>
      <c r="H5327" t="str">
        <f t="shared" si="83"/>
        <v>echo '&gt;&gt;&gt;'5326 MR006838_0001_08FEB2012_2.pdf;curl 'https://182.71.223.195/instahms/pages/GenericDocuments/GenericDocumentsPrint.do?_method=print&amp;forcePdf=true&amp;printerId=4&amp;doc_id=11522'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&gt;MR006001_MR007000/MR006838_0001_08FEB2012_2.pdf</v>
      </c>
    </row>
    <row r="5328" spans="1:8">
      <c r="A5328" t="s">
        <v>15916</v>
      </c>
      <c r="B5328">
        <v>2</v>
      </c>
      <c r="C5328" t="s">
        <v>7259</v>
      </c>
      <c r="D5328" t="s">
        <v>15917</v>
      </c>
      <c r="E5328" t="s">
        <v>21601</v>
      </c>
      <c r="F5328" t="s">
        <v>15918</v>
      </c>
      <c r="G5328">
        <v>2</v>
      </c>
      <c r="H5328" t="str">
        <f t="shared" si="83"/>
        <v>echo '&gt;&gt;&gt;'5327 MR006839_0002_08FEB2012_2.pdf;curl 'https://182.71.223.195/instahms/pages/GenericDocuments/GenericDocumentsPrint.do?_method=print&amp;forcePdf=true&amp;printerId=4&amp;doc_id=11523'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&gt;MR006001_MR007000/MR006839_0002_08FEB2012_2.pdf</v>
      </c>
    </row>
    <row r="5329" spans="1:8">
      <c r="A5329" t="s">
        <v>15916</v>
      </c>
      <c r="B5329">
        <v>2</v>
      </c>
      <c r="C5329" t="s">
        <v>7259</v>
      </c>
      <c r="D5329" t="s">
        <v>15919</v>
      </c>
      <c r="E5329" t="s">
        <v>21601</v>
      </c>
      <c r="F5329" t="s">
        <v>15920</v>
      </c>
      <c r="G5329">
        <v>3</v>
      </c>
      <c r="H5329" t="str">
        <f t="shared" si="83"/>
        <v>echo '&gt;&gt;&gt;'5328 MR006839_0003_08FEB2012_2.pdf;curl 'https://182.71.223.195/instahms/pages/GenericDocuments/GenericDocumentsPrint.do?_method=print&amp;forcePdf=true&amp;printerId=4&amp;doc_id=11752'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&gt;MR006001_MR007000/MR006839_0003_08FEB2012_2.pdf</v>
      </c>
    </row>
    <row r="5330" spans="1:8">
      <c r="A5330" t="s">
        <v>15921</v>
      </c>
      <c r="B5330">
        <v>2</v>
      </c>
      <c r="C5330" t="s">
        <v>7259</v>
      </c>
      <c r="D5330" t="s">
        <v>15922</v>
      </c>
      <c r="E5330" t="s">
        <v>21601</v>
      </c>
      <c r="F5330" t="s">
        <v>15923</v>
      </c>
      <c r="G5330">
        <v>1</v>
      </c>
      <c r="H5330" t="str">
        <f t="shared" si="83"/>
        <v>echo '&gt;&gt;&gt;'5329 MR006841_0001_08FEB2012_2.pdf;curl 'https://182.71.223.195/instahms/pages/GenericDocuments/GenericDocumentsPrint.do?_method=print&amp;forcePdf=true&amp;printerId=4&amp;doc_id=11635'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&gt;MR006001_MR007000/MR006841_0001_08FEB2012_2.pdf</v>
      </c>
    </row>
    <row r="5331" spans="1:8">
      <c r="A5331" t="s">
        <v>15924</v>
      </c>
      <c r="B5331">
        <v>2</v>
      </c>
      <c r="C5331" t="s">
        <v>7259</v>
      </c>
      <c r="D5331" t="s">
        <v>15925</v>
      </c>
      <c r="E5331" t="s">
        <v>21601</v>
      </c>
      <c r="F5331" t="s">
        <v>15926</v>
      </c>
      <c r="G5331">
        <v>1</v>
      </c>
      <c r="H5331" t="str">
        <f t="shared" si="83"/>
        <v>echo '&gt;&gt;&gt;'5330 MR006842_0001_08FEB2012_2.pdf;curl 'https://182.71.223.195/instahms/pages/GenericDocuments/GenericDocumentsPrint.do?_method=print&amp;forcePdf=true&amp;printerId=4&amp;doc_id=11648'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&gt;MR006001_MR007000/MR006842_0001_08FEB2012_2.pdf</v>
      </c>
    </row>
    <row r="5332" spans="1:8">
      <c r="A5332" t="s">
        <v>15927</v>
      </c>
      <c r="B5332">
        <v>2</v>
      </c>
      <c r="C5332" t="s">
        <v>1504</v>
      </c>
      <c r="D5332" t="s">
        <v>15928</v>
      </c>
      <c r="E5332" t="s">
        <v>21601</v>
      </c>
      <c r="F5332" t="s">
        <v>15929</v>
      </c>
      <c r="G5332">
        <v>1</v>
      </c>
      <c r="H5332" t="str">
        <f t="shared" si="83"/>
        <v>echo '&gt;&gt;&gt;'5331 MR006843_0001_09FEB2012_2.pdf;curl 'https://182.71.223.195/instahms/pages/GenericDocuments/GenericDocumentsPrint.do?_method=print&amp;forcePdf=true&amp;printerId=4&amp;doc_id=11773'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&gt;MR006001_MR007000/MR006843_0001_09FEB2012_2.pdf</v>
      </c>
    </row>
    <row r="5333" spans="1:8">
      <c r="A5333" t="s">
        <v>15930</v>
      </c>
      <c r="B5333">
        <v>2</v>
      </c>
      <c r="C5333" t="s">
        <v>1504</v>
      </c>
      <c r="D5333" t="s">
        <v>15931</v>
      </c>
      <c r="E5333" t="s">
        <v>21601</v>
      </c>
      <c r="F5333" t="s">
        <v>15932</v>
      </c>
      <c r="G5333">
        <v>1</v>
      </c>
      <c r="H5333" t="str">
        <f t="shared" si="83"/>
        <v>echo '&gt;&gt;&gt;'5332 MR006845_0001_09FEB2012_2.pdf;curl 'https://182.71.223.195/instahms/pages/GenericDocuments/GenericDocumentsPrint.do?_method=print&amp;forcePdf=true&amp;printerId=4&amp;doc_id=11814'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&gt;MR006001_MR007000/MR006845_0001_09FEB2012_2.pdf</v>
      </c>
    </row>
    <row r="5334" spans="1:8">
      <c r="A5334" t="s">
        <v>15933</v>
      </c>
      <c r="B5334">
        <v>2</v>
      </c>
      <c r="C5334" t="s">
        <v>1504</v>
      </c>
      <c r="D5334" t="s">
        <v>15934</v>
      </c>
      <c r="E5334" t="s">
        <v>21601</v>
      </c>
      <c r="F5334" t="s">
        <v>15935</v>
      </c>
      <c r="G5334">
        <v>1</v>
      </c>
      <c r="H5334" t="str">
        <f t="shared" si="83"/>
        <v>echo '&gt;&gt;&gt;'5333 MR006846_0001_09FEB2012_2.pdf;curl 'https://182.71.223.195/instahms/pages/GenericDocuments/GenericDocumentsPrint.do?_method=print&amp;forcePdf=true&amp;printerId=4&amp;doc_id=11807'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&gt;MR006001_MR007000/MR006846_0001_09FEB2012_2.pdf</v>
      </c>
    </row>
    <row r="5335" spans="1:8">
      <c r="A5335" t="s">
        <v>15936</v>
      </c>
      <c r="B5335">
        <v>2</v>
      </c>
      <c r="C5335" t="s">
        <v>1504</v>
      </c>
      <c r="D5335" t="s">
        <v>15937</v>
      </c>
      <c r="E5335" t="s">
        <v>21601</v>
      </c>
      <c r="F5335" t="s">
        <v>15938</v>
      </c>
      <c r="G5335">
        <v>1</v>
      </c>
      <c r="H5335" t="str">
        <f t="shared" si="83"/>
        <v>echo '&gt;&gt;&gt;'5334 MR006847_0001_09FEB2012_2.pdf;curl 'https://182.71.223.195/instahms/pages/GenericDocuments/GenericDocumentsPrint.do?_method=print&amp;forcePdf=true&amp;printerId=4&amp;doc_id=11835'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&gt;MR006001_MR007000/MR006847_0001_09FEB2012_2.pdf</v>
      </c>
    </row>
    <row r="5336" spans="1:8">
      <c r="A5336" t="s">
        <v>15939</v>
      </c>
      <c r="B5336">
        <v>2</v>
      </c>
      <c r="C5336" t="s">
        <v>1504</v>
      </c>
      <c r="D5336" t="s">
        <v>15940</v>
      </c>
      <c r="E5336" t="s">
        <v>21601</v>
      </c>
      <c r="F5336" t="s">
        <v>15941</v>
      </c>
      <c r="G5336">
        <v>1</v>
      </c>
      <c r="H5336" t="str">
        <f t="shared" si="83"/>
        <v>echo '&gt;&gt;&gt;'5335 MR006848_0001_09FEB2012_2.pdf;curl 'https://182.71.223.195/instahms/pages/GenericDocuments/GenericDocumentsPrint.do?_method=print&amp;forcePdf=true&amp;printerId=4&amp;doc_id=11862'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&gt;MR006001_MR007000/MR006848_0001_09FEB2012_2.pdf</v>
      </c>
    </row>
    <row r="5337" spans="1:8">
      <c r="A5337" t="s">
        <v>15942</v>
      </c>
      <c r="B5337">
        <v>2</v>
      </c>
      <c r="C5337" t="s">
        <v>1504</v>
      </c>
      <c r="D5337" t="s">
        <v>15943</v>
      </c>
      <c r="E5337" t="s">
        <v>21601</v>
      </c>
      <c r="F5337" t="s">
        <v>15944</v>
      </c>
      <c r="G5337">
        <v>1</v>
      </c>
      <c r="H5337" t="str">
        <f t="shared" si="83"/>
        <v>echo '&gt;&gt;&gt;'5336 MR006849_0001_09FEB2012_2.pdf;curl 'https://182.71.223.195/instahms/pages/GenericDocuments/GenericDocumentsPrint.do?_method=print&amp;forcePdf=true&amp;printerId=4&amp;doc_id=11863'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&gt;MR006001_MR007000/MR006849_0001_09FEB2012_2.pdf</v>
      </c>
    </row>
    <row r="5338" spans="1:8">
      <c r="A5338" t="s">
        <v>15945</v>
      </c>
      <c r="B5338">
        <v>2</v>
      </c>
      <c r="C5338" t="s">
        <v>1504</v>
      </c>
      <c r="D5338" t="s">
        <v>15946</v>
      </c>
      <c r="E5338" t="s">
        <v>21601</v>
      </c>
      <c r="F5338" t="s">
        <v>15947</v>
      </c>
      <c r="G5338">
        <v>1</v>
      </c>
      <c r="H5338" t="str">
        <f t="shared" si="83"/>
        <v>echo '&gt;&gt;&gt;'5337 MR006851_0001_09FEB2012_2.pdf;curl 'https://182.71.223.195/instahms/pages/GenericDocuments/GenericDocumentsPrint.do?_method=print&amp;forcePdf=true&amp;printerId=4&amp;doc_id=11842'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&gt;MR006001_MR007000/MR006851_0001_09FEB2012_2.pdf</v>
      </c>
    </row>
    <row r="5339" spans="1:8">
      <c r="A5339" t="s">
        <v>15948</v>
      </c>
      <c r="B5339">
        <v>2</v>
      </c>
      <c r="C5339" t="s">
        <v>1504</v>
      </c>
      <c r="D5339" t="s">
        <v>15949</v>
      </c>
      <c r="E5339" t="s">
        <v>21601</v>
      </c>
      <c r="F5339" t="s">
        <v>15950</v>
      </c>
      <c r="G5339">
        <v>1</v>
      </c>
      <c r="H5339" t="str">
        <f t="shared" si="83"/>
        <v>echo '&gt;&gt;&gt;'5338 MR006852_0001_09FEB2012_2.pdf;curl 'https://182.71.223.195/instahms/pages/GenericDocuments/GenericDocumentsPrint.do?_method=print&amp;forcePdf=true&amp;printerId=4&amp;doc_id=11864'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&gt;MR006001_MR007000/MR006852_0001_09FEB2012_2.pdf</v>
      </c>
    </row>
    <row r="5340" spans="1:8">
      <c r="A5340" t="s">
        <v>15951</v>
      </c>
      <c r="B5340">
        <v>2</v>
      </c>
      <c r="C5340" t="s">
        <v>1504</v>
      </c>
      <c r="D5340" t="s">
        <v>15952</v>
      </c>
      <c r="E5340" t="s">
        <v>21601</v>
      </c>
      <c r="F5340" t="s">
        <v>15953</v>
      </c>
      <c r="G5340">
        <v>1</v>
      </c>
      <c r="H5340" t="str">
        <f t="shared" si="83"/>
        <v>echo '&gt;&gt;&gt;'5339 MR006853_0001_09FEB2012_2.pdf;curl 'https://182.71.223.195/instahms/pages/GenericDocuments/GenericDocumentsPrint.do?_method=print&amp;forcePdf=true&amp;printerId=4&amp;doc_id=11900'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&gt;MR006001_MR007000/MR006853_0001_09FEB2012_2.pdf</v>
      </c>
    </row>
    <row r="5341" spans="1:8">
      <c r="A5341" t="s">
        <v>15954</v>
      </c>
      <c r="B5341">
        <v>2</v>
      </c>
      <c r="C5341" t="s">
        <v>1504</v>
      </c>
      <c r="D5341" t="s">
        <v>15955</v>
      </c>
      <c r="E5341" t="s">
        <v>21601</v>
      </c>
      <c r="F5341" t="s">
        <v>15956</v>
      </c>
      <c r="G5341">
        <v>1</v>
      </c>
      <c r="H5341" t="str">
        <f t="shared" si="83"/>
        <v>echo '&gt;&gt;&gt;'5340 MR006854_0001_09FEB2012_2.pdf;curl 'https://182.71.223.195/instahms/pages/GenericDocuments/GenericDocumentsPrint.do?_method=print&amp;forcePdf=true&amp;printerId=4&amp;doc_id=11905'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&gt;MR006001_MR007000/MR006854_0001_09FEB2012_2.pdf</v>
      </c>
    </row>
    <row r="5342" spans="1:8">
      <c r="A5342" t="s">
        <v>15957</v>
      </c>
      <c r="B5342">
        <v>2</v>
      </c>
      <c r="C5342" t="s">
        <v>6051</v>
      </c>
      <c r="D5342" t="s">
        <v>15958</v>
      </c>
      <c r="E5342" t="s">
        <v>21601</v>
      </c>
      <c r="F5342" t="s">
        <v>15959</v>
      </c>
      <c r="G5342">
        <v>1</v>
      </c>
      <c r="H5342" t="str">
        <f t="shared" si="83"/>
        <v>echo '&gt;&gt;&gt;'5341 MR006856_0001_10FEB2012_2.pdf;curl 'https://182.71.223.195/instahms/pages/GenericDocuments/GenericDocumentsPrint.do?_method=print&amp;forcePdf=true&amp;printerId=4&amp;doc_id=11913'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&gt;MR006001_MR007000/MR006856_0001_10FEB2012_2.pdf</v>
      </c>
    </row>
    <row r="5343" spans="1:8">
      <c r="A5343" t="s">
        <v>15960</v>
      </c>
      <c r="B5343">
        <v>2</v>
      </c>
      <c r="C5343" t="s">
        <v>14029</v>
      </c>
      <c r="D5343" t="s">
        <v>15961</v>
      </c>
      <c r="E5343" t="s">
        <v>21601</v>
      </c>
      <c r="F5343" t="s">
        <v>15962</v>
      </c>
      <c r="G5343">
        <v>4</v>
      </c>
      <c r="H5343" t="str">
        <f t="shared" si="83"/>
        <v>echo '&gt;&gt;&gt;'5342 MR006857_0004_29MAR2012_2.pdf;curl 'https://182.71.223.195/instahms/pages/GenericDocuments/GenericDocumentsPrint.do?_method=print&amp;forcePdf=true&amp;printerId=4&amp;doc_id=14352'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&gt;MR006001_MR007000/MR006857_0004_29MAR2012_2.pdf</v>
      </c>
    </row>
    <row r="5344" spans="1:8">
      <c r="A5344" t="s">
        <v>15963</v>
      </c>
      <c r="B5344">
        <v>2</v>
      </c>
      <c r="C5344" t="s">
        <v>6051</v>
      </c>
      <c r="D5344" t="s">
        <v>15964</v>
      </c>
      <c r="E5344" t="s">
        <v>21601</v>
      </c>
      <c r="F5344" t="s">
        <v>15965</v>
      </c>
      <c r="G5344">
        <v>1</v>
      </c>
      <c r="H5344" t="str">
        <f t="shared" si="83"/>
        <v>echo '&gt;&gt;&gt;'5343 MR006858_0001_10FEB2012_2.pdf;curl 'https://182.71.223.195/instahms/pages/GenericDocuments/GenericDocumentsPrint.do?_method=print&amp;forcePdf=true&amp;printerId=4&amp;doc_id=11915'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&gt;MR006001_MR007000/MR006858_0001_10FEB2012_2.pdf</v>
      </c>
    </row>
    <row r="5345" spans="1:8">
      <c r="A5345" t="s">
        <v>15966</v>
      </c>
      <c r="B5345">
        <v>2</v>
      </c>
      <c r="C5345" t="s">
        <v>6051</v>
      </c>
      <c r="D5345" t="s">
        <v>15967</v>
      </c>
      <c r="E5345" t="s">
        <v>21601</v>
      </c>
      <c r="F5345" t="s">
        <v>15968</v>
      </c>
      <c r="G5345">
        <v>1</v>
      </c>
      <c r="H5345" t="str">
        <f t="shared" si="83"/>
        <v>echo '&gt;&gt;&gt;'5344 MR006859_0001_10FEB2012_2.pdf;curl 'https://182.71.223.195/instahms/pages/GenericDocuments/GenericDocumentsPrint.do?_method=print&amp;forcePdf=true&amp;printerId=4&amp;doc_id=11914'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&gt;MR006001_MR007000/MR006859_0001_10FEB2012_2.pdf</v>
      </c>
    </row>
    <row r="5346" spans="1:8">
      <c r="A5346" t="s">
        <v>15969</v>
      </c>
      <c r="B5346">
        <v>2</v>
      </c>
      <c r="C5346" t="s">
        <v>6051</v>
      </c>
      <c r="D5346" t="s">
        <v>15970</v>
      </c>
      <c r="E5346" t="s">
        <v>21601</v>
      </c>
      <c r="F5346" t="s">
        <v>15971</v>
      </c>
      <c r="G5346">
        <v>1</v>
      </c>
      <c r="H5346" t="str">
        <f t="shared" si="83"/>
        <v>echo '&gt;&gt;&gt;'5345 MR006860_0001_10FEB2012_2.pdf;curl 'https://182.71.223.195/instahms/pages/GenericDocuments/GenericDocumentsPrint.do?_method=print&amp;forcePdf=true&amp;printerId=4&amp;doc_id=11918'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&gt;MR006001_MR007000/MR006860_0001_10FEB2012_2.pdf</v>
      </c>
    </row>
    <row r="5347" spans="1:8">
      <c r="A5347" t="s">
        <v>15972</v>
      </c>
      <c r="B5347">
        <v>2</v>
      </c>
      <c r="C5347" t="s">
        <v>6051</v>
      </c>
      <c r="D5347" t="s">
        <v>15973</v>
      </c>
      <c r="E5347" t="s">
        <v>21601</v>
      </c>
      <c r="F5347" t="s">
        <v>15974</v>
      </c>
      <c r="G5347">
        <v>1</v>
      </c>
      <c r="H5347" t="str">
        <f t="shared" si="83"/>
        <v>echo '&gt;&gt;&gt;'5346 MR006861_0001_10FEB2012_2.pdf;curl 'https://182.71.223.195/instahms/pages/GenericDocuments/GenericDocumentsPrint.do?_method=print&amp;forcePdf=true&amp;printerId=4&amp;doc_id=11917'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&gt;MR006001_MR007000/MR006861_0001_10FEB2012_2.pdf</v>
      </c>
    </row>
    <row r="5348" spans="1:8">
      <c r="A5348" t="s">
        <v>15975</v>
      </c>
      <c r="B5348">
        <v>2</v>
      </c>
      <c r="C5348" t="s">
        <v>6051</v>
      </c>
      <c r="D5348" t="s">
        <v>15976</v>
      </c>
      <c r="E5348" t="s">
        <v>21601</v>
      </c>
      <c r="F5348" t="s">
        <v>15977</v>
      </c>
      <c r="G5348">
        <v>1</v>
      </c>
      <c r="H5348" t="str">
        <f t="shared" si="83"/>
        <v>echo '&gt;&gt;&gt;'5347 MR006862_0001_10FEB2012_2.pdf;curl 'https://182.71.223.195/instahms/pages/GenericDocuments/GenericDocumentsPrint.do?_method=print&amp;forcePdf=true&amp;printerId=4&amp;doc_id=12169'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&gt;MR006001_MR007000/MR006862_0001_10FEB2012_2.pdf</v>
      </c>
    </row>
    <row r="5349" spans="1:8">
      <c r="A5349" t="s">
        <v>15978</v>
      </c>
      <c r="B5349">
        <v>2</v>
      </c>
      <c r="C5349" t="s">
        <v>6051</v>
      </c>
      <c r="D5349" t="s">
        <v>15979</v>
      </c>
      <c r="E5349" t="s">
        <v>21601</v>
      </c>
      <c r="F5349" t="s">
        <v>15980</v>
      </c>
      <c r="G5349">
        <v>1</v>
      </c>
      <c r="H5349" t="str">
        <f t="shared" si="83"/>
        <v>echo '&gt;&gt;&gt;'5348 MR006863_0001_10FEB2012_2.pdf;curl 'https://182.71.223.195/instahms/pages/GenericDocuments/GenericDocumentsPrint.do?_method=print&amp;forcePdf=true&amp;printerId=4&amp;doc_id=11922'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&gt;MR006001_MR007000/MR006863_0001_10FEB2012_2.pdf</v>
      </c>
    </row>
    <row r="5350" spans="1:8">
      <c r="A5350" t="s">
        <v>15981</v>
      </c>
      <c r="B5350">
        <v>2</v>
      </c>
      <c r="C5350" t="s">
        <v>6051</v>
      </c>
      <c r="D5350" t="s">
        <v>15982</v>
      </c>
      <c r="E5350" t="s">
        <v>21601</v>
      </c>
      <c r="F5350" t="s">
        <v>15983</v>
      </c>
      <c r="G5350">
        <v>1</v>
      </c>
      <c r="H5350" t="str">
        <f t="shared" si="83"/>
        <v>echo '&gt;&gt;&gt;'5349 MR006864_0001_10FEB2012_2.pdf;curl 'https://182.71.223.195/instahms/pages/GenericDocuments/GenericDocumentsPrint.do?_method=print&amp;forcePdf=true&amp;printerId=4&amp;doc_id=11920'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&gt;MR006001_MR007000/MR006864_0001_10FEB2012_2.pdf</v>
      </c>
    </row>
    <row r="5351" spans="1:8">
      <c r="A5351" t="s">
        <v>15984</v>
      </c>
      <c r="B5351">
        <v>2</v>
      </c>
      <c r="C5351" t="s">
        <v>5161</v>
      </c>
      <c r="D5351" t="s">
        <v>15985</v>
      </c>
      <c r="E5351" t="s">
        <v>21601</v>
      </c>
      <c r="F5351" t="s">
        <v>15986</v>
      </c>
      <c r="G5351">
        <v>2</v>
      </c>
      <c r="H5351" t="str">
        <f t="shared" si="83"/>
        <v>echo '&gt;&gt;&gt;'5350 MR006865_0002_21APR2012_2.pdf;curl 'https://182.71.223.195/instahms/pages/GenericDocuments/GenericDocumentsPrint.do?_method=print&amp;forcePdf=true&amp;printerId=4&amp;doc_id=15895'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&gt;MR006001_MR007000/MR006865_0002_21APR2012_2.pdf</v>
      </c>
    </row>
    <row r="5352" spans="1:8">
      <c r="A5352" t="s">
        <v>15987</v>
      </c>
      <c r="B5352">
        <v>2</v>
      </c>
      <c r="C5352" t="s">
        <v>6051</v>
      </c>
      <c r="D5352" t="s">
        <v>15988</v>
      </c>
      <c r="E5352" t="s">
        <v>21601</v>
      </c>
      <c r="F5352" t="s">
        <v>15989</v>
      </c>
      <c r="G5352">
        <v>1</v>
      </c>
      <c r="H5352" t="str">
        <f t="shared" si="83"/>
        <v>echo '&gt;&gt;&gt;'5351 MR006866_0001_10FEB2012_2.pdf;curl 'https://182.71.223.195/instahms/pages/GenericDocuments/GenericDocumentsPrint.do?_method=print&amp;forcePdf=true&amp;printerId=4&amp;doc_id=12173'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&gt;MR006001_MR007000/MR006866_0001_10FEB2012_2.pdf</v>
      </c>
    </row>
    <row r="5353" spans="1:8">
      <c r="A5353" t="s">
        <v>15990</v>
      </c>
      <c r="B5353">
        <v>2</v>
      </c>
      <c r="C5353" t="s">
        <v>6051</v>
      </c>
      <c r="D5353" t="s">
        <v>15991</v>
      </c>
      <c r="E5353" t="s">
        <v>21601</v>
      </c>
      <c r="F5353" t="s">
        <v>15992</v>
      </c>
      <c r="G5353">
        <v>1</v>
      </c>
      <c r="H5353" t="str">
        <f t="shared" si="83"/>
        <v>echo '&gt;&gt;&gt;'5352 MR006868_0001_10FEB2012_2.pdf;curl 'https://182.71.223.195/instahms/pages/GenericDocuments/GenericDocumentsPrint.do?_method=print&amp;forcePdf=true&amp;printerId=4&amp;doc_id=11921'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&gt;MR006001_MR007000/MR006868_0001_10FEB2012_2.pdf</v>
      </c>
    </row>
    <row r="5354" spans="1:8">
      <c r="A5354" t="s">
        <v>15990</v>
      </c>
      <c r="B5354">
        <v>2</v>
      </c>
      <c r="C5354" t="s">
        <v>4192</v>
      </c>
      <c r="D5354" t="s">
        <v>15993</v>
      </c>
      <c r="E5354" t="s">
        <v>21601</v>
      </c>
      <c r="F5354" t="s">
        <v>15994</v>
      </c>
      <c r="G5354">
        <v>17</v>
      </c>
      <c r="H5354" t="str">
        <f t="shared" si="83"/>
        <v>echo '&gt;&gt;&gt;'5353 MR006868_0017_16APR2012_2.pdf;curl 'https://182.71.223.195/instahms/pages/GenericDocuments/GenericDocumentsPrint.do?_method=print&amp;forcePdf=true&amp;printerId=4&amp;doc_id=15812'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&gt;MR006001_MR007000/MR006868_0017_16APR2012_2.pdf</v>
      </c>
    </row>
    <row r="5355" spans="1:8">
      <c r="A5355" t="s">
        <v>15990</v>
      </c>
      <c r="B5355">
        <v>2</v>
      </c>
      <c r="C5355" t="s">
        <v>792</v>
      </c>
      <c r="D5355" t="s">
        <v>15995</v>
      </c>
      <c r="E5355" t="s">
        <v>21601</v>
      </c>
      <c r="F5355" t="s">
        <v>15996</v>
      </c>
      <c r="G5355">
        <v>91</v>
      </c>
      <c r="H5355" t="str">
        <f t="shared" si="83"/>
        <v>echo '&gt;&gt;&gt;'5354 MR006868_0091_28APR2012_2.pdf;curl 'https://182.71.223.195/instahms/pages/GenericDocuments/GenericDocumentsPrint.do?_method=print&amp;forcePdf=true&amp;printerId=4&amp;doc_id=16055'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&gt;MR006001_MR007000/MR006868_0091_28APR2012_2.pdf</v>
      </c>
    </row>
    <row r="5356" spans="1:8">
      <c r="A5356" t="s">
        <v>15997</v>
      </c>
      <c r="B5356">
        <v>2</v>
      </c>
      <c r="C5356" t="s">
        <v>5161</v>
      </c>
      <c r="D5356" t="s">
        <v>15998</v>
      </c>
      <c r="E5356" t="s">
        <v>21601</v>
      </c>
      <c r="F5356" t="s">
        <v>15999</v>
      </c>
      <c r="G5356">
        <v>2</v>
      </c>
      <c r="H5356" t="str">
        <f t="shared" si="83"/>
        <v>echo '&gt;&gt;&gt;'5355 MR006870_0002_21APR2012_2.pdf;curl 'https://182.71.223.195/instahms/pages/GenericDocuments/GenericDocumentsPrint.do?_method=print&amp;forcePdf=true&amp;printerId=4&amp;doc_id=15900'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&gt;MR006001_MR007000/MR006870_0002_21APR2012_2.pdf</v>
      </c>
    </row>
    <row r="5357" spans="1:8">
      <c r="A5357" t="s">
        <v>16000</v>
      </c>
      <c r="B5357">
        <v>2</v>
      </c>
      <c r="C5357" t="s">
        <v>6051</v>
      </c>
      <c r="D5357" t="s">
        <v>16001</v>
      </c>
      <c r="E5357" t="s">
        <v>21601</v>
      </c>
      <c r="F5357" t="s">
        <v>16002</v>
      </c>
      <c r="G5357">
        <v>1</v>
      </c>
      <c r="H5357" t="str">
        <f t="shared" si="83"/>
        <v>echo '&gt;&gt;&gt;'5356 MR006871_0001_10FEB2012_2.pdf;curl 'https://182.71.223.195/instahms/pages/GenericDocuments/GenericDocumentsPrint.do?_method=print&amp;forcePdf=true&amp;printerId=4&amp;doc_id=11923'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&gt;MR006001_MR007000/MR006871_0001_10FEB2012_2.pdf</v>
      </c>
    </row>
    <row r="5358" spans="1:8">
      <c r="A5358" t="s">
        <v>16003</v>
      </c>
      <c r="B5358">
        <v>2</v>
      </c>
      <c r="C5358" t="s">
        <v>15899</v>
      </c>
      <c r="D5358" t="s">
        <v>16004</v>
      </c>
      <c r="E5358" t="s">
        <v>21601</v>
      </c>
      <c r="F5358" t="s">
        <v>16005</v>
      </c>
      <c r="G5358">
        <v>3</v>
      </c>
      <c r="H5358" t="str">
        <f t="shared" si="83"/>
        <v>echo '&gt;&gt;&gt;'5357 MR006872_0003_14FEB2012_2.pdf;curl 'https://182.71.223.195/instahms/pages/GenericDocuments/GenericDocumentsPrint.do?_method=print&amp;forcePdf=true&amp;printerId=4&amp;doc_id=12161'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&gt;MR006001_MR007000/MR006872_0003_14FEB2012_2.pdf</v>
      </c>
    </row>
    <row r="5359" spans="1:8">
      <c r="A5359" t="s">
        <v>16006</v>
      </c>
      <c r="B5359">
        <v>2</v>
      </c>
      <c r="C5359" t="s">
        <v>6051</v>
      </c>
      <c r="D5359" t="s">
        <v>16007</v>
      </c>
      <c r="E5359" t="s">
        <v>21601</v>
      </c>
      <c r="F5359" t="s">
        <v>16008</v>
      </c>
      <c r="G5359">
        <v>1</v>
      </c>
      <c r="H5359" t="str">
        <f t="shared" si="83"/>
        <v>echo '&gt;&gt;&gt;'5358 MR006873_0001_10FEB2012_2.pdf;curl 'https://182.71.223.195/instahms/pages/GenericDocuments/GenericDocumentsPrint.do?_method=print&amp;forcePdf=true&amp;printerId=4&amp;doc_id=11927'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&gt;MR006001_MR007000/MR006873_0001_10FEB2012_2.pdf</v>
      </c>
    </row>
    <row r="5360" spans="1:8">
      <c r="A5360" t="s">
        <v>16009</v>
      </c>
      <c r="B5360">
        <v>2</v>
      </c>
      <c r="C5360" t="s">
        <v>6051</v>
      </c>
      <c r="D5360" t="s">
        <v>16010</v>
      </c>
      <c r="E5360" t="s">
        <v>21601</v>
      </c>
      <c r="F5360" t="s">
        <v>16011</v>
      </c>
      <c r="G5360">
        <v>1</v>
      </c>
      <c r="H5360" t="str">
        <f t="shared" si="83"/>
        <v>echo '&gt;&gt;&gt;'5359 MR006874_0001_10FEB2012_2.pdf;curl 'https://182.71.223.195/instahms/pages/GenericDocuments/GenericDocumentsPrint.do?_method=print&amp;forcePdf=true&amp;printerId=4&amp;doc_id=11924'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&gt;MR006001_MR007000/MR006874_0001_10FEB2012_2.pdf</v>
      </c>
    </row>
    <row r="5361" spans="1:8">
      <c r="A5361" t="s">
        <v>16012</v>
      </c>
      <c r="B5361">
        <v>2</v>
      </c>
      <c r="C5361" t="s">
        <v>6051</v>
      </c>
      <c r="D5361" t="s">
        <v>16013</v>
      </c>
      <c r="E5361" t="s">
        <v>21601</v>
      </c>
      <c r="F5361" t="s">
        <v>16014</v>
      </c>
      <c r="G5361">
        <v>1</v>
      </c>
      <c r="H5361" t="str">
        <f t="shared" si="83"/>
        <v>echo '&gt;&gt;&gt;'5360 MR006875_0001_10FEB2012_2.pdf;curl 'https://182.71.223.195/instahms/pages/GenericDocuments/GenericDocumentsPrint.do?_method=print&amp;forcePdf=true&amp;printerId=4&amp;doc_id=11925'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&gt;MR006001_MR007000/MR006875_0001_10FEB2012_2.pdf</v>
      </c>
    </row>
    <row r="5362" spans="1:8">
      <c r="A5362" t="s">
        <v>16015</v>
      </c>
      <c r="B5362">
        <v>2</v>
      </c>
      <c r="C5362" t="s">
        <v>6051</v>
      </c>
      <c r="D5362" t="s">
        <v>16016</v>
      </c>
      <c r="E5362" t="s">
        <v>21601</v>
      </c>
      <c r="F5362" t="s">
        <v>16017</v>
      </c>
      <c r="G5362">
        <v>1</v>
      </c>
      <c r="H5362" t="str">
        <f t="shared" si="83"/>
        <v>echo '&gt;&gt;&gt;'5361 MR006876_0001_10FEB2012_2.pdf;curl 'https://182.71.223.195/instahms/pages/GenericDocuments/GenericDocumentsPrint.do?_method=print&amp;forcePdf=true&amp;printerId=4&amp;doc_id=11926'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&gt;MR006001_MR007000/MR006876_0001_10FEB2012_2.pdf</v>
      </c>
    </row>
    <row r="5363" spans="1:8">
      <c r="A5363" t="s">
        <v>16018</v>
      </c>
      <c r="B5363">
        <v>2</v>
      </c>
      <c r="C5363" t="s">
        <v>6051</v>
      </c>
      <c r="D5363" t="s">
        <v>16019</v>
      </c>
      <c r="E5363" t="s">
        <v>21601</v>
      </c>
      <c r="F5363" t="s">
        <v>16020</v>
      </c>
      <c r="G5363">
        <v>1</v>
      </c>
      <c r="H5363" t="str">
        <f t="shared" si="83"/>
        <v>echo '&gt;&gt;&gt;'5362 MR006877_0001_10FEB2012_2.pdf;curl 'https://182.71.223.195/instahms/pages/GenericDocuments/GenericDocumentsPrint.do?_method=print&amp;forcePdf=true&amp;printerId=4&amp;doc_id=11928'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&gt;MR006001_MR007000/MR006877_0001_10FEB2012_2.pdf</v>
      </c>
    </row>
    <row r="5364" spans="1:8">
      <c r="A5364" t="s">
        <v>16021</v>
      </c>
      <c r="B5364">
        <v>2</v>
      </c>
      <c r="C5364" t="s">
        <v>6051</v>
      </c>
      <c r="D5364" t="s">
        <v>16022</v>
      </c>
      <c r="E5364" t="s">
        <v>21601</v>
      </c>
      <c r="F5364" t="s">
        <v>16023</v>
      </c>
      <c r="G5364">
        <v>1</v>
      </c>
      <c r="H5364" t="str">
        <f t="shared" si="83"/>
        <v>echo '&gt;&gt;&gt;'5363 MR006878_0001_10FEB2012_2.pdf;curl 'https://182.71.223.195/instahms/pages/GenericDocuments/GenericDocumentsPrint.do?_method=print&amp;forcePdf=true&amp;printerId=4&amp;doc_id=11930'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&gt;MR006001_MR007000/MR006878_0001_10FEB2012_2.pdf</v>
      </c>
    </row>
    <row r="5365" spans="1:8">
      <c r="A5365" t="s">
        <v>16024</v>
      </c>
      <c r="B5365">
        <v>2</v>
      </c>
      <c r="C5365" t="s">
        <v>6051</v>
      </c>
      <c r="D5365" t="s">
        <v>16025</v>
      </c>
      <c r="E5365" t="s">
        <v>21601</v>
      </c>
      <c r="F5365" t="s">
        <v>16026</v>
      </c>
      <c r="G5365">
        <v>1</v>
      </c>
      <c r="H5365" t="str">
        <f t="shared" si="83"/>
        <v>echo '&gt;&gt;&gt;'5364 MR006879_0001_10FEB2012_2.pdf;curl 'https://182.71.223.195/instahms/pages/GenericDocuments/GenericDocumentsPrint.do?_method=print&amp;forcePdf=true&amp;printerId=4&amp;doc_id=11929'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&gt;MR006001_MR007000/MR006879_0001_10FEB2012_2.pdf</v>
      </c>
    </row>
    <row r="5366" spans="1:8">
      <c r="A5366" t="s">
        <v>16027</v>
      </c>
      <c r="B5366">
        <v>2</v>
      </c>
      <c r="C5366" t="s">
        <v>6051</v>
      </c>
      <c r="D5366" t="s">
        <v>16028</v>
      </c>
      <c r="E5366" t="s">
        <v>21601</v>
      </c>
      <c r="F5366" t="s">
        <v>16029</v>
      </c>
      <c r="G5366">
        <v>1</v>
      </c>
      <c r="H5366" t="str">
        <f t="shared" si="83"/>
        <v>echo '&gt;&gt;&gt;'5365 MR006880_0001_10FEB2012_2.pdf;curl 'https://182.71.223.195/instahms/pages/GenericDocuments/GenericDocumentsPrint.do?_method=print&amp;forcePdf=true&amp;printerId=4&amp;doc_id=11931'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&gt;MR006001_MR007000/MR006880_0001_10FEB2012_2.pdf</v>
      </c>
    </row>
    <row r="5367" spans="1:8">
      <c r="A5367" t="s">
        <v>16030</v>
      </c>
      <c r="B5367">
        <v>2</v>
      </c>
      <c r="C5367" t="s">
        <v>5161</v>
      </c>
      <c r="D5367" t="s">
        <v>16031</v>
      </c>
      <c r="E5367" t="s">
        <v>21601</v>
      </c>
      <c r="F5367" t="s">
        <v>16032</v>
      </c>
      <c r="G5367">
        <v>2</v>
      </c>
      <c r="H5367" t="str">
        <f t="shared" si="83"/>
        <v>echo '&gt;&gt;&gt;'5366 MR006881_0002_21APR2012_2.pdf;curl 'https://182.71.223.195/instahms/pages/GenericDocuments/GenericDocumentsPrint.do?_method=print&amp;forcePdf=true&amp;printerId=4&amp;doc_id=15898'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&gt;MR006001_MR007000/MR006881_0002_21APR2012_2.pdf</v>
      </c>
    </row>
    <row r="5368" spans="1:8">
      <c r="A5368" t="s">
        <v>16033</v>
      </c>
      <c r="B5368">
        <v>2</v>
      </c>
      <c r="C5368" t="s">
        <v>6051</v>
      </c>
      <c r="D5368" t="s">
        <v>16034</v>
      </c>
      <c r="E5368" t="s">
        <v>21601</v>
      </c>
      <c r="F5368" t="s">
        <v>16035</v>
      </c>
      <c r="G5368">
        <v>1</v>
      </c>
      <c r="H5368" t="str">
        <f t="shared" si="83"/>
        <v>echo '&gt;&gt;&gt;'5367 MR006883_0001_10FEB2012_2.pdf;curl 'https://182.71.223.195/instahms/pages/GenericDocuments/GenericDocumentsPrint.do?_method=print&amp;forcePdf=true&amp;printerId=4&amp;doc_id=11932'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&gt;MR006001_MR007000/MR006883_0001_10FEB2012_2.pdf</v>
      </c>
    </row>
    <row r="5369" spans="1:8">
      <c r="A5369" t="s">
        <v>16036</v>
      </c>
      <c r="B5369">
        <v>2</v>
      </c>
      <c r="C5369" t="s">
        <v>15825</v>
      </c>
      <c r="D5369" t="s">
        <v>16037</v>
      </c>
      <c r="E5369" t="s">
        <v>21601</v>
      </c>
      <c r="F5369" t="s">
        <v>16038</v>
      </c>
      <c r="G5369">
        <v>2</v>
      </c>
      <c r="H5369" t="str">
        <f t="shared" si="83"/>
        <v>echo '&gt;&gt;&gt;'5368 MR006884_0002_01APR2012_2.pdf;curl 'https://182.71.223.195/instahms/pages/GenericDocuments/GenericDocumentsPrint.do?_method=print&amp;forcePdf=true&amp;printerId=4&amp;doc_id=14421'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&gt;MR006001_MR007000/MR006884_0002_01APR2012_2.pdf</v>
      </c>
    </row>
    <row r="5370" spans="1:8">
      <c r="A5370" t="s">
        <v>16039</v>
      </c>
      <c r="B5370">
        <v>2</v>
      </c>
      <c r="C5370" t="s">
        <v>6051</v>
      </c>
      <c r="D5370" t="s">
        <v>16040</v>
      </c>
      <c r="E5370" t="s">
        <v>21601</v>
      </c>
      <c r="F5370" t="s">
        <v>16041</v>
      </c>
      <c r="G5370">
        <v>1</v>
      </c>
      <c r="H5370" t="str">
        <f t="shared" si="83"/>
        <v>echo '&gt;&gt;&gt;'5369 MR006885_0001_10FEB2012_2.pdf;curl 'https://182.71.223.195/instahms/pages/GenericDocuments/GenericDocumentsPrint.do?_method=print&amp;forcePdf=true&amp;printerId=4&amp;doc_id=12174'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&gt;MR006001_MR007000/MR006885_0001_10FEB2012_2.pdf</v>
      </c>
    </row>
    <row r="5371" spans="1:8">
      <c r="A5371" t="s">
        <v>16042</v>
      </c>
      <c r="B5371">
        <v>2</v>
      </c>
      <c r="C5371" t="s">
        <v>16043</v>
      </c>
      <c r="D5371" t="s">
        <v>16044</v>
      </c>
      <c r="E5371" t="s">
        <v>21601</v>
      </c>
      <c r="F5371" t="s">
        <v>16045</v>
      </c>
      <c r="G5371">
        <v>6</v>
      </c>
      <c r="H5371" t="str">
        <f t="shared" si="83"/>
        <v>echo '&gt;&gt;&gt;'5370 MR006886_0006_25APR2012_2.pdf;curl 'https://182.71.223.195/instahms/pages/GenericDocuments/GenericDocumentsPrint.do?_method=print&amp;forcePdf=true&amp;printerId=4&amp;doc_id=15961'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&gt;MR006001_MR007000/MR006886_0006_25APR2012_2.pdf</v>
      </c>
    </row>
    <row r="5372" spans="1:8">
      <c r="A5372" t="s">
        <v>16046</v>
      </c>
      <c r="B5372">
        <v>2</v>
      </c>
      <c r="C5372" t="s">
        <v>15899</v>
      </c>
      <c r="D5372" t="s">
        <v>16047</v>
      </c>
      <c r="E5372" t="s">
        <v>21601</v>
      </c>
      <c r="F5372" t="s">
        <v>16048</v>
      </c>
      <c r="G5372">
        <v>2</v>
      </c>
      <c r="H5372" t="str">
        <f t="shared" si="83"/>
        <v>echo '&gt;&gt;&gt;'5371 MR006888_0002_14FEB2012_2.pdf;curl 'https://182.71.223.195/instahms/pages/GenericDocuments/GenericDocumentsPrint.do?_method=print&amp;forcePdf=true&amp;printerId=4&amp;doc_id=12178'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&gt;MR006001_MR007000/MR006888_0002_14FEB2012_2.pdf</v>
      </c>
    </row>
    <row r="5373" spans="1:8">
      <c r="A5373" t="s">
        <v>16049</v>
      </c>
      <c r="B5373">
        <v>2</v>
      </c>
      <c r="C5373" t="s">
        <v>16050</v>
      </c>
      <c r="D5373" t="s">
        <v>16051</v>
      </c>
      <c r="E5373" t="s">
        <v>21601</v>
      </c>
      <c r="F5373" t="s">
        <v>16052</v>
      </c>
      <c r="G5373">
        <v>1</v>
      </c>
      <c r="H5373" t="str">
        <f t="shared" si="83"/>
        <v>echo '&gt;&gt;&gt;'5372 MR006891_0001_11FEB2012_2.pdf;curl 'https://182.71.223.195/instahms/pages/GenericDocuments/GenericDocumentsPrint.do?_method=print&amp;forcePdf=true&amp;printerId=4&amp;doc_id=11947'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&gt;MR006001_MR007000/MR006891_0001_11FEB2012_2.pdf</v>
      </c>
    </row>
    <row r="5374" spans="1:8">
      <c r="A5374" t="s">
        <v>16053</v>
      </c>
      <c r="B5374">
        <v>2</v>
      </c>
      <c r="C5374" t="s">
        <v>16050</v>
      </c>
      <c r="D5374" t="s">
        <v>16054</v>
      </c>
      <c r="E5374" t="s">
        <v>21601</v>
      </c>
      <c r="F5374" t="s">
        <v>16055</v>
      </c>
      <c r="G5374">
        <v>1</v>
      </c>
      <c r="H5374" t="str">
        <f t="shared" si="83"/>
        <v>echo '&gt;&gt;&gt;'5373 MR006892_0001_11FEB2012_2.pdf;curl 'https://182.71.223.195/instahms/pages/GenericDocuments/GenericDocumentsPrint.do?_method=print&amp;forcePdf=true&amp;printerId=4&amp;doc_id=11949'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&gt;MR006001_MR007000/MR006892_0001_11FEB2012_2.pdf</v>
      </c>
    </row>
    <row r="5375" spans="1:8">
      <c r="A5375" t="s">
        <v>16056</v>
      </c>
      <c r="B5375">
        <v>2</v>
      </c>
      <c r="C5375" t="s">
        <v>16050</v>
      </c>
      <c r="D5375" t="s">
        <v>16057</v>
      </c>
      <c r="E5375" t="s">
        <v>21601</v>
      </c>
      <c r="F5375" t="s">
        <v>16058</v>
      </c>
      <c r="G5375">
        <v>1</v>
      </c>
      <c r="H5375" t="str">
        <f t="shared" si="83"/>
        <v>echo '&gt;&gt;&gt;'5374 MR006893_0001_11FEB2012_2.pdf;curl 'https://182.71.223.195/instahms/pages/GenericDocuments/GenericDocumentsPrint.do?_method=print&amp;forcePdf=true&amp;printerId=4&amp;doc_id=11948'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&gt;MR006001_MR007000/MR006893_0001_11FEB2012_2.pdf</v>
      </c>
    </row>
    <row r="5376" spans="1:8">
      <c r="A5376" t="s">
        <v>16059</v>
      </c>
      <c r="B5376">
        <v>2</v>
      </c>
      <c r="C5376" t="s">
        <v>16050</v>
      </c>
      <c r="D5376" t="s">
        <v>16060</v>
      </c>
      <c r="E5376" t="s">
        <v>21601</v>
      </c>
      <c r="F5376" t="s">
        <v>16061</v>
      </c>
      <c r="G5376">
        <v>2</v>
      </c>
      <c r="H5376" t="str">
        <f t="shared" si="83"/>
        <v>echo '&gt;&gt;&gt;'5375 MR006894_0002_11FEB2012_2.pdf;curl 'https://182.71.223.195/instahms/pages/GenericDocuments/GenericDocumentsPrint.do?_method=print&amp;forcePdf=true&amp;printerId=4&amp;doc_id=11955'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&gt;MR006001_MR007000/MR006894_0002_11FEB2012_2.pdf</v>
      </c>
    </row>
    <row r="5377" spans="1:8">
      <c r="A5377" t="s">
        <v>16062</v>
      </c>
      <c r="B5377">
        <v>2</v>
      </c>
      <c r="C5377" t="s">
        <v>16050</v>
      </c>
      <c r="D5377" t="s">
        <v>16063</v>
      </c>
      <c r="E5377" t="s">
        <v>21601</v>
      </c>
      <c r="F5377" t="s">
        <v>16064</v>
      </c>
      <c r="G5377">
        <v>1</v>
      </c>
      <c r="H5377" t="str">
        <f t="shared" si="83"/>
        <v>echo '&gt;&gt;&gt;'5376 MR006897_0001_11FEB2012_2.pdf;curl 'https://182.71.223.195/instahms/pages/GenericDocuments/GenericDocumentsPrint.do?_method=print&amp;forcePdf=true&amp;printerId=4&amp;doc_id=11950'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&gt;MR006001_MR007000/MR006897_0001_11FEB2012_2.pdf</v>
      </c>
    </row>
    <row r="5378" spans="1:8">
      <c r="A5378" t="s">
        <v>16065</v>
      </c>
      <c r="B5378">
        <v>2</v>
      </c>
      <c r="C5378" t="s">
        <v>16050</v>
      </c>
      <c r="D5378" t="s">
        <v>16066</v>
      </c>
      <c r="E5378" t="s">
        <v>21601</v>
      </c>
      <c r="F5378" t="s">
        <v>16067</v>
      </c>
      <c r="G5378">
        <v>1</v>
      </c>
      <c r="H5378" t="str">
        <f t="shared" si="83"/>
        <v>echo '&gt;&gt;&gt;'5377 MR006899_0001_11FEB2012_2.pdf;curl 'https://182.71.223.195/instahms/pages/GenericDocuments/GenericDocumentsPrint.do?_method=print&amp;forcePdf=true&amp;printerId=4&amp;doc_id=11951'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&gt;MR006001_MR007000/MR006899_0001_11FEB2012_2.pdf</v>
      </c>
    </row>
    <row r="5379" spans="1:8">
      <c r="A5379" t="s">
        <v>16068</v>
      </c>
      <c r="B5379">
        <v>2</v>
      </c>
      <c r="C5379" t="s">
        <v>16050</v>
      </c>
      <c r="D5379" t="s">
        <v>16069</v>
      </c>
      <c r="E5379" t="s">
        <v>21601</v>
      </c>
      <c r="F5379" t="s">
        <v>16070</v>
      </c>
      <c r="G5379">
        <v>1</v>
      </c>
      <c r="H5379" t="str">
        <f t="shared" ref="H5379:H5442" si="84">CONCATENATE(D5379,E5379,F5379)</f>
        <v>echo '&gt;&gt;&gt;'5378 MR006900_0001_11FEB2012_2.pdf;curl 'https://182.71.223.195/instahms/pages/GenericDocuments/GenericDocumentsPrint.do?_method=print&amp;forcePdf=true&amp;printerId=4&amp;doc_id=11952'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&gt;MR006001_MR007000/MR006900_0001_11FEB2012_2.pdf</v>
      </c>
    </row>
    <row r="5380" spans="1:8">
      <c r="A5380" t="s">
        <v>16068</v>
      </c>
      <c r="B5380">
        <v>2</v>
      </c>
      <c r="C5380" t="s">
        <v>16071</v>
      </c>
      <c r="D5380" t="s">
        <v>16072</v>
      </c>
      <c r="E5380" t="s">
        <v>21601</v>
      </c>
      <c r="F5380" t="s">
        <v>16073</v>
      </c>
      <c r="G5380">
        <v>11</v>
      </c>
      <c r="H5380" t="str">
        <f t="shared" si="84"/>
        <v>echo '&gt;&gt;&gt;'5379 MR006900_0011_08JUL2012_2.pdf;curl 'https://182.71.223.195/instahms/pages/GenericDocuments/GenericDocumentsPrint.do?_method=print&amp;forcePdf=true&amp;printerId=4&amp;doc_id=16794'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&gt;MR006001_MR007000/MR006900_0011_08JUL2012_2.pdf</v>
      </c>
    </row>
    <row r="5381" spans="1:8">
      <c r="A5381" t="s">
        <v>16074</v>
      </c>
      <c r="B5381">
        <v>2</v>
      </c>
      <c r="C5381" t="s">
        <v>16050</v>
      </c>
      <c r="D5381" t="s">
        <v>16075</v>
      </c>
      <c r="E5381" t="s">
        <v>21601</v>
      </c>
      <c r="F5381" t="s">
        <v>16076</v>
      </c>
      <c r="G5381">
        <v>1</v>
      </c>
      <c r="H5381" t="str">
        <f t="shared" si="84"/>
        <v>echo '&gt;&gt;&gt;'5380 MR006901_0001_11FEB2012_2.pdf;curl 'https://182.71.223.195/instahms/pages/GenericDocuments/GenericDocumentsPrint.do?_method=print&amp;forcePdf=true&amp;printerId=4&amp;doc_id=11953'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&gt;MR006001_MR007000/MR006901_0001_11FEB2012_2.pdf</v>
      </c>
    </row>
    <row r="5382" spans="1:8">
      <c r="A5382" t="s">
        <v>16077</v>
      </c>
      <c r="B5382">
        <v>2</v>
      </c>
      <c r="C5382" t="s">
        <v>16050</v>
      </c>
      <c r="D5382" t="s">
        <v>16078</v>
      </c>
      <c r="E5382" t="s">
        <v>21601</v>
      </c>
      <c r="F5382" t="s">
        <v>16079</v>
      </c>
      <c r="G5382">
        <v>1</v>
      </c>
      <c r="H5382" t="str">
        <f t="shared" si="84"/>
        <v>echo '&gt;&gt;&gt;'5381 MR006902_0001_11FEB2012_2.pdf;curl 'https://182.71.223.195/instahms/pages/GenericDocuments/GenericDocumentsPrint.do?_method=print&amp;forcePdf=true&amp;printerId=4&amp;doc_id=11954'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&gt;MR006001_MR007000/MR006902_0001_11FEB2012_2.pdf</v>
      </c>
    </row>
    <row r="5383" spans="1:8">
      <c r="A5383" t="s">
        <v>16080</v>
      </c>
      <c r="B5383">
        <v>2</v>
      </c>
      <c r="C5383" t="s">
        <v>16050</v>
      </c>
      <c r="D5383" t="s">
        <v>16081</v>
      </c>
      <c r="E5383" t="s">
        <v>21601</v>
      </c>
      <c r="F5383" t="s">
        <v>16082</v>
      </c>
      <c r="G5383">
        <v>1</v>
      </c>
      <c r="H5383" t="str">
        <f t="shared" si="84"/>
        <v>echo '&gt;&gt;&gt;'5382 MR006903_0001_11FEB2012_2.pdf;curl 'https://182.71.223.195/instahms/pages/GenericDocuments/GenericDocumentsPrint.do?_method=print&amp;forcePdf=true&amp;printerId=4&amp;doc_id=11956'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&gt;MR006001_MR007000/MR006903_0001_11FEB2012_2.pdf</v>
      </c>
    </row>
    <row r="5384" spans="1:8">
      <c r="A5384" t="s">
        <v>16083</v>
      </c>
      <c r="B5384">
        <v>2</v>
      </c>
      <c r="C5384" t="s">
        <v>16050</v>
      </c>
      <c r="D5384" t="s">
        <v>16084</v>
      </c>
      <c r="E5384" t="s">
        <v>21601</v>
      </c>
      <c r="F5384" t="s">
        <v>16085</v>
      </c>
      <c r="G5384">
        <v>1</v>
      </c>
      <c r="H5384" t="str">
        <f t="shared" si="84"/>
        <v>echo '&gt;&gt;&gt;'5383 MR006904_0001_11FEB2012_2.pdf;curl 'https://182.71.223.195/instahms/pages/GenericDocuments/GenericDocumentsPrint.do?_method=print&amp;forcePdf=true&amp;printerId=4&amp;doc_id=11965'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&gt;MR006001_MR007000/MR006904_0001_11FEB2012_2.pdf</v>
      </c>
    </row>
    <row r="5385" spans="1:8">
      <c r="A5385" t="s">
        <v>16086</v>
      </c>
      <c r="B5385">
        <v>2</v>
      </c>
      <c r="C5385" t="s">
        <v>9386</v>
      </c>
      <c r="D5385" t="s">
        <v>16087</v>
      </c>
      <c r="E5385" t="s">
        <v>21601</v>
      </c>
      <c r="F5385" t="s">
        <v>16088</v>
      </c>
      <c r="G5385">
        <v>80</v>
      </c>
      <c r="H5385" t="str">
        <f t="shared" si="84"/>
        <v>echo '&gt;&gt;&gt;'5384 MR006905_0080_26MAR2012_2.pdf;curl 'https://182.71.223.195/instahms/pages/GenericDocuments/GenericDocumentsPrint.do?_method=print&amp;forcePdf=true&amp;printerId=4&amp;doc_id=13794'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&gt;MR006001_MR007000/MR006905_0080_26MAR2012_2.pdf</v>
      </c>
    </row>
    <row r="5386" spans="1:8">
      <c r="A5386" t="s">
        <v>16089</v>
      </c>
      <c r="B5386">
        <v>2</v>
      </c>
      <c r="C5386" t="s">
        <v>14284</v>
      </c>
      <c r="D5386" t="s">
        <v>16090</v>
      </c>
      <c r="E5386" t="s">
        <v>21601</v>
      </c>
      <c r="F5386" t="s">
        <v>16091</v>
      </c>
      <c r="G5386">
        <v>1</v>
      </c>
      <c r="H5386" t="str">
        <f t="shared" si="84"/>
        <v>echo '&gt;&gt;&gt;'5385 MR006906_0001_12FEB2012_2.pdf;curl 'https://182.71.223.195/instahms/pages/GenericDocuments/GenericDocumentsPrint.do?_method=print&amp;forcePdf=true&amp;printerId=4&amp;doc_id=12054'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&gt;MR006001_MR007000/MR006906_0001_12FEB2012_2.pdf</v>
      </c>
    </row>
    <row r="5387" spans="1:8">
      <c r="A5387" t="s">
        <v>16092</v>
      </c>
      <c r="B5387">
        <v>2</v>
      </c>
      <c r="C5387" t="s">
        <v>14284</v>
      </c>
      <c r="D5387" t="s">
        <v>16093</v>
      </c>
      <c r="E5387" t="s">
        <v>21601</v>
      </c>
      <c r="F5387" t="s">
        <v>16094</v>
      </c>
      <c r="G5387">
        <v>1</v>
      </c>
      <c r="H5387" t="str">
        <f t="shared" si="84"/>
        <v>echo '&gt;&gt;&gt;'5386 MR006907_0001_12FEB2012_2.pdf;curl 'https://182.71.223.195/instahms/pages/GenericDocuments/GenericDocumentsPrint.do?_method=print&amp;forcePdf=true&amp;printerId=4&amp;doc_id=12055'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&gt;MR006001_MR007000/MR006907_0001_12FEB2012_2.pdf</v>
      </c>
    </row>
    <row r="5388" spans="1:8">
      <c r="A5388" t="s">
        <v>16095</v>
      </c>
      <c r="B5388">
        <v>2</v>
      </c>
      <c r="C5388" t="s">
        <v>14284</v>
      </c>
      <c r="D5388" t="s">
        <v>16096</v>
      </c>
      <c r="E5388" t="s">
        <v>21601</v>
      </c>
      <c r="F5388" t="s">
        <v>16097</v>
      </c>
      <c r="G5388">
        <v>1</v>
      </c>
      <c r="H5388" t="str">
        <f t="shared" si="84"/>
        <v>echo '&gt;&gt;&gt;'5387 MR006908_0001_12FEB2012_2.pdf;curl 'https://182.71.223.195/instahms/pages/GenericDocuments/GenericDocumentsPrint.do?_method=print&amp;forcePdf=true&amp;printerId=4&amp;doc_id=12056'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&gt;MR006001_MR007000/MR006908_0001_12FEB2012_2.pdf</v>
      </c>
    </row>
    <row r="5389" spans="1:8">
      <c r="A5389" t="s">
        <v>16098</v>
      </c>
      <c r="B5389">
        <v>2</v>
      </c>
      <c r="C5389" t="s">
        <v>14284</v>
      </c>
      <c r="D5389" t="s">
        <v>16099</v>
      </c>
      <c r="E5389" t="s">
        <v>21601</v>
      </c>
      <c r="F5389" t="s">
        <v>16100</v>
      </c>
      <c r="G5389">
        <v>1</v>
      </c>
      <c r="H5389" t="str">
        <f t="shared" si="84"/>
        <v>echo '&gt;&gt;&gt;'5388 MR006909_0001_12FEB2012_2.pdf;curl 'https://182.71.223.195/instahms/pages/GenericDocuments/GenericDocumentsPrint.do?_method=print&amp;forcePdf=true&amp;printerId=4&amp;doc_id=12058'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&gt;MR006001_MR007000/MR006909_0001_12FEB2012_2.pdf</v>
      </c>
    </row>
    <row r="5390" spans="1:8">
      <c r="A5390" t="s">
        <v>16101</v>
      </c>
      <c r="B5390">
        <v>2</v>
      </c>
      <c r="C5390" t="s">
        <v>14284</v>
      </c>
      <c r="D5390" t="s">
        <v>16102</v>
      </c>
      <c r="E5390" t="s">
        <v>21601</v>
      </c>
      <c r="F5390" t="s">
        <v>16103</v>
      </c>
      <c r="G5390">
        <v>1</v>
      </c>
      <c r="H5390" t="str">
        <f t="shared" si="84"/>
        <v>echo '&gt;&gt;&gt;'5389 MR006910_0001_12FEB2012_2.pdf;curl 'https://182.71.223.195/instahms/pages/GenericDocuments/GenericDocumentsPrint.do?_method=print&amp;forcePdf=true&amp;printerId=4&amp;doc_id=12059'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&gt;MR006001_MR007000/MR006910_0001_12FEB2012_2.pdf</v>
      </c>
    </row>
    <row r="5391" spans="1:8">
      <c r="A5391" t="s">
        <v>16104</v>
      </c>
      <c r="B5391">
        <v>2</v>
      </c>
      <c r="C5391" t="s">
        <v>14284</v>
      </c>
      <c r="D5391" t="s">
        <v>16105</v>
      </c>
      <c r="E5391" t="s">
        <v>21601</v>
      </c>
      <c r="F5391" t="s">
        <v>16106</v>
      </c>
      <c r="G5391">
        <v>1</v>
      </c>
      <c r="H5391" t="str">
        <f t="shared" si="84"/>
        <v>echo '&gt;&gt;&gt;'5390 MR006911_0001_12FEB2012_2.pdf;curl 'https://182.71.223.195/instahms/pages/GenericDocuments/GenericDocumentsPrint.do?_method=print&amp;forcePdf=true&amp;printerId=4&amp;doc_id=12060'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&gt;MR006001_MR007000/MR006911_0001_12FEB2012_2.pdf</v>
      </c>
    </row>
    <row r="5392" spans="1:8">
      <c r="A5392" t="s">
        <v>16107</v>
      </c>
      <c r="B5392">
        <v>2</v>
      </c>
      <c r="C5392" t="s">
        <v>14284</v>
      </c>
      <c r="D5392" t="s">
        <v>16108</v>
      </c>
      <c r="E5392" t="s">
        <v>21601</v>
      </c>
      <c r="F5392" t="s">
        <v>16109</v>
      </c>
      <c r="G5392">
        <v>1</v>
      </c>
      <c r="H5392" t="str">
        <f t="shared" si="84"/>
        <v>echo '&gt;&gt;&gt;'5391 MR006912_0001_12FEB2012_2.pdf;curl 'https://182.71.223.195/instahms/pages/GenericDocuments/GenericDocumentsPrint.do?_method=print&amp;forcePdf=true&amp;printerId=4&amp;doc_id=12061'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&gt;MR006001_MR007000/MR006912_0001_12FEB2012_2.pdf</v>
      </c>
    </row>
    <row r="5393" spans="1:8">
      <c r="A5393" t="s">
        <v>16110</v>
      </c>
      <c r="B5393">
        <v>2</v>
      </c>
      <c r="C5393" t="s">
        <v>14284</v>
      </c>
      <c r="D5393" t="s">
        <v>16111</v>
      </c>
      <c r="E5393" t="s">
        <v>21601</v>
      </c>
      <c r="F5393" t="s">
        <v>16112</v>
      </c>
      <c r="G5393">
        <v>1</v>
      </c>
      <c r="H5393" t="str">
        <f t="shared" si="84"/>
        <v>echo '&gt;&gt;&gt;'5392 MR006914_0001_12FEB2012_2.pdf;curl 'https://182.71.223.195/instahms/pages/GenericDocuments/GenericDocumentsPrint.do?_method=print&amp;forcePdf=true&amp;printerId=4&amp;doc_id=12065'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&gt;MR006001_MR007000/MR006914_0001_12FEB2012_2.pdf</v>
      </c>
    </row>
    <row r="5394" spans="1:8">
      <c r="A5394" t="s">
        <v>16113</v>
      </c>
      <c r="B5394">
        <v>2</v>
      </c>
      <c r="C5394" t="s">
        <v>14284</v>
      </c>
      <c r="D5394" t="s">
        <v>16114</v>
      </c>
      <c r="E5394" t="s">
        <v>21601</v>
      </c>
      <c r="F5394" t="s">
        <v>16115</v>
      </c>
      <c r="G5394">
        <v>1</v>
      </c>
      <c r="H5394" t="str">
        <f t="shared" si="84"/>
        <v>echo '&gt;&gt;&gt;'5393 MR006916_0001_12FEB2012_2.pdf;curl 'https://182.71.223.195/instahms/pages/GenericDocuments/GenericDocumentsPrint.do?_method=print&amp;forcePdf=true&amp;printerId=4&amp;doc_id=12071'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&gt;MR006001_MR007000/MR006916_0001_12FEB2012_2.pdf</v>
      </c>
    </row>
    <row r="5395" spans="1:8">
      <c r="A5395" t="s">
        <v>16113</v>
      </c>
      <c r="B5395">
        <v>2</v>
      </c>
      <c r="C5395" t="s">
        <v>16116</v>
      </c>
      <c r="D5395" t="s">
        <v>16117</v>
      </c>
      <c r="E5395" t="s">
        <v>21601</v>
      </c>
      <c r="F5395" t="s">
        <v>16118</v>
      </c>
      <c r="G5395">
        <v>15</v>
      </c>
      <c r="H5395" t="str">
        <f t="shared" si="84"/>
        <v>echo '&gt;&gt;&gt;'5394 MR006916_0015_16MAY2012_2.pdf;curl 'https://182.71.223.195/instahms/pages/GenericDocuments/GenericDocumentsPrint.do?_method=print&amp;forcePdf=true&amp;printerId=4&amp;doc_id=16385'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&gt;MR006001_MR007000/MR006916_0015_16MAY2012_2.pdf</v>
      </c>
    </row>
    <row r="5396" spans="1:8">
      <c r="A5396" t="s">
        <v>16113</v>
      </c>
      <c r="B5396">
        <v>2</v>
      </c>
      <c r="C5396" t="s">
        <v>14596</v>
      </c>
      <c r="D5396" t="s">
        <v>16119</v>
      </c>
      <c r="E5396" t="s">
        <v>21601</v>
      </c>
      <c r="F5396" t="s">
        <v>16120</v>
      </c>
      <c r="G5396">
        <v>106</v>
      </c>
      <c r="H5396" t="str">
        <f t="shared" si="84"/>
        <v>echo '&gt;&gt;&gt;'5395 MR006916_0106_29MAY2013_2.pdf;curl 'https://182.71.223.195/instahms/pages/GenericDocuments/GenericDocumentsPrint.do?_method=print&amp;forcePdf=true&amp;printerId=4&amp;doc_id=16922'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&gt;MR006001_MR007000/MR006916_0106_29MAY2013_2.pdf</v>
      </c>
    </row>
    <row r="5397" spans="1:8">
      <c r="A5397" t="s">
        <v>16121</v>
      </c>
      <c r="B5397">
        <v>2</v>
      </c>
      <c r="C5397" t="s">
        <v>11269</v>
      </c>
      <c r="D5397" t="s">
        <v>16122</v>
      </c>
      <c r="E5397" t="s">
        <v>21601</v>
      </c>
      <c r="F5397" t="s">
        <v>16123</v>
      </c>
      <c r="G5397">
        <v>2</v>
      </c>
      <c r="H5397" t="str">
        <f t="shared" si="84"/>
        <v>echo '&gt;&gt;&gt;'5396 MR006917_0002_13FEB2012_2.pdf;curl 'https://182.71.223.195/instahms/pages/GenericDocuments/GenericDocumentsPrint.do?_method=print&amp;forcePdf=true&amp;printerId=4&amp;doc_id=12116'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&gt;MR006001_MR007000/MR006917_0002_13FEB2012_2.pdf</v>
      </c>
    </row>
    <row r="5398" spans="1:8">
      <c r="A5398" t="s">
        <v>16121</v>
      </c>
      <c r="B5398">
        <v>2</v>
      </c>
      <c r="C5398" t="s">
        <v>15129</v>
      </c>
      <c r="D5398" t="s">
        <v>16124</v>
      </c>
      <c r="E5398" t="s">
        <v>21601</v>
      </c>
      <c r="F5398" t="s">
        <v>16125</v>
      </c>
      <c r="G5398">
        <v>5</v>
      </c>
      <c r="H5398" t="str">
        <f t="shared" si="84"/>
        <v>echo '&gt;&gt;&gt;'5397 MR006917_0005_17FEB2012_2.pdf;curl 'https://182.71.223.195/instahms/pages/GenericDocuments/GenericDocumentsPrint.do?_method=print&amp;forcePdf=true&amp;printerId=4&amp;doc_id=12229'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&gt;MR006001_MR007000/MR006917_0005_17FEB2012_2.pdf</v>
      </c>
    </row>
    <row r="5399" spans="1:8">
      <c r="A5399" t="s">
        <v>16121</v>
      </c>
      <c r="B5399">
        <v>2</v>
      </c>
      <c r="C5399" t="s">
        <v>9386</v>
      </c>
      <c r="D5399" t="s">
        <v>16126</v>
      </c>
      <c r="E5399" t="s">
        <v>21601</v>
      </c>
      <c r="F5399" t="s">
        <v>16127</v>
      </c>
      <c r="G5399">
        <v>6</v>
      </c>
      <c r="H5399" t="str">
        <f t="shared" si="84"/>
        <v>echo '&gt;&gt;&gt;'5398 MR006917_0006_26MAR2012_2.pdf;curl 'https://182.71.223.195/instahms/pages/GenericDocuments/GenericDocumentsPrint.do?_method=print&amp;forcePdf=true&amp;printerId=4&amp;doc_id=13788'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&gt;MR006001_MR007000/MR006917_0006_26MAR2012_2.pdf</v>
      </c>
    </row>
    <row r="5400" spans="1:8">
      <c r="A5400" t="s">
        <v>16128</v>
      </c>
      <c r="B5400">
        <v>2</v>
      </c>
      <c r="C5400" t="s">
        <v>8955</v>
      </c>
      <c r="D5400" t="s">
        <v>16129</v>
      </c>
      <c r="E5400" t="s">
        <v>21601</v>
      </c>
      <c r="F5400" t="s">
        <v>16130</v>
      </c>
      <c r="G5400">
        <v>5</v>
      </c>
      <c r="H5400" t="str">
        <f t="shared" si="84"/>
        <v>echo '&gt;&gt;&gt;'5399 MR006919_0005_15FEB2012_2.pdf;curl 'https://182.71.223.195/instahms/pages/GenericDocuments/GenericDocumentsPrint.do?_method=print&amp;forcePdf=true&amp;printerId=4&amp;doc_id=12203'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&gt;MR006001_MR007000/MR006919_0005_15FEB2012_2.pdf</v>
      </c>
    </row>
    <row r="5401" spans="1:8">
      <c r="A5401" t="s">
        <v>16131</v>
      </c>
      <c r="B5401">
        <v>2</v>
      </c>
      <c r="C5401" t="s">
        <v>15899</v>
      </c>
      <c r="D5401" t="s">
        <v>16132</v>
      </c>
      <c r="E5401" t="s">
        <v>21601</v>
      </c>
      <c r="F5401" t="s">
        <v>16133</v>
      </c>
      <c r="G5401">
        <v>1</v>
      </c>
      <c r="H5401" t="str">
        <f t="shared" si="84"/>
        <v>echo '&gt;&gt;&gt;'5400 MR006920_0001_14FEB2012_2.pdf;curl 'https://182.71.223.195/instahms/pages/GenericDocuments/GenericDocumentsPrint.do?_method=print&amp;forcePdf=true&amp;printerId=4&amp;doc_id=12159'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&gt;MR006001_MR007000/MR006920_0001_14FEB2012_2.pdf</v>
      </c>
    </row>
    <row r="5402" spans="1:8">
      <c r="A5402" t="s">
        <v>16134</v>
      </c>
      <c r="B5402">
        <v>2</v>
      </c>
      <c r="C5402" t="s">
        <v>15899</v>
      </c>
      <c r="D5402" t="s">
        <v>16135</v>
      </c>
      <c r="E5402" t="s">
        <v>21601</v>
      </c>
      <c r="F5402" t="s">
        <v>16136</v>
      </c>
      <c r="G5402">
        <v>1</v>
      </c>
      <c r="H5402" t="str">
        <f t="shared" si="84"/>
        <v>echo '&gt;&gt;&gt;'5401 MR006921_0001_14FEB2012_2.pdf;curl 'https://182.71.223.195/instahms/pages/GenericDocuments/GenericDocumentsPrint.do?_method=print&amp;forcePdf=true&amp;printerId=4&amp;doc_id=12162'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&gt;MR006001_MR007000/MR006921_0001_14FEB2012_2.pdf</v>
      </c>
    </row>
    <row r="5403" spans="1:8">
      <c r="A5403" t="s">
        <v>16137</v>
      </c>
      <c r="B5403">
        <v>2</v>
      </c>
      <c r="C5403" t="s">
        <v>15899</v>
      </c>
      <c r="D5403" t="s">
        <v>16138</v>
      </c>
      <c r="E5403" t="s">
        <v>21601</v>
      </c>
      <c r="F5403" t="s">
        <v>16139</v>
      </c>
      <c r="G5403">
        <v>1</v>
      </c>
      <c r="H5403" t="str">
        <f t="shared" si="84"/>
        <v>echo '&gt;&gt;&gt;'5402 MR006922_0001_14FEB2012_2.pdf;curl 'https://182.71.223.195/instahms/pages/GenericDocuments/GenericDocumentsPrint.do?_method=print&amp;forcePdf=true&amp;printerId=4&amp;doc_id=12160'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&gt;MR006001_MR007000/MR006922_0001_14FEB2012_2.pdf</v>
      </c>
    </row>
    <row r="5404" spans="1:8">
      <c r="A5404" t="s">
        <v>16140</v>
      </c>
      <c r="B5404">
        <v>2</v>
      </c>
      <c r="C5404" t="s">
        <v>15899</v>
      </c>
      <c r="D5404" t="s">
        <v>16141</v>
      </c>
      <c r="E5404" t="s">
        <v>21601</v>
      </c>
      <c r="F5404" t="s">
        <v>16142</v>
      </c>
      <c r="G5404">
        <v>1</v>
      </c>
      <c r="H5404" t="str">
        <f t="shared" si="84"/>
        <v>echo '&gt;&gt;&gt;'5403 MR006923_0001_14FEB2012_2.pdf;curl 'https://182.71.223.195/instahms/pages/GenericDocuments/GenericDocumentsPrint.do?_method=print&amp;forcePdf=true&amp;printerId=4&amp;doc_id=12163'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&gt;MR006001_MR007000/MR006923_0001_14FEB2012_2.pdf</v>
      </c>
    </row>
    <row r="5405" spans="1:8">
      <c r="A5405" t="s">
        <v>16143</v>
      </c>
      <c r="B5405">
        <v>2</v>
      </c>
      <c r="C5405" t="s">
        <v>15899</v>
      </c>
      <c r="D5405" t="s">
        <v>16144</v>
      </c>
      <c r="E5405" t="s">
        <v>21601</v>
      </c>
      <c r="F5405" t="s">
        <v>16145</v>
      </c>
      <c r="G5405">
        <v>1</v>
      </c>
      <c r="H5405" t="str">
        <f t="shared" si="84"/>
        <v>echo '&gt;&gt;&gt;'5404 MR006925_0001_14FEB2012_2.pdf;curl 'https://182.71.223.195/instahms/pages/GenericDocuments/GenericDocumentsPrint.do?_method=print&amp;forcePdf=true&amp;printerId=4&amp;doc_id=12164'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&gt;MR006001_MR007000/MR006925_0001_14FEB2012_2.pdf</v>
      </c>
    </row>
    <row r="5406" spans="1:8">
      <c r="A5406" t="s">
        <v>16146</v>
      </c>
      <c r="B5406">
        <v>2</v>
      </c>
      <c r="C5406" t="s">
        <v>15899</v>
      </c>
      <c r="D5406" t="s">
        <v>16147</v>
      </c>
      <c r="E5406" t="s">
        <v>21601</v>
      </c>
      <c r="F5406" t="s">
        <v>16148</v>
      </c>
      <c r="G5406">
        <v>1</v>
      </c>
      <c r="H5406" t="str">
        <f t="shared" si="84"/>
        <v>echo '&gt;&gt;&gt;'5405 MR006926_0001_14FEB2012_2.pdf;curl 'https://182.71.223.195/instahms/pages/GenericDocuments/GenericDocumentsPrint.do?_method=print&amp;forcePdf=true&amp;printerId=4&amp;doc_id=12166'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&gt;MR006001_MR007000/MR006926_0001_14FEB2012_2.pdf</v>
      </c>
    </row>
    <row r="5407" spans="1:8">
      <c r="A5407" t="s">
        <v>16146</v>
      </c>
      <c r="B5407">
        <v>2</v>
      </c>
      <c r="C5407" t="s">
        <v>16149</v>
      </c>
      <c r="D5407" t="s">
        <v>16150</v>
      </c>
      <c r="E5407" t="s">
        <v>21601</v>
      </c>
      <c r="F5407" t="s">
        <v>16151</v>
      </c>
      <c r="G5407">
        <v>3</v>
      </c>
      <c r="H5407" t="str">
        <f t="shared" si="84"/>
        <v>echo '&gt;&gt;&gt;'5406 MR006926_0003_04MAR2012_2.pdf;curl 'https://182.71.223.195/instahms/pages/GenericDocuments/GenericDocumentsPrint.do?_method=print&amp;forcePdf=true&amp;printerId=4&amp;doc_id=12757'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&gt;MR006001_MR007000/MR006926_0003_04MAR2012_2.pdf</v>
      </c>
    </row>
    <row r="5408" spans="1:8">
      <c r="A5408" t="s">
        <v>16152</v>
      </c>
      <c r="B5408">
        <v>2</v>
      </c>
      <c r="C5408" t="s">
        <v>15899</v>
      </c>
      <c r="D5408" t="s">
        <v>16153</v>
      </c>
      <c r="E5408" t="s">
        <v>21601</v>
      </c>
      <c r="F5408" t="s">
        <v>16154</v>
      </c>
      <c r="G5408">
        <v>1</v>
      </c>
      <c r="H5408" t="str">
        <f t="shared" si="84"/>
        <v>echo '&gt;&gt;&gt;'5407 MR006927_0001_14FEB2012_2.pdf;curl 'https://182.71.223.195/instahms/pages/GenericDocuments/GenericDocumentsPrint.do?_method=print&amp;forcePdf=true&amp;printerId=4&amp;doc_id=12165'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&gt;MR006001_MR007000/MR006927_0001_14FEB2012_2.pdf</v>
      </c>
    </row>
    <row r="5409" spans="1:8">
      <c r="A5409" t="s">
        <v>16155</v>
      </c>
      <c r="B5409">
        <v>2</v>
      </c>
      <c r="C5409" t="s">
        <v>15899</v>
      </c>
      <c r="D5409" t="s">
        <v>16156</v>
      </c>
      <c r="E5409" t="s">
        <v>21601</v>
      </c>
      <c r="F5409" t="s">
        <v>16157</v>
      </c>
      <c r="G5409">
        <v>1</v>
      </c>
      <c r="H5409" t="str">
        <f t="shared" si="84"/>
        <v>echo '&gt;&gt;&gt;'5408 MR006928_0001_14FEB2012_2.pdf;curl 'https://182.71.223.195/instahms/pages/GenericDocuments/GenericDocumentsPrint.do?_method=print&amp;forcePdf=true&amp;printerId=4&amp;doc_id=12168'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&gt;MR006001_MR007000/MR006928_0001_14FEB2012_2.pdf</v>
      </c>
    </row>
    <row r="5410" spans="1:8">
      <c r="A5410" t="s">
        <v>16158</v>
      </c>
      <c r="B5410">
        <v>2</v>
      </c>
      <c r="C5410" t="s">
        <v>15899</v>
      </c>
      <c r="D5410" t="s">
        <v>16159</v>
      </c>
      <c r="E5410" t="s">
        <v>21601</v>
      </c>
      <c r="F5410" t="s">
        <v>16160</v>
      </c>
      <c r="G5410">
        <v>1</v>
      </c>
      <c r="H5410" t="str">
        <f t="shared" si="84"/>
        <v>echo '&gt;&gt;&gt;'5409 MR006931_0001_14FEB2012_2.pdf;curl 'https://182.71.223.195/instahms/pages/GenericDocuments/GenericDocumentsPrint.do?_method=print&amp;forcePdf=true&amp;printerId=4&amp;doc_id=12170'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&gt;MR006001_MR007000/MR006931_0001_14FEB2012_2.pdf</v>
      </c>
    </row>
    <row r="5411" spans="1:8">
      <c r="A5411" t="s">
        <v>16161</v>
      </c>
      <c r="B5411">
        <v>2</v>
      </c>
      <c r="C5411" t="s">
        <v>15899</v>
      </c>
      <c r="D5411" t="s">
        <v>16162</v>
      </c>
      <c r="E5411" t="s">
        <v>21601</v>
      </c>
      <c r="F5411" t="s">
        <v>16163</v>
      </c>
      <c r="G5411">
        <v>1</v>
      </c>
      <c r="H5411" t="str">
        <f t="shared" si="84"/>
        <v>echo '&gt;&gt;&gt;'5410 MR006932_0001_14FEB2012_2.pdf;curl 'https://182.71.223.195/instahms/pages/GenericDocuments/GenericDocumentsPrint.do?_method=print&amp;forcePdf=true&amp;printerId=4&amp;doc_id=12172'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&gt;MR006001_MR007000/MR006932_0001_14FEB2012_2.pdf</v>
      </c>
    </row>
    <row r="5412" spans="1:8">
      <c r="A5412" t="s">
        <v>16164</v>
      </c>
      <c r="B5412">
        <v>2</v>
      </c>
      <c r="C5412" t="s">
        <v>15899</v>
      </c>
      <c r="D5412" t="s">
        <v>16165</v>
      </c>
      <c r="E5412" t="s">
        <v>21601</v>
      </c>
      <c r="F5412" t="s">
        <v>16166</v>
      </c>
      <c r="G5412">
        <v>1</v>
      </c>
      <c r="H5412" t="str">
        <f t="shared" si="84"/>
        <v>echo '&gt;&gt;&gt;'5411 MR006933_0001_14FEB2012_2.pdf;curl 'https://182.71.223.195/instahms/pages/GenericDocuments/GenericDocumentsPrint.do?_method=print&amp;forcePdf=true&amp;printerId=4&amp;doc_id=12171'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&gt;MR006001_MR007000/MR006933_0001_14FEB2012_2.pdf</v>
      </c>
    </row>
    <row r="5413" spans="1:8">
      <c r="A5413" t="s">
        <v>16167</v>
      </c>
      <c r="B5413">
        <v>2</v>
      </c>
      <c r="C5413" t="s">
        <v>15899</v>
      </c>
      <c r="D5413" t="s">
        <v>16168</v>
      </c>
      <c r="E5413" t="s">
        <v>21601</v>
      </c>
      <c r="F5413" t="s">
        <v>16169</v>
      </c>
      <c r="G5413">
        <v>1</v>
      </c>
      <c r="H5413" t="str">
        <f t="shared" si="84"/>
        <v>echo '&gt;&gt;&gt;'5412 MR006934_0001_14FEB2012_2.pdf;curl 'https://182.71.223.195/instahms/pages/GenericDocuments/GenericDocumentsPrint.do?_method=print&amp;forcePdf=true&amp;printerId=4&amp;doc_id=12176'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&gt;MR006001_MR007000/MR006934_0001_14FEB2012_2.pdf</v>
      </c>
    </row>
    <row r="5414" spans="1:8">
      <c r="A5414" t="s">
        <v>16170</v>
      </c>
      <c r="B5414">
        <v>2</v>
      </c>
      <c r="C5414" t="s">
        <v>15899</v>
      </c>
      <c r="D5414" t="s">
        <v>16171</v>
      </c>
      <c r="E5414" t="s">
        <v>21601</v>
      </c>
      <c r="F5414" t="s">
        <v>16172</v>
      </c>
      <c r="G5414">
        <v>1</v>
      </c>
      <c r="H5414" t="str">
        <f t="shared" si="84"/>
        <v>echo '&gt;&gt;&gt;'5413 MR006935_0001_14FEB2012_2.pdf;curl 'https://182.71.223.195/instahms/pages/GenericDocuments/GenericDocumentsPrint.do?_method=print&amp;forcePdf=true&amp;printerId=4&amp;doc_id=12175'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&gt;MR006001_MR007000/MR006935_0001_14FEB2012_2.pdf</v>
      </c>
    </row>
    <row r="5415" spans="1:8">
      <c r="A5415" t="s">
        <v>16173</v>
      </c>
      <c r="B5415">
        <v>2</v>
      </c>
      <c r="C5415" t="s">
        <v>15899</v>
      </c>
      <c r="D5415" t="s">
        <v>16174</v>
      </c>
      <c r="E5415" t="s">
        <v>21601</v>
      </c>
      <c r="F5415" t="s">
        <v>16175</v>
      </c>
      <c r="G5415">
        <v>1</v>
      </c>
      <c r="H5415" t="str">
        <f t="shared" si="84"/>
        <v>echo '&gt;&gt;&gt;'5414 MR006936_0001_14FEB2012_2.pdf;curl 'https://182.71.223.195/instahms/pages/GenericDocuments/GenericDocumentsPrint.do?_method=print&amp;forcePdf=true&amp;printerId=4&amp;doc_id=12177'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&gt;MR006001_MR007000/MR006936_0001_14FEB2012_2.pdf</v>
      </c>
    </row>
    <row r="5416" spans="1:8">
      <c r="A5416" t="s">
        <v>16176</v>
      </c>
      <c r="B5416">
        <v>2</v>
      </c>
      <c r="C5416" t="s">
        <v>8955</v>
      </c>
      <c r="D5416" t="s">
        <v>16177</v>
      </c>
      <c r="E5416" t="s">
        <v>21601</v>
      </c>
      <c r="F5416" t="s">
        <v>16178</v>
      </c>
      <c r="G5416">
        <v>1</v>
      </c>
      <c r="H5416" t="str">
        <f t="shared" si="84"/>
        <v>echo '&gt;&gt;&gt;'5415 MR006937_0001_15FEB2012_2.pdf;curl 'https://182.71.223.195/instahms/pages/GenericDocuments/GenericDocumentsPrint.do?_method=print&amp;forcePdf=true&amp;printerId=4&amp;doc_id=12184'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&gt;MR006001_MR007000/MR006937_0001_15FEB2012_2.pdf</v>
      </c>
    </row>
    <row r="5417" spans="1:8">
      <c r="A5417" t="s">
        <v>16179</v>
      </c>
      <c r="B5417">
        <v>2</v>
      </c>
      <c r="C5417" t="s">
        <v>8955</v>
      </c>
      <c r="D5417" t="s">
        <v>16180</v>
      </c>
      <c r="E5417" t="s">
        <v>21601</v>
      </c>
      <c r="F5417" t="s">
        <v>16181</v>
      </c>
      <c r="G5417">
        <v>1</v>
      </c>
      <c r="H5417" t="str">
        <f t="shared" si="84"/>
        <v>echo '&gt;&gt;&gt;'5416 MR006938_0001_15FEB2012_2.pdf;curl 'https://182.71.223.195/instahms/pages/GenericDocuments/GenericDocumentsPrint.do?_method=print&amp;forcePdf=true&amp;printerId=4&amp;doc_id=12185'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&gt;MR006001_MR007000/MR006938_0001_15FEB2012_2.pdf</v>
      </c>
    </row>
    <row r="5418" spans="1:8">
      <c r="A5418" t="s">
        <v>16182</v>
      </c>
      <c r="B5418">
        <v>2</v>
      </c>
      <c r="C5418" t="s">
        <v>8955</v>
      </c>
      <c r="D5418" t="s">
        <v>16183</v>
      </c>
      <c r="E5418" t="s">
        <v>21601</v>
      </c>
      <c r="F5418" t="s">
        <v>16184</v>
      </c>
      <c r="G5418">
        <v>1</v>
      </c>
      <c r="H5418" t="str">
        <f t="shared" si="84"/>
        <v>echo '&gt;&gt;&gt;'5417 MR006940_0001_15FEB2012_2.pdf;curl 'https://182.71.223.195/instahms/pages/GenericDocuments/GenericDocumentsPrint.do?_method=print&amp;forcePdf=true&amp;printerId=4&amp;doc_id=12187'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&gt;MR006001_MR007000/MR006940_0001_15FEB2012_2.pdf</v>
      </c>
    </row>
    <row r="5419" spans="1:8">
      <c r="A5419" t="s">
        <v>16185</v>
      </c>
      <c r="B5419">
        <v>2</v>
      </c>
      <c r="C5419" t="s">
        <v>8955</v>
      </c>
      <c r="D5419" t="s">
        <v>16186</v>
      </c>
      <c r="E5419" t="s">
        <v>21601</v>
      </c>
      <c r="F5419" t="s">
        <v>16187</v>
      </c>
      <c r="G5419">
        <v>1</v>
      </c>
      <c r="H5419" t="str">
        <f t="shared" si="84"/>
        <v>echo '&gt;&gt;&gt;'5418 MR006941_0001_15FEB2012_2.pdf;curl 'https://182.71.223.195/instahms/pages/GenericDocuments/GenericDocumentsPrint.do?_method=print&amp;forcePdf=true&amp;printerId=4&amp;doc_id=12186'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&gt;MR006001_MR007000/MR006941_0001_15FEB2012_2.pdf</v>
      </c>
    </row>
    <row r="5420" spans="1:8">
      <c r="A5420" t="s">
        <v>16188</v>
      </c>
      <c r="B5420">
        <v>2</v>
      </c>
      <c r="C5420" t="s">
        <v>8955</v>
      </c>
      <c r="D5420" t="s">
        <v>16189</v>
      </c>
      <c r="E5420" t="s">
        <v>21601</v>
      </c>
      <c r="F5420" t="s">
        <v>16190</v>
      </c>
      <c r="G5420">
        <v>1</v>
      </c>
      <c r="H5420" t="str">
        <f t="shared" si="84"/>
        <v>echo '&gt;&gt;&gt;'5419 MR006943_0001_15FEB2012_2.pdf;curl 'https://182.71.223.195/instahms/pages/GenericDocuments/GenericDocumentsPrint.do?_method=print&amp;forcePdf=true&amp;printerId=4&amp;doc_id=12189'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&gt;MR006001_MR007000/MR006943_0001_15FEB2012_2.pdf</v>
      </c>
    </row>
    <row r="5421" spans="1:8">
      <c r="A5421" t="s">
        <v>16191</v>
      </c>
      <c r="B5421">
        <v>2</v>
      </c>
      <c r="C5421" t="s">
        <v>8955</v>
      </c>
      <c r="D5421" t="s">
        <v>16192</v>
      </c>
      <c r="E5421" t="s">
        <v>21601</v>
      </c>
      <c r="F5421" t="s">
        <v>16193</v>
      </c>
      <c r="G5421">
        <v>1</v>
      </c>
      <c r="H5421" t="str">
        <f t="shared" si="84"/>
        <v>echo '&gt;&gt;&gt;'5420 MR006944_0001_15FEB2012_2.pdf;curl 'https://182.71.223.195/instahms/pages/GenericDocuments/GenericDocumentsPrint.do?_method=print&amp;forcePdf=true&amp;printerId=4&amp;doc_id=12188'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&gt;MR006001_MR007000/MR006944_0001_15FEB2012_2.pdf</v>
      </c>
    </row>
    <row r="5422" spans="1:8">
      <c r="A5422" t="s">
        <v>16194</v>
      </c>
      <c r="B5422">
        <v>2</v>
      </c>
      <c r="C5422" t="s">
        <v>8955</v>
      </c>
      <c r="D5422" t="s">
        <v>16195</v>
      </c>
      <c r="E5422" t="s">
        <v>21601</v>
      </c>
      <c r="F5422" t="s">
        <v>16196</v>
      </c>
      <c r="G5422">
        <v>1</v>
      </c>
      <c r="H5422" t="str">
        <f t="shared" si="84"/>
        <v>echo '&gt;&gt;&gt;'5421 MR006947_0001_15FEB2012_2.pdf;curl 'https://182.71.223.195/instahms/pages/GenericDocuments/GenericDocumentsPrint.do?_method=print&amp;forcePdf=true&amp;printerId=4&amp;doc_id=12191'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&gt;MR006001_MR007000/MR006947_0001_15FEB2012_2.pdf</v>
      </c>
    </row>
    <row r="5423" spans="1:8">
      <c r="A5423" t="s">
        <v>16197</v>
      </c>
      <c r="B5423">
        <v>2</v>
      </c>
      <c r="C5423" t="s">
        <v>8955</v>
      </c>
      <c r="D5423" t="s">
        <v>16198</v>
      </c>
      <c r="E5423" t="s">
        <v>21601</v>
      </c>
      <c r="F5423" t="s">
        <v>16199</v>
      </c>
      <c r="G5423">
        <v>1</v>
      </c>
      <c r="H5423" t="str">
        <f t="shared" si="84"/>
        <v>echo '&gt;&gt;&gt;'5422 MR006948_0001_15FEB2012_2.pdf;curl 'https://182.71.223.195/instahms/pages/GenericDocuments/GenericDocumentsPrint.do?_method=print&amp;forcePdf=true&amp;printerId=4&amp;doc_id=12192'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&gt;MR006001_MR007000/MR006948_0001_15FEB2012_2.pdf</v>
      </c>
    </row>
    <row r="5424" spans="1:8">
      <c r="A5424" t="s">
        <v>16200</v>
      </c>
      <c r="B5424">
        <v>2</v>
      </c>
      <c r="C5424" t="s">
        <v>8955</v>
      </c>
      <c r="D5424" t="s">
        <v>16201</v>
      </c>
      <c r="E5424" t="s">
        <v>21601</v>
      </c>
      <c r="F5424" t="s">
        <v>16202</v>
      </c>
      <c r="G5424">
        <v>1</v>
      </c>
      <c r="H5424" t="str">
        <f t="shared" si="84"/>
        <v>echo '&gt;&gt;&gt;'5423 MR006950_0001_15FEB2012_2.pdf;curl 'https://182.71.223.195/instahms/pages/GenericDocuments/GenericDocumentsPrint.do?_method=print&amp;forcePdf=true&amp;printerId=4&amp;doc_id=12193'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&gt;MR006001_MR007000/MR006950_0001_15FEB2012_2.pdf</v>
      </c>
    </row>
    <row r="5425" spans="1:8">
      <c r="A5425" t="s">
        <v>16203</v>
      </c>
      <c r="B5425">
        <v>2</v>
      </c>
      <c r="C5425" t="s">
        <v>8955</v>
      </c>
      <c r="D5425" t="s">
        <v>16204</v>
      </c>
      <c r="E5425" t="s">
        <v>21601</v>
      </c>
      <c r="F5425" t="s">
        <v>16205</v>
      </c>
      <c r="G5425">
        <v>1</v>
      </c>
      <c r="H5425" t="str">
        <f t="shared" si="84"/>
        <v>echo '&gt;&gt;&gt;'5424 MR006951_0001_15FEB2012_2.pdf;curl 'https://182.71.223.195/instahms/pages/GenericDocuments/GenericDocumentsPrint.do?_method=print&amp;forcePdf=true&amp;printerId=4&amp;doc_id=12194'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&gt;MR006001_MR007000/MR006951_0001_15FEB2012_2.pdf</v>
      </c>
    </row>
    <row r="5426" spans="1:8">
      <c r="A5426" t="s">
        <v>16206</v>
      </c>
      <c r="B5426">
        <v>2</v>
      </c>
      <c r="C5426" t="s">
        <v>8955</v>
      </c>
      <c r="D5426" t="s">
        <v>16207</v>
      </c>
      <c r="E5426" t="s">
        <v>21601</v>
      </c>
      <c r="F5426" t="s">
        <v>16208</v>
      </c>
      <c r="G5426">
        <v>1</v>
      </c>
      <c r="H5426" t="str">
        <f t="shared" si="84"/>
        <v>echo '&gt;&gt;&gt;'5425 MR006952_0001_15FEB2012_2.pdf;curl 'https://182.71.223.195/instahms/pages/GenericDocuments/GenericDocumentsPrint.do?_method=print&amp;forcePdf=true&amp;printerId=4&amp;doc_id=12195'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&gt;MR006001_MR007000/MR006952_0001_15FEB2012_2.pdf</v>
      </c>
    </row>
    <row r="5427" spans="1:8">
      <c r="A5427" t="s">
        <v>16209</v>
      </c>
      <c r="B5427">
        <v>2</v>
      </c>
      <c r="C5427" t="s">
        <v>8955</v>
      </c>
      <c r="D5427" t="s">
        <v>16210</v>
      </c>
      <c r="E5427" t="s">
        <v>21601</v>
      </c>
      <c r="F5427" t="s">
        <v>16211</v>
      </c>
      <c r="G5427">
        <v>1</v>
      </c>
      <c r="H5427" t="str">
        <f t="shared" si="84"/>
        <v>echo '&gt;&gt;&gt;'5426 MR006953_0001_15FEB2012_2.pdf;curl 'https://182.71.223.195/instahms/pages/GenericDocuments/GenericDocumentsPrint.do?_method=print&amp;forcePdf=true&amp;printerId=4&amp;doc_id=12196'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&gt;MR006001_MR007000/MR006953_0001_15FEB2012_2.pdf</v>
      </c>
    </row>
    <row r="5428" spans="1:8">
      <c r="A5428" t="s">
        <v>16212</v>
      </c>
      <c r="B5428">
        <v>2</v>
      </c>
      <c r="C5428" t="s">
        <v>8955</v>
      </c>
      <c r="D5428" t="s">
        <v>16213</v>
      </c>
      <c r="E5428" t="s">
        <v>21601</v>
      </c>
      <c r="F5428" t="s">
        <v>16214</v>
      </c>
      <c r="G5428">
        <v>1</v>
      </c>
      <c r="H5428" t="str">
        <f t="shared" si="84"/>
        <v>echo '&gt;&gt;&gt;'5427 MR006955_0001_15FEB2012_2.pdf;curl 'https://182.71.223.195/instahms/pages/GenericDocuments/GenericDocumentsPrint.do?_method=print&amp;forcePdf=true&amp;printerId=4&amp;doc_id=12197'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&gt;MR006001_MR007000/MR006955_0001_15FEB2012_2.pdf</v>
      </c>
    </row>
    <row r="5429" spans="1:8">
      <c r="A5429" t="s">
        <v>16215</v>
      </c>
      <c r="B5429">
        <v>2</v>
      </c>
      <c r="C5429" t="s">
        <v>8955</v>
      </c>
      <c r="D5429" t="s">
        <v>16216</v>
      </c>
      <c r="E5429" t="s">
        <v>21601</v>
      </c>
      <c r="F5429" t="s">
        <v>16217</v>
      </c>
      <c r="G5429">
        <v>1</v>
      </c>
      <c r="H5429" t="str">
        <f t="shared" si="84"/>
        <v>echo '&gt;&gt;&gt;'5428 MR006956_0001_15FEB2012_2.pdf;curl 'https://182.71.223.195/instahms/pages/GenericDocuments/GenericDocumentsPrint.do?_method=print&amp;forcePdf=true&amp;printerId=4&amp;doc_id=12198'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&gt;MR006001_MR007000/MR006956_0001_15FEB2012_2.pdf</v>
      </c>
    </row>
    <row r="5430" spans="1:8">
      <c r="A5430" t="s">
        <v>16218</v>
      </c>
      <c r="B5430">
        <v>2</v>
      </c>
      <c r="C5430" t="s">
        <v>8955</v>
      </c>
      <c r="D5430" t="s">
        <v>16219</v>
      </c>
      <c r="E5430" t="s">
        <v>21601</v>
      </c>
      <c r="F5430" t="s">
        <v>16220</v>
      </c>
      <c r="G5430">
        <v>1</v>
      </c>
      <c r="H5430" t="str">
        <f t="shared" si="84"/>
        <v>echo '&gt;&gt;&gt;'5429 MR006957_0001_15FEB2012_2.pdf;curl 'https://182.71.223.195/instahms/pages/GenericDocuments/GenericDocumentsPrint.do?_method=print&amp;forcePdf=true&amp;printerId=4&amp;doc_id=12199'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&gt;MR006001_MR007000/MR006957_0001_15FEB2012_2.pdf</v>
      </c>
    </row>
    <row r="5431" spans="1:8">
      <c r="A5431" t="s">
        <v>16221</v>
      </c>
      <c r="B5431">
        <v>2</v>
      </c>
      <c r="C5431" t="s">
        <v>8955</v>
      </c>
      <c r="D5431" t="s">
        <v>16222</v>
      </c>
      <c r="E5431" t="s">
        <v>21601</v>
      </c>
      <c r="F5431" t="s">
        <v>16223</v>
      </c>
      <c r="G5431">
        <v>1</v>
      </c>
      <c r="H5431" t="str">
        <f t="shared" si="84"/>
        <v>echo '&gt;&gt;&gt;'5430 MR006958_0001_15FEB2012_2.pdf;curl 'https://182.71.223.195/instahms/pages/GenericDocuments/GenericDocumentsPrint.do?_method=print&amp;forcePdf=true&amp;printerId=4&amp;doc_id=12200'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&gt;MR006001_MR007000/MR006958_0001_15FEB2012_2.pdf</v>
      </c>
    </row>
    <row r="5432" spans="1:8">
      <c r="A5432" t="s">
        <v>16224</v>
      </c>
      <c r="B5432">
        <v>2</v>
      </c>
      <c r="C5432" t="s">
        <v>8955</v>
      </c>
      <c r="D5432" t="s">
        <v>16225</v>
      </c>
      <c r="E5432" t="s">
        <v>21601</v>
      </c>
      <c r="F5432" t="s">
        <v>16226</v>
      </c>
      <c r="G5432">
        <v>1</v>
      </c>
      <c r="H5432" t="str">
        <f t="shared" si="84"/>
        <v>echo '&gt;&gt;&gt;'5431 MR006959_0001_15FEB2012_2.pdf;curl 'https://182.71.223.195/instahms/pages/GenericDocuments/GenericDocumentsPrint.do?_method=print&amp;forcePdf=true&amp;printerId=4&amp;doc_id=12202'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&gt;MR006001_MR007000/MR006959_0001_15FEB2012_2.pdf</v>
      </c>
    </row>
    <row r="5433" spans="1:8">
      <c r="A5433" t="s">
        <v>16227</v>
      </c>
      <c r="B5433">
        <v>2</v>
      </c>
      <c r="C5433" t="s">
        <v>8955</v>
      </c>
      <c r="D5433" t="s">
        <v>16228</v>
      </c>
      <c r="E5433" t="s">
        <v>21601</v>
      </c>
      <c r="F5433" t="s">
        <v>16229</v>
      </c>
      <c r="G5433">
        <v>1</v>
      </c>
      <c r="H5433" t="str">
        <f t="shared" si="84"/>
        <v>echo '&gt;&gt;&gt;'5432 MR006960_0001_15FEB2012_2.pdf;curl 'https://182.71.223.195/instahms/pages/GenericDocuments/GenericDocumentsPrint.do?_method=print&amp;forcePdf=true&amp;printerId=4&amp;doc_id=12201'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&gt;MR006001_MR007000/MR006960_0001_15FEB2012_2.pdf</v>
      </c>
    </row>
    <row r="5434" spans="1:8">
      <c r="A5434" t="s">
        <v>16230</v>
      </c>
      <c r="B5434">
        <v>2</v>
      </c>
      <c r="C5434" t="s">
        <v>8955</v>
      </c>
      <c r="D5434" t="s">
        <v>16231</v>
      </c>
      <c r="E5434" t="s">
        <v>21601</v>
      </c>
      <c r="F5434" t="s">
        <v>16232</v>
      </c>
      <c r="G5434">
        <v>1</v>
      </c>
      <c r="H5434" t="str">
        <f t="shared" si="84"/>
        <v>echo '&gt;&gt;&gt;'5433 MR006963_0001_15FEB2012_2.pdf;curl 'https://182.71.223.195/instahms/pages/GenericDocuments/GenericDocumentsPrint.do?_method=print&amp;forcePdf=true&amp;printerId=4&amp;doc_id=12205'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&gt;MR006001_MR007000/MR006963_0001_15FEB2012_2.pdf</v>
      </c>
    </row>
    <row r="5435" spans="1:8">
      <c r="A5435" t="s">
        <v>16230</v>
      </c>
      <c r="B5435">
        <v>2</v>
      </c>
      <c r="C5435" t="s">
        <v>16233</v>
      </c>
      <c r="D5435" t="s">
        <v>16234</v>
      </c>
      <c r="E5435" t="s">
        <v>21601</v>
      </c>
      <c r="F5435" t="s">
        <v>16235</v>
      </c>
      <c r="G5435">
        <v>27</v>
      </c>
      <c r="H5435" t="str">
        <f t="shared" si="84"/>
        <v>echo '&gt;&gt;&gt;'5434 MR006963_0027_15AUG2012_2.pdf;curl 'https://182.71.223.195/instahms/pages/GenericDocuments/GenericDocumentsPrint.do?_method=print&amp;forcePdf=true&amp;printerId=4&amp;doc_id=16672'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&gt;MR006001_MR007000/MR006963_0027_15AUG2012_2.pdf</v>
      </c>
    </row>
    <row r="5436" spans="1:8">
      <c r="A5436" t="s">
        <v>16230</v>
      </c>
      <c r="B5436">
        <v>2</v>
      </c>
      <c r="C5436" t="s">
        <v>3571</v>
      </c>
      <c r="D5436" t="s">
        <v>16236</v>
      </c>
      <c r="E5436" t="s">
        <v>21601</v>
      </c>
      <c r="F5436" t="s">
        <v>16237</v>
      </c>
      <c r="G5436">
        <v>80</v>
      </c>
      <c r="H5436" t="str">
        <f t="shared" si="84"/>
        <v>echo '&gt;&gt;&gt;'5435 MR006963_0080_23MAY2013_2.pdf;curl 'https://182.71.223.195/instahms/pages/GenericDocuments/GenericDocumentsPrint.do?_method=print&amp;forcePdf=true&amp;printerId=4&amp;doc_id=16913'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&gt;MR006001_MR007000/MR006963_0080_23MAY2013_2.pdf</v>
      </c>
    </row>
    <row r="5437" spans="1:8">
      <c r="A5437" t="s">
        <v>16230</v>
      </c>
      <c r="B5437">
        <v>2</v>
      </c>
      <c r="C5437" t="s">
        <v>16238</v>
      </c>
      <c r="D5437" t="s">
        <v>16239</v>
      </c>
      <c r="E5437" t="s">
        <v>21601</v>
      </c>
      <c r="F5437" t="s">
        <v>16240</v>
      </c>
      <c r="G5437">
        <v>88</v>
      </c>
      <c r="H5437" t="str">
        <f t="shared" si="84"/>
        <v>echo '&gt;&gt;&gt;'5436 MR006963_0088_17JUN2014_2.pdf;curl 'https://182.71.223.195/instahms/pages/GenericDocuments/GenericDocumentsPrint.do?_method=print&amp;forcePdf=true&amp;printerId=4&amp;doc_id=17050'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&gt;MR006001_MR007000/MR006963_0088_17JUN2014_2.pdf</v>
      </c>
    </row>
    <row r="5438" spans="1:8">
      <c r="A5438" t="s">
        <v>16241</v>
      </c>
      <c r="B5438">
        <v>2</v>
      </c>
      <c r="C5438" t="s">
        <v>8955</v>
      </c>
      <c r="D5438" t="s">
        <v>16242</v>
      </c>
      <c r="E5438" t="s">
        <v>21601</v>
      </c>
      <c r="F5438" t="s">
        <v>16243</v>
      </c>
      <c r="G5438">
        <v>1</v>
      </c>
      <c r="H5438" t="str">
        <f t="shared" si="84"/>
        <v>echo '&gt;&gt;&gt;'5437 MR006964_0001_15FEB2012_2.pdf;curl 'https://182.71.223.195/instahms/pages/GenericDocuments/GenericDocumentsPrint.do?_method=print&amp;forcePdf=true&amp;printerId=4&amp;doc_id=12206'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&gt;MR006001_MR007000/MR006964_0001_15FEB2012_2.pdf</v>
      </c>
    </row>
    <row r="5439" spans="1:8">
      <c r="A5439" t="s">
        <v>16244</v>
      </c>
      <c r="B5439">
        <v>2</v>
      </c>
      <c r="C5439" t="s">
        <v>14413</v>
      </c>
      <c r="D5439" t="s">
        <v>16245</v>
      </c>
      <c r="E5439" t="s">
        <v>21601</v>
      </c>
      <c r="F5439" t="s">
        <v>16246</v>
      </c>
      <c r="G5439">
        <v>2</v>
      </c>
      <c r="H5439" t="str">
        <f t="shared" si="84"/>
        <v>echo '&gt;&gt;&gt;'5438 MR006967_0002_16FEB2012_2.pdf;curl 'https://182.71.223.195/instahms/pages/GenericDocuments/GenericDocumentsPrint.do?_method=print&amp;forcePdf=true&amp;printerId=4&amp;doc_id=12207'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&gt;MR006001_MR007000/MR006967_0002_16FEB2012_2.pdf</v>
      </c>
    </row>
    <row r="5440" spans="1:8">
      <c r="A5440" t="s">
        <v>16247</v>
      </c>
      <c r="B5440">
        <v>2</v>
      </c>
      <c r="C5440" t="s">
        <v>14413</v>
      </c>
      <c r="D5440" t="s">
        <v>16248</v>
      </c>
      <c r="E5440" t="s">
        <v>21601</v>
      </c>
      <c r="F5440" t="s">
        <v>16249</v>
      </c>
      <c r="G5440">
        <v>1</v>
      </c>
      <c r="H5440" t="str">
        <f t="shared" si="84"/>
        <v>echo '&gt;&gt;&gt;'5439 MR006968_0001_16FEB2012_2.pdf;curl 'https://182.71.223.195/instahms/pages/GenericDocuments/GenericDocumentsPrint.do?_method=print&amp;forcePdf=true&amp;printerId=4&amp;doc_id=12211'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&gt;MR006001_MR007000/MR006968_0001_16FEB2012_2.pdf</v>
      </c>
    </row>
    <row r="5441" spans="1:8">
      <c r="A5441" t="s">
        <v>16250</v>
      </c>
      <c r="B5441">
        <v>2</v>
      </c>
      <c r="C5441" t="s">
        <v>14413</v>
      </c>
      <c r="D5441" t="s">
        <v>16251</v>
      </c>
      <c r="E5441" t="s">
        <v>21601</v>
      </c>
      <c r="F5441" t="s">
        <v>16252</v>
      </c>
      <c r="G5441">
        <v>1</v>
      </c>
      <c r="H5441" t="str">
        <f t="shared" si="84"/>
        <v>echo '&gt;&gt;&gt;'5440 MR006969_0001_16FEB2012_2.pdf;curl 'https://182.71.223.195/instahms/pages/GenericDocuments/GenericDocumentsPrint.do?_method=print&amp;forcePdf=true&amp;printerId=4&amp;doc_id=12212'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&gt;MR006001_MR007000/MR006969_0001_16FEB2012_2.pdf</v>
      </c>
    </row>
    <row r="5442" spans="1:8">
      <c r="A5442" t="s">
        <v>16253</v>
      </c>
      <c r="B5442">
        <v>2</v>
      </c>
      <c r="C5442" t="s">
        <v>14413</v>
      </c>
      <c r="D5442" t="s">
        <v>16254</v>
      </c>
      <c r="E5442" t="s">
        <v>21601</v>
      </c>
      <c r="F5442" t="s">
        <v>16255</v>
      </c>
      <c r="G5442">
        <v>1</v>
      </c>
      <c r="H5442" t="str">
        <f t="shared" si="84"/>
        <v>echo '&gt;&gt;&gt;'5441 MR006970_0001_16FEB2012_2.pdf;curl 'https://182.71.223.195/instahms/pages/GenericDocuments/GenericDocumentsPrint.do?_method=print&amp;forcePdf=true&amp;printerId=4&amp;doc_id=12213'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&gt;MR006001_MR007000/MR006970_0001_16FEB2012_2.pdf</v>
      </c>
    </row>
    <row r="5443" spans="1:8">
      <c r="A5443" t="s">
        <v>16256</v>
      </c>
      <c r="B5443">
        <v>2</v>
      </c>
      <c r="C5443" t="s">
        <v>14413</v>
      </c>
      <c r="D5443" t="s">
        <v>16257</v>
      </c>
      <c r="E5443" t="s">
        <v>21601</v>
      </c>
      <c r="F5443" t="s">
        <v>16258</v>
      </c>
      <c r="G5443">
        <v>1</v>
      </c>
      <c r="H5443" t="str">
        <f t="shared" ref="H5443:H5506" si="85">CONCATENATE(D5443,E5443,F5443)</f>
        <v>echo '&gt;&gt;&gt;'5442 MR006971_0001_16FEB2012_2.pdf;curl 'https://182.71.223.195/instahms/pages/GenericDocuments/GenericDocumentsPrint.do?_method=print&amp;forcePdf=true&amp;printerId=4&amp;doc_id=12214'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&gt;MR006001_MR007000/MR006971_0001_16FEB2012_2.pdf</v>
      </c>
    </row>
    <row r="5444" spans="1:8">
      <c r="A5444" t="s">
        <v>16259</v>
      </c>
      <c r="B5444">
        <v>2</v>
      </c>
      <c r="C5444" t="s">
        <v>14413</v>
      </c>
      <c r="D5444" t="s">
        <v>16260</v>
      </c>
      <c r="E5444" t="s">
        <v>21601</v>
      </c>
      <c r="F5444" t="s">
        <v>16261</v>
      </c>
      <c r="G5444">
        <v>1</v>
      </c>
      <c r="H5444" t="str">
        <f t="shared" si="85"/>
        <v>echo '&gt;&gt;&gt;'5443 MR006972_0001_16FEB2012_2.pdf;curl 'https://182.71.223.195/instahms/pages/GenericDocuments/GenericDocumentsPrint.do?_method=print&amp;forcePdf=true&amp;printerId=4&amp;doc_id=12215'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&gt;MR006001_MR007000/MR006972_0001_16FEB2012_2.pdf</v>
      </c>
    </row>
    <row r="5445" spans="1:8">
      <c r="A5445" t="s">
        <v>16262</v>
      </c>
      <c r="B5445">
        <v>2</v>
      </c>
      <c r="C5445" t="s">
        <v>15129</v>
      </c>
      <c r="D5445" t="s">
        <v>16263</v>
      </c>
      <c r="E5445" t="s">
        <v>21601</v>
      </c>
      <c r="F5445" t="s">
        <v>16264</v>
      </c>
      <c r="G5445">
        <v>1</v>
      </c>
      <c r="H5445" t="str">
        <f t="shared" si="85"/>
        <v>echo '&gt;&gt;&gt;'5444 MR006976_0001_17FEB2012_2.pdf;curl 'https://182.71.223.195/instahms/pages/GenericDocuments/GenericDocumentsPrint.do?_method=print&amp;forcePdf=true&amp;printerId=4&amp;doc_id=12217'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&gt;MR006001_MR007000/MR006976_0001_17FEB2012_2.pdf</v>
      </c>
    </row>
    <row r="5446" spans="1:8">
      <c r="A5446" t="s">
        <v>16265</v>
      </c>
      <c r="B5446">
        <v>2</v>
      </c>
      <c r="C5446" t="s">
        <v>15129</v>
      </c>
      <c r="D5446" t="s">
        <v>16266</v>
      </c>
      <c r="E5446" t="s">
        <v>21601</v>
      </c>
      <c r="F5446" t="s">
        <v>16267</v>
      </c>
      <c r="G5446">
        <v>1</v>
      </c>
      <c r="H5446" t="str">
        <f t="shared" si="85"/>
        <v>echo '&gt;&gt;&gt;'5445 MR006977_0001_17FEB2012_2.pdf;curl 'https://182.71.223.195/instahms/pages/GenericDocuments/GenericDocumentsPrint.do?_method=print&amp;forcePdf=true&amp;printerId=4&amp;doc_id=12216'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&gt;MR006001_MR007000/MR006977_0001_17FEB2012_2.pdf</v>
      </c>
    </row>
    <row r="5447" spans="1:8">
      <c r="A5447" t="s">
        <v>16268</v>
      </c>
      <c r="B5447">
        <v>2</v>
      </c>
      <c r="C5447" t="s">
        <v>15129</v>
      </c>
      <c r="D5447" t="s">
        <v>16269</v>
      </c>
      <c r="E5447" t="s">
        <v>21601</v>
      </c>
      <c r="F5447" t="s">
        <v>16270</v>
      </c>
      <c r="G5447">
        <v>1</v>
      </c>
      <c r="H5447" t="str">
        <f t="shared" si="85"/>
        <v>echo '&gt;&gt;&gt;'5446 MR006979_0001_17FEB2012_2.pdf;curl 'https://182.71.223.195/instahms/pages/GenericDocuments/GenericDocumentsPrint.do?_method=print&amp;forcePdf=true&amp;printerId=4&amp;doc_id=12220'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&gt;MR006001_MR007000/MR006979_0001_17FEB2012_2.pdf</v>
      </c>
    </row>
    <row r="5448" spans="1:8">
      <c r="A5448" t="s">
        <v>16271</v>
      </c>
      <c r="B5448">
        <v>2</v>
      </c>
      <c r="C5448" t="s">
        <v>15129</v>
      </c>
      <c r="D5448" t="s">
        <v>16272</v>
      </c>
      <c r="E5448" t="s">
        <v>21601</v>
      </c>
      <c r="F5448" t="s">
        <v>16273</v>
      </c>
      <c r="G5448">
        <v>1</v>
      </c>
      <c r="H5448" t="str">
        <f t="shared" si="85"/>
        <v>echo '&gt;&gt;&gt;'5447 MR006980_0001_17FEB2012_2.pdf;curl 'https://182.71.223.195/instahms/pages/GenericDocuments/GenericDocumentsPrint.do?_method=print&amp;forcePdf=true&amp;printerId=4&amp;doc_id=12222'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&gt;MR006001_MR007000/MR006980_0001_17FEB2012_2.pdf</v>
      </c>
    </row>
    <row r="5449" spans="1:8">
      <c r="A5449" t="s">
        <v>16274</v>
      </c>
      <c r="B5449">
        <v>2</v>
      </c>
      <c r="C5449" t="s">
        <v>15129</v>
      </c>
      <c r="D5449" t="s">
        <v>16275</v>
      </c>
      <c r="E5449" t="s">
        <v>21601</v>
      </c>
      <c r="F5449" t="s">
        <v>16276</v>
      </c>
      <c r="G5449">
        <v>1</v>
      </c>
      <c r="H5449" t="str">
        <f t="shared" si="85"/>
        <v>echo '&gt;&gt;&gt;'5448 MR006981_0001_17FEB2012_2.pdf;curl 'https://182.71.223.195/instahms/pages/GenericDocuments/GenericDocumentsPrint.do?_method=print&amp;forcePdf=true&amp;printerId=4&amp;doc_id=12223'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&gt;MR006001_MR007000/MR006981_0001_17FEB2012_2.pdf</v>
      </c>
    </row>
    <row r="5450" spans="1:8">
      <c r="A5450" t="s">
        <v>16277</v>
      </c>
      <c r="B5450">
        <v>2</v>
      </c>
      <c r="C5450" t="s">
        <v>15129</v>
      </c>
      <c r="D5450" t="s">
        <v>16278</v>
      </c>
      <c r="E5450" t="s">
        <v>21601</v>
      </c>
      <c r="F5450" t="s">
        <v>16279</v>
      </c>
      <c r="G5450">
        <v>1</v>
      </c>
      <c r="H5450" t="str">
        <f t="shared" si="85"/>
        <v>echo '&gt;&gt;&gt;'5449 MR006982_0001_17FEB2012_2.pdf;curl 'https://182.71.223.195/instahms/pages/GenericDocuments/GenericDocumentsPrint.do?_method=print&amp;forcePdf=true&amp;printerId=4&amp;doc_id=12224'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&gt;MR006001_MR007000/MR006982_0001_17FEB2012_2.pdf</v>
      </c>
    </row>
    <row r="5451" spans="1:8">
      <c r="A5451" t="s">
        <v>16280</v>
      </c>
      <c r="B5451">
        <v>2</v>
      </c>
      <c r="C5451" t="s">
        <v>15129</v>
      </c>
      <c r="D5451" t="s">
        <v>16281</v>
      </c>
      <c r="E5451" t="s">
        <v>21601</v>
      </c>
      <c r="F5451" t="s">
        <v>16282</v>
      </c>
      <c r="G5451">
        <v>1</v>
      </c>
      <c r="H5451" t="str">
        <f t="shared" si="85"/>
        <v>echo '&gt;&gt;&gt;'5450 MR006983_0001_17FEB2012_2.pdf;curl 'https://182.71.223.195/instahms/pages/GenericDocuments/GenericDocumentsPrint.do?_method=print&amp;forcePdf=true&amp;printerId=4&amp;doc_id=12226'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&gt;MR006001_MR007000/MR006983_0001_17FEB2012_2.pdf</v>
      </c>
    </row>
    <row r="5452" spans="1:8">
      <c r="A5452" t="s">
        <v>16283</v>
      </c>
      <c r="B5452">
        <v>2</v>
      </c>
      <c r="C5452" t="s">
        <v>15129</v>
      </c>
      <c r="D5452" t="s">
        <v>16284</v>
      </c>
      <c r="E5452" t="s">
        <v>21601</v>
      </c>
      <c r="F5452" t="s">
        <v>16285</v>
      </c>
      <c r="G5452">
        <v>1</v>
      </c>
      <c r="H5452" t="str">
        <f t="shared" si="85"/>
        <v>echo '&gt;&gt;&gt;'5451 MR006984_0001_17FEB2012_2.pdf;curl 'https://182.71.223.195/instahms/pages/GenericDocuments/GenericDocumentsPrint.do?_method=print&amp;forcePdf=true&amp;printerId=4&amp;doc_id=12228'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&gt;MR006001_MR007000/MR006984_0001_17FEB2012_2.pdf</v>
      </c>
    </row>
    <row r="5453" spans="1:8">
      <c r="A5453" t="s">
        <v>16286</v>
      </c>
      <c r="B5453">
        <v>2</v>
      </c>
      <c r="C5453" t="s">
        <v>15129</v>
      </c>
      <c r="D5453" t="s">
        <v>16287</v>
      </c>
      <c r="E5453" t="s">
        <v>21601</v>
      </c>
      <c r="F5453" t="s">
        <v>16288</v>
      </c>
      <c r="G5453">
        <v>1</v>
      </c>
      <c r="H5453" t="str">
        <f t="shared" si="85"/>
        <v>echo '&gt;&gt;&gt;'5452 MR006985_0001_17FEB2012_2.pdf;curl 'https://182.71.223.195/instahms/pages/GenericDocuments/GenericDocumentsPrint.do?_method=print&amp;forcePdf=true&amp;printerId=4&amp;doc_id=12227'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&gt;MR006001_MR007000/MR006985_0001_17FEB2012_2.pdf</v>
      </c>
    </row>
    <row r="5454" spans="1:8">
      <c r="A5454" t="s">
        <v>16289</v>
      </c>
      <c r="B5454">
        <v>2</v>
      </c>
      <c r="C5454" t="s">
        <v>15129</v>
      </c>
      <c r="D5454" t="s">
        <v>16290</v>
      </c>
      <c r="E5454" t="s">
        <v>21601</v>
      </c>
      <c r="F5454" t="s">
        <v>16291</v>
      </c>
      <c r="G5454">
        <v>1</v>
      </c>
      <c r="H5454" t="str">
        <f t="shared" si="85"/>
        <v>echo '&gt;&gt;&gt;'5453 MR006986_0001_17FEB2012_2.pdf;curl 'https://182.71.223.195/instahms/pages/GenericDocuments/GenericDocumentsPrint.do?_method=print&amp;forcePdf=true&amp;printerId=4&amp;doc_id=12230'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&gt;MR006001_MR007000/MR006986_0001_17FEB2012_2.pdf</v>
      </c>
    </row>
    <row r="5455" spans="1:8">
      <c r="A5455" t="s">
        <v>16292</v>
      </c>
      <c r="B5455">
        <v>2</v>
      </c>
      <c r="C5455" t="s">
        <v>15129</v>
      </c>
      <c r="D5455" t="s">
        <v>16293</v>
      </c>
      <c r="E5455" t="s">
        <v>21601</v>
      </c>
      <c r="F5455" t="s">
        <v>16294</v>
      </c>
      <c r="G5455">
        <v>1</v>
      </c>
      <c r="H5455" t="str">
        <f t="shared" si="85"/>
        <v>echo '&gt;&gt;&gt;'5454 MR006987_0001_17FEB2012_2.pdf;curl 'https://182.71.223.195/instahms/pages/GenericDocuments/GenericDocumentsPrint.do?_method=print&amp;forcePdf=true&amp;printerId=4&amp;doc_id=12231'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&gt;MR006001_MR007000/MR006987_0001_17FEB2012_2.pdf</v>
      </c>
    </row>
    <row r="5456" spans="1:8">
      <c r="A5456" t="s">
        <v>16295</v>
      </c>
      <c r="B5456">
        <v>2</v>
      </c>
      <c r="C5456" t="s">
        <v>15129</v>
      </c>
      <c r="D5456" t="s">
        <v>16296</v>
      </c>
      <c r="E5456" t="s">
        <v>21601</v>
      </c>
      <c r="F5456" t="s">
        <v>16297</v>
      </c>
      <c r="G5456">
        <v>1</v>
      </c>
      <c r="H5456" t="str">
        <f t="shared" si="85"/>
        <v>echo '&gt;&gt;&gt;'5455 MR006988_0001_17FEB2012_2.pdf;curl 'https://182.71.223.195/instahms/pages/GenericDocuments/GenericDocumentsPrint.do?_method=print&amp;forcePdf=true&amp;printerId=4&amp;doc_id=12232'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&gt;MR006001_MR007000/MR006988_0001_17FEB2012_2.pdf</v>
      </c>
    </row>
    <row r="5457" spans="1:8">
      <c r="A5457" t="s">
        <v>16298</v>
      </c>
      <c r="B5457">
        <v>2</v>
      </c>
      <c r="C5457" t="s">
        <v>15129</v>
      </c>
      <c r="D5457" t="s">
        <v>16299</v>
      </c>
      <c r="E5457" t="s">
        <v>21601</v>
      </c>
      <c r="F5457" t="s">
        <v>16300</v>
      </c>
      <c r="G5457">
        <v>1</v>
      </c>
      <c r="H5457" t="str">
        <f t="shared" si="85"/>
        <v>echo '&gt;&gt;&gt;'5456 MR006989_0001_17FEB2012_2.pdf;curl 'https://182.71.223.195/instahms/pages/GenericDocuments/GenericDocumentsPrint.do?_method=print&amp;forcePdf=true&amp;printerId=4&amp;doc_id=12233'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&gt;MR006001_MR007000/MR006989_0001_17FEB2012_2.pdf</v>
      </c>
    </row>
    <row r="5458" spans="1:8">
      <c r="A5458" t="s">
        <v>16301</v>
      </c>
      <c r="B5458">
        <v>2</v>
      </c>
      <c r="C5458" t="s">
        <v>15129</v>
      </c>
      <c r="D5458" t="s">
        <v>16302</v>
      </c>
      <c r="E5458" t="s">
        <v>21601</v>
      </c>
      <c r="F5458" t="s">
        <v>16303</v>
      </c>
      <c r="G5458">
        <v>1</v>
      </c>
      <c r="H5458" t="str">
        <f t="shared" si="85"/>
        <v>echo '&gt;&gt;&gt;'5457 MR006990_0001_17FEB2012_2.pdf;curl 'https://182.71.223.195/instahms/pages/GenericDocuments/GenericDocumentsPrint.do?_method=print&amp;forcePdf=true&amp;printerId=4&amp;doc_id=12234'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&gt;MR006001_MR007000/MR006990_0001_17FEB2012_2.pdf</v>
      </c>
    </row>
    <row r="5459" spans="1:8">
      <c r="A5459" t="s">
        <v>16304</v>
      </c>
      <c r="B5459">
        <v>2</v>
      </c>
      <c r="C5459" t="s">
        <v>15129</v>
      </c>
      <c r="D5459" t="s">
        <v>16305</v>
      </c>
      <c r="E5459" t="s">
        <v>21601</v>
      </c>
      <c r="F5459" t="s">
        <v>16306</v>
      </c>
      <c r="G5459">
        <v>1</v>
      </c>
      <c r="H5459" t="str">
        <f t="shared" si="85"/>
        <v>echo '&gt;&gt;&gt;'5458 MR006992_0001_17FEB2012_2.pdf;curl 'https://182.71.223.195/instahms/pages/GenericDocuments/GenericDocumentsPrint.do?_method=print&amp;forcePdf=true&amp;printerId=4&amp;doc_id=12236'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&gt;MR006001_MR007000/MR006992_0001_17FEB2012_2.pdf</v>
      </c>
    </row>
    <row r="5460" spans="1:8">
      <c r="A5460" t="s">
        <v>16307</v>
      </c>
      <c r="B5460">
        <v>2</v>
      </c>
      <c r="C5460" t="s">
        <v>15129</v>
      </c>
      <c r="D5460" t="s">
        <v>16308</v>
      </c>
      <c r="E5460" t="s">
        <v>21601</v>
      </c>
      <c r="F5460" t="s">
        <v>16309</v>
      </c>
      <c r="G5460">
        <v>1</v>
      </c>
      <c r="H5460" t="str">
        <f t="shared" si="85"/>
        <v>echo '&gt;&gt;&gt;'5459 MR006993_0001_17FEB2012_2.pdf;curl 'https://182.71.223.195/instahms/pages/GenericDocuments/GenericDocumentsPrint.do?_method=print&amp;forcePdf=true&amp;printerId=4&amp;doc_id=12235'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&gt;MR006001_MR007000/MR006993_0001_17FEB2012_2.pdf</v>
      </c>
    </row>
    <row r="5461" spans="1:8">
      <c r="A5461" t="s">
        <v>16310</v>
      </c>
      <c r="B5461">
        <v>2</v>
      </c>
      <c r="C5461" t="s">
        <v>14558</v>
      </c>
      <c r="D5461" t="s">
        <v>16311</v>
      </c>
      <c r="E5461" t="s">
        <v>21601</v>
      </c>
      <c r="F5461" t="s">
        <v>16312</v>
      </c>
      <c r="G5461">
        <v>1</v>
      </c>
      <c r="H5461" t="str">
        <f t="shared" si="85"/>
        <v>echo '&gt;&gt;&gt;'5460 MR006995_0001_18FEB2012_2.pdf;curl 'https://182.71.223.195/instahms/pages/GenericDocuments/GenericDocumentsPrint.do?_method=print&amp;forcePdf=true&amp;printerId=4&amp;doc_id=12237'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&gt;MR006001_MR007000/MR006995_0001_18FEB2012_2.pdf</v>
      </c>
    </row>
    <row r="5462" spans="1:8">
      <c r="A5462" t="s">
        <v>16313</v>
      </c>
      <c r="B5462">
        <v>2</v>
      </c>
      <c r="C5462" t="s">
        <v>14558</v>
      </c>
      <c r="D5462" t="s">
        <v>16314</v>
      </c>
      <c r="E5462" t="s">
        <v>21601</v>
      </c>
      <c r="F5462" t="s">
        <v>16315</v>
      </c>
      <c r="G5462">
        <v>1</v>
      </c>
      <c r="H5462" t="str">
        <f t="shared" si="85"/>
        <v>echo '&gt;&gt;&gt;'5461 MR006996_0001_18FEB2012_2.pdf;curl 'https://182.71.223.195/instahms/pages/GenericDocuments/GenericDocumentsPrint.do?_method=print&amp;forcePdf=true&amp;printerId=4&amp;doc_id=12238'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&gt;MR006001_MR007000/MR006996_0001_18FEB2012_2.pdf</v>
      </c>
    </row>
    <row r="5463" spans="1:8">
      <c r="A5463" t="s">
        <v>16316</v>
      </c>
      <c r="B5463">
        <v>2</v>
      </c>
      <c r="C5463" t="s">
        <v>14558</v>
      </c>
      <c r="D5463" t="s">
        <v>16317</v>
      </c>
      <c r="E5463" t="s">
        <v>21601</v>
      </c>
      <c r="F5463" t="s">
        <v>16318</v>
      </c>
      <c r="G5463">
        <v>1</v>
      </c>
      <c r="H5463" t="str">
        <f t="shared" si="85"/>
        <v>echo '&gt;&gt;&gt;'5462 MR006997_0001_18FEB2012_2.pdf;curl 'https://182.71.223.195/instahms/pages/GenericDocuments/GenericDocumentsPrint.do?_method=print&amp;forcePdf=true&amp;printerId=4&amp;doc_id=12241'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&gt;MR006001_MR007000/MR006997_0001_18FEB2012_2.pdf</v>
      </c>
    </row>
    <row r="5464" spans="1:8">
      <c r="A5464" t="s">
        <v>16319</v>
      </c>
      <c r="B5464">
        <v>2</v>
      </c>
      <c r="C5464" t="s">
        <v>14558</v>
      </c>
      <c r="D5464" t="s">
        <v>16320</v>
      </c>
      <c r="E5464" t="s">
        <v>21601</v>
      </c>
      <c r="F5464" t="s">
        <v>16321</v>
      </c>
      <c r="G5464">
        <v>1</v>
      </c>
      <c r="H5464" t="str">
        <f t="shared" si="85"/>
        <v>echo '&gt;&gt;&gt;'5463 MR006998_0001_18FEB2012_2.pdf;curl 'https://182.71.223.195/instahms/pages/GenericDocuments/GenericDocumentsPrint.do?_method=print&amp;forcePdf=true&amp;printerId=4&amp;doc_id=12242'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&gt;MR006001_MR007000/MR006998_0001_18FEB2012_2.pdf</v>
      </c>
    </row>
    <row r="5465" spans="1:8">
      <c r="A5465" t="s">
        <v>16322</v>
      </c>
      <c r="B5465">
        <v>2</v>
      </c>
      <c r="C5465" t="s">
        <v>14558</v>
      </c>
      <c r="D5465" t="s">
        <v>16323</v>
      </c>
      <c r="E5465" t="s">
        <v>21601</v>
      </c>
      <c r="F5465" t="s">
        <v>16324</v>
      </c>
      <c r="G5465">
        <v>1</v>
      </c>
      <c r="H5465" t="str">
        <f t="shared" si="85"/>
        <v>echo '&gt;&gt;&gt;'5464 MR006999_0001_18FEB2012_2.pdf;curl 'https://182.71.223.195/instahms/pages/GenericDocuments/GenericDocumentsPrint.do?_method=print&amp;forcePdf=true&amp;printerId=4&amp;doc_id=12244'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&gt;MR006001_MR007000/MR006999_0001_18FEB2012_2.pdf</v>
      </c>
    </row>
    <row r="5466" spans="1:8">
      <c r="A5466" t="s">
        <v>16325</v>
      </c>
      <c r="B5466">
        <v>2</v>
      </c>
      <c r="C5466" t="s">
        <v>14558</v>
      </c>
      <c r="D5466" t="s">
        <v>16326</v>
      </c>
      <c r="E5466" t="s">
        <v>21601</v>
      </c>
      <c r="F5466" t="s">
        <v>16327</v>
      </c>
      <c r="G5466">
        <v>1</v>
      </c>
      <c r="H5466" t="str">
        <f t="shared" si="85"/>
        <v>echo '&gt;&gt;&gt;'5465 MR007000_0001_18FEB2012_2.pdf;curl 'https://182.71.223.195/instahms/pages/GenericDocuments/GenericDocumentsPrint.do?_method=print&amp;forcePdf=true&amp;printerId=4&amp;doc_id=12243'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&gt;MR006001_MR007000/MR007000_0001_18FEB2012_2.pdf</v>
      </c>
    </row>
    <row r="5467" spans="1:8">
      <c r="A5467" t="s">
        <v>16328</v>
      </c>
      <c r="B5467">
        <v>2</v>
      </c>
      <c r="C5467" t="s">
        <v>14558</v>
      </c>
      <c r="D5467" t="s">
        <v>16329</v>
      </c>
      <c r="E5467" t="s">
        <v>21601</v>
      </c>
      <c r="F5467" t="s">
        <v>16330</v>
      </c>
      <c r="G5467">
        <v>1</v>
      </c>
      <c r="H5467" t="str">
        <f t="shared" si="85"/>
        <v>echo '&gt;&gt;&gt;'5466 MR007001_0001_18FEB2012_2.pdf;curl 'https://182.71.223.195/instahms/pages/GenericDocuments/GenericDocumentsPrint.do?_method=print&amp;forcePdf=true&amp;printerId=4&amp;doc_id=12245'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&gt;MR007001_MR008000/MR007001_0001_18FEB2012_2.pdf</v>
      </c>
    </row>
    <row r="5468" spans="1:8">
      <c r="A5468" t="s">
        <v>16331</v>
      </c>
      <c r="B5468">
        <v>2</v>
      </c>
      <c r="C5468" t="s">
        <v>14558</v>
      </c>
      <c r="D5468" t="s">
        <v>16332</v>
      </c>
      <c r="E5468" t="s">
        <v>21601</v>
      </c>
      <c r="F5468" t="s">
        <v>16333</v>
      </c>
      <c r="G5468">
        <v>1</v>
      </c>
      <c r="H5468" t="str">
        <f t="shared" si="85"/>
        <v>echo '&gt;&gt;&gt;'5467 MR007002_0001_18FEB2012_2.pdf;curl 'https://182.71.223.195/instahms/pages/GenericDocuments/GenericDocumentsPrint.do?_method=print&amp;forcePdf=true&amp;printerId=4&amp;doc_id=12240'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&gt;MR007001_MR008000/MR007002_0001_18FEB2012_2.pdf</v>
      </c>
    </row>
    <row r="5469" spans="1:8">
      <c r="A5469" t="s">
        <v>16334</v>
      </c>
      <c r="B5469">
        <v>2</v>
      </c>
      <c r="C5469" t="s">
        <v>14558</v>
      </c>
      <c r="D5469" t="s">
        <v>16335</v>
      </c>
      <c r="E5469" t="s">
        <v>21601</v>
      </c>
      <c r="F5469" t="s">
        <v>16336</v>
      </c>
      <c r="G5469">
        <v>1</v>
      </c>
      <c r="H5469" t="str">
        <f t="shared" si="85"/>
        <v>echo '&gt;&gt;&gt;'5468 MR007003_0001_18FEB2012_2.pdf;curl 'https://182.71.223.195/instahms/pages/GenericDocuments/GenericDocumentsPrint.do?_method=print&amp;forcePdf=true&amp;printerId=4&amp;doc_id=12246'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&gt;MR007001_MR008000/MR007003_0001_18FEB2012_2.pdf</v>
      </c>
    </row>
    <row r="5470" spans="1:8">
      <c r="A5470" t="s">
        <v>16337</v>
      </c>
      <c r="B5470">
        <v>2</v>
      </c>
      <c r="C5470" t="s">
        <v>14558</v>
      </c>
      <c r="D5470" t="s">
        <v>16338</v>
      </c>
      <c r="E5470" t="s">
        <v>21601</v>
      </c>
      <c r="F5470" t="s">
        <v>16339</v>
      </c>
      <c r="G5470">
        <v>1</v>
      </c>
      <c r="H5470" t="str">
        <f t="shared" si="85"/>
        <v>echo '&gt;&gt;&gt;'5469 MR007004_0001_18FEB2012_2.pdf;curl 'https://182.71.223.195/instahms/pages/GenericDocuments/GenericDocumentsPrint.do?_method=print&amp;forcePdf=true&amp;printerId=4&amp;doc_id=12247'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&gt;MR007001_MR008000/MR007004_0001_18FEB2012_2.pdf</v>
      </c>
    </row>
    <row r="5471" spans="1:8">
      <c r="A5471" t="s">
        <v>16337</v>
      </c>
      <c r="B5471">
        <v>2</v>
      </c>
      <c r="C5471" t="s">
        <v>1946</v>
      </c>
      <c r="D5471" t="s">
        <v>16340</v>
      </c>
      <c r="E5471" t="s">
        <v>21601</v>
      </c>
      <c r="F5471" t="s">
        <v>16341</v>
      </c>
      <c r="G5471">
        <v>3</v>
      </c>
      <c r="H5471" t="str">
        <f t="shared" si="85"/>
        <v>echo '&gt;&gt;&gt;'5470 MR007004_0003_16JUN2012_2.pdf;curl 'https://182.71.223.195/instahms/pages/GenericDocuments/GenericDocumentsPrint.do?_method=print&amp;forcePdf=true&amp;printerId=4&amp;doc_id=16499'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&gt;MR007001_MR008000/MR007004_0003_16JUN2012_2.pdf</v>
      </c>
    </row>
    <row r="5472" spans="1:8">
      <c r="A5472" t="s">
        <v>16342</v>
      </c>
      <c r="B5472">
        <v>2</v>
      </c>
      <c r="C5472" t="s">
        <v>3698</v>
      </c>
      <c r="D5472" t="s">
        <v>16343</v>
      </c>
      <c r="E5472" t="s">
        <v>21601</v>
      </c>
      <c r="F5472" t="s">
        <v>16344</v>
      </c>
      <c r="G5472">
        <v>2</v>
      </c>
      <c r="H5472" t="str">
        <f t="shared" si="85"/>
        <v>echo '&gt;&gt;&gt;'5471 MR007005_0002_22FEB2012_2.pdf;curl 'https://182.71.223.195/instahms/pages/GenericDocuments/GenericDocumentsPrint.do?_method=print&amp;forcePdf=true&amp;printerId=4&amp;doc_id=12424'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&gt;MR007001_MR008000/MR007005_0002_22FEB2012_2.pdf</v>
      </c>
    </row>
    <row r="5473" spans="1:8">
      <c r="A5473" t="s">
        <v>16345</v>
      </c>
      <c r="B5473">
        <v>2</v>
      </c>
      <c r="C5473" t="s">
        <v>14558</v>
      </c>
      <c r="D5473" t="s">
        <v>16346</v>
      </c>
      <c r="E5473" t="s">
        <v>21601</v>
      </c>
      <c r="F5473" t="s">
        <v>16347</v>
      </c>
      <c r="G5473">
        <v>1</v>
      </c>
      <c r="H5473" t="str">
        <f t="shared" si="85"/>
        <v>echo '&gt;&gt;&gt;'5472 MR007006_0001_18FEB2012_2.pdf;curl 'https://182.71.223.195/instahms/pages/GenericDocuments/GenericDocumentsPrint.do?_method=print&amp;forcePdf=true&amp;printerId=4&amp;doc_id=12249'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&gt;MR007001_MR008000/MR007006_0001_18FEB2012_2.pdf</v>
      </c>
    </row>
    <row r="5474" spans="1:8">
      <c r="A5474" t="s">
        <v>16348</v>
      </c>
      <c r="B5474">
        <v>2</v>
      </c>
      <c r="C5474" t="s">
        <v>1727</v>
      </c>
      <c r="D5474" t="s">
        <v>16349</v>
      </c>
      <c r="E5474" t="s">
        <v>21601</v>
      </c>
      <c r="F5474" t="s">
        <v>16350</v>
      </c>
      <c r="G5474">
        <v>1</v>
      </c>
      <c r="H5474" t="str">
        <f t="shared" si="85"/>
        <v>echo '&gt;&gt;&gt;'5473 MR007007_0001_19FEB2012_2.pdf;curl 'https://182.71.223.195/instahms/pages/GenericDocuments/GenericDocumentsPrint.do?_method=print&amp;forcePdf=true&amp;printerId=4&amp;doc_id=12250'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&gt;MR007001_MR008000/MR007007_0001_19FEB2012_2.pdf</v>
      </c>
    </row>
    <row r="5475" spans="1:8">
      <c r="A5475" t="s">
        <v>16351</v>
      </c>
      <c r="B5475">
        <v>2</v>
      </c>
      <c r="C5475" t="s">
        <v>1727</v>
      </c>
      <c r="D5475" t="s">
        <v>16352</v>
      </c>
      <c r="E5475" t="s">
        <v>21601</v>
      </c>
      <c r="F5475" t="s">
        <v>16353</v>
      </c>
      <c r="G5475">
        <v>1</v>
      </c>
      <c r="H5475" t="str">
        <f t="shared" si="85"/>
        <v>echo '&gt;&gt;&gt;'5474 MR007008_0001_19FEB2012_2.pdf;curl 'https://182.71.223.195/instahms/pages/GenericDocuments/GenericDocumentsPrint.do?_method=print&amp;forcePdf=true&amp;printerId=4&amp;doc_id=12251'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&gt;MR007001_MR008000/MR007008_0001_19FEB2012_2.pdf</v>
      </c>
    </row>
    <row r="5476" spans="1:8">
      <c r="A5476" t="s">
        <v>16351</v>
      </c>
      <c r="B5476">
        <v>2</v>
      </c>
      <c r="C5476" t="s">
        <v>9386</v>
      </c>
      <c r="D5476" t="s">
        <v>16354</v>
      </c>
      <c r="E5476" t="s">
        <v>21601</v>
      </c>
      <c r="F5476" t="s">
        <v>16355</v>
      </c>
      <c r="G5476">
        <v>4</v>
      </c>
      <c r="H5476" t="str">
        <f t="shared" si="85"/>
        <v>echo '&gt;&gt;&gt;'5475 MR007008_0004_26MAR2012_2.pdf;curl 'https://182.71.223.195/instahms/pages/GenericDocuments/GenericDocumentsPrint.do?_method=print&amp;forcePdf=true&amp;printerId=4&amp;doc_id=13790'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&gt;MR007001_MR008000/MR007008_0004_26MAR2012_2.pdf</v>
      </c>
    </row>
    <row r="5477" spans="1:8">
      <c r="A5477" t="s">
        <v>16356</v>
      </c>
      <c r="B5477">
        <v>2</v>
      </c>
      <c r="C5477" t="s">
        <v>1727</v>
      </c>
      <c r="D5477" t="s">
        <v>16357</v>
      </c>
      <c r="E5477" t="s">
        <v>21601</v>
      </c>
      <c r="F5477" t="s">
        <v>16358</v>
      </c>
      <c r="G5477">
        <v>1</v>
      </c>
      <c r="H5477" t="str">
        <f t="shared" si="85"/>
        <v>echo '&gt;&gt;&gt;'5476 MR007010_0001_19FEB2012_2.pdf;curl 'https://182.71.223.195/instahms/pages/GenericDocuments/GenericDocumentsPrint.do?_method=print&amp;forcePdf=true&amp;printerId=4&amp;doc_id=12252'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&gt;MR007001_MR008000/MR007010_0001_19FEB2012_2.pdf</v>
      </c>
    </row>
    <row r="5478" spans="1:8">
      <c r="A5478" t="s">
        <v>16359</v>
      </c>
      <c r="B5478">
        <v>2</v>
      </c>
      <c r="C5478" t="s">
        <v>1727</v>
      </c>
      <c r="D5478" t="s">
        <v>16360</v>
      </c>
      <c r="E5478" t="s">
        <v>21601</v>
      </c>
      <c r="F5478" t="s">
        <v>16361</v>
      </c>
      <c r="G5478">
        <v>1</v>
      </c>
      <c r="H5478" t="str">
        <f t="shared" si="85"/>
        <v>echo '&gt;&gt;&gt;'5477 MR007011_0001_19FEB2012_2.pdf;curl 'https://182.71.223.195/instahms/pages/GenericDocuments/GenericDocumentsPrint.do?_method=print&amp;forcePdf=true&amp;printerId=4&amp;doc_id=12253'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&gt;MR007001_MR008000/MR007011_0001_19FEB2012_2.pdf</v>
      </c>
    </row>
    <row r="5479" spans="1:8">
      <c r="A5479" t="s">
        <v>16362</v>
      </c>
      <c r="B5479">
        <v>2</v>
      </c>
      <c r="C5479" t="s">
        <v>1727</v>
      </c>
      <c r="D5479" t="s">
        <v>16363</v>
      </c>
      <c r="E5479" t="s">
        <v>21601</v>
      </c>
      <c r="F5479" t="s">
        <v>16364</v>
      </c>
      <c r="G5479">
        <v>1</v>
      </c>
      <c r="H5479" t="str">
        <f t="shared" si="85"/>
        <v>echo '&gt;&gt;&gt;'5478 MR007013_0001_19FEB2012_2.pdf;curl 'https://182.71.223.195/instahms/pages/GenericDocuments/GenericDocumentsPrint.do?_method=print&amp;forcePdf=true&amp;printerId=4&amp;doc_id=12254'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&gt;MR007001_MR008000/MR007013_0001_19FEB2012_2.pdf</v>
      </c>
    </row>
    <row r="5480" spans="1:8">
      <c r="A5480" t="s">
        <v>16365</v>
      </c>
      <c r="B5480">
        <v>2</v>
      </c>
      <c r="C5480" t="s">
        <v>1727</v>
      </c>
      <c r="D5480" t="s">
        <v>16366</v>
      </c>
      <c r="E5480" t="s">
        <v>21601</v>
      </c>
      <c r="F5480" t="s">
        <v>16367</v>
      </c>
      <c r="G5480">
        <v>1</v>
      </c>
      <c r="H5480" t="str">
        <f t="shared" si="85"/>
        <v>echo '&gt;&gt;&gt;'5479 MR007015_0001_19FEB2012_2.pdf;curl 'https://182.71.223.195/instahms/pages/GenericDocuments/GenericDocumentsPrint.do?_method=print&amp;forcePdf=true&amp;printerId=4&amp;doc_id=12255'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&gt;MR007001_MR008000/MR007015_0001_19FEB2012_2.pdf</v>
      </c>
    </row>
    <row r="5481" spans="1:8">
      <c r="A5481" t="s">
        <v>16368</v>
      </c>
      <c r="B5481">
        <v>2</v>
      </c>
      <c r="C5481" t="s">
        <v>16369</v>
      </c>
      <c r="D5481" t="s">
        <v>16370</v>
      </c>
      <c r="E5481" t="s">
        <v>21601</v>
      </c>
      <c r="F5481" t="s">
        <v>16371</v>
      </c>
      <c r="G5481">
        <v>5</v>
      </c>
      <c r="H5481" t="str">
        <f t="shared" si="85"/>
        <v>echo '&gt;&gt;&gt;'5480 MR007016_0005_27MAR2012_2.pdf;curl 'https://182.71.223.195/instahms/pages/GenericDocuments/GenericDocumentsPrint.do?_method=print&amp;forcePdf=true&amp;printerId=4&amp;doc_id=13807'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&gt;MR007001_MR008000/MR007016_0005_27MAR2012_2.pdf</v>
      </c>
    </row>
    <row r="5482" spans="1:8">
      <c r="A5482" t="s">
        <v>16372</v>
      </c>
      <c r="B5482">
        <v>2</v>
      </c>
      <c r="C5482" t="s">
        <v>1727</v>
      </c>
      <c r="D5482" t="s">
        <v>16373</v>
      </c>
      <c r="E5482" t="s">
        <v>21601</v>
      </c>
      <c r="F5482" t="s">
        <v>16374</v>
      </c>
      <c r="G5482">
        <v>1</v>
      </c>
      <c r="H5482" t="str">
        <f t="shared" si="85"/>
        <v>echo '&gt;&gt;&gt;'5481 MR007017_0001_19FEB2012_2.pdf;curl 'https://182.71.223.195/instahms/pages/GenericDocuments/GenericDocumentsPrint.do?_method=print&amp;forcePdf=true&amp;printerId=4&amp;doc_id=12257'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&gt;MR007001_MR008000/MR007017_0001_19FEB2012_2.pdf</v>
      </c>
    </row>
    <row r="5483" spans="1:8">
      <c r="A5483" t="s">
        <v>16375</v>
      </c>
      <c r="B5483">
        <v>2</v>
      </c>
      <c r="C5483" t="s">
        <v>1727</v>
      </c>
      <c r="D5483" t="s">
        <v>16376</v>
      </c>
      <c r="E5483" t="s">
        <v>21601</v>
      </c>
      <c r="F5483" t="s">
        <v>16377</v>
      </c>
      <c r="G5483">
        <v>1</v>
      </c>
      <c r="H5483" t="str">
        <f t="shared" si="85"/>
        <v>echo '&gt;&gt;&gt;'5482 MR007018_0001_19FEB2012_2.pdf;curl 'https://182.71.223.195/instahms/pages/GenericDocuments/GenericDocumentsPrint.do?_method=print&amp;forcePdf=true&amp;printerId=4&amp;doc_id=12256'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&gt;MR007001_MR008000/MR007018_0001_19FEB2012_2.pdf</v>
      </c>
    </row>
    <row r="5484" spans="1:8">
      <c r="A5484" t="s">
        <v>16378</v>
      </c>
      <c r="B5484">
        <v>2</v>
      </c>
      <c r="C5484" t="s">
        <v>1727</v>
      </c>
      <c r="D5484" t="s">
        <v>16379</v>
      </c>
      <c r="E5484" t="s">
        <v>21601</v>
      </c>
      <c r="F5484" t="s">
        <v>16380</v>
      </c>
      <c r="G5484">
        <v>1</v>
      </c>
      <c r="H5484" t="str">
        <f t="shared" si="85"/>
        <v>echo '&gt;&gt;&gt;'5483 MR007019_0001_19FEB2012_2.pdf;curl 'https://182.71.223.195/instahms/pages/GenericDocuments/GenericDocumentsPrint.do?_method=print&amp;forcePdf=true&amp;printerId=4&amp;doc_id=12258'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&gt;MR007001_MR008000/MR007019_0001_19FEB2012_2.pdf</v>
      </c>
    </row>
    <row r="5485" spans="1:8">
      <c r="A5485" t="s">
        <v>16381</v>
      </c>
      <c r="B5485">
        <v>2</v>
      </c>
      <c r="C5485" t="s">
        <v>1727</v>
      </c>
      <c r="D5485" t="s">
        <v>16382</v>
      </c>
      <c r="E5485" t="s">
        <v>21601</v>
      </c>
      <c r="F5485" t="s">
        <v>16383</v>
      </c>
      <c r="G5485">
        <v>1</v>
      </c>
      <c r="H5485" t="str">
        <f t="shared" si="85"/>
        <v>echo '&gt;&gt;&gt;'5484 MR007020_0001_19FEB2012_2.pdf;curl 'https://182.71.223.195/instahms/pages/GenericDocuments/GenericDocumentsPrint.do?_method=print&amp;forcePdf=true&amp;printerId=4&amp;doc_id=12259'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&gt;MR007001_MR008000/MR007020_0001_19FEB2012_2.pdf</v>
      </c>
    </row>
    <row r="5486" spans="1:8">
      <c r="A5486" t="s">
        <v>16384</v>
      </c>
      <c r="B5486">
        <v>2</v>
      </c>
      <c r="C5486" t="s">
        <v>1727</v>
      </c>
      <c r="D5486" t="s">
        <v>16385</v>
      </c>
      <c r="E5486" t="s">
        <v>21601</v>
      </c>
      <c r="F5486" t="s">
        <v>16386</v>
      </c>
      <c r="G5486">
        <v>1</v>
      </c>
      <c r="H5486" t="str">
        <f t="shared" si="85"/>
        <v>echo '&gt;&gt;&gt;'5485 MR007021_0001_19FEB2012_2.pdf;curl 'https://182.71.223.195/instahms/pages/GenericDocuments/GenericDocumentsPrint.do?_method=print&amp;forcePdf=true&amp;printerId=4&amp;doc_id=12260'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&gt;MR007001_MR008000/MR007021_0001_19FEB2012_2.pdf</v>
      </c>
    </row>
    <row r="5487" spans="1:8">
      <c r="A5487" t="s">
        <v>16387</v>
      </c>
      <c r="B5487">
        <v>2</v>
      </c>
      <c r="C5487" t="s">
        <v>1727</v>
      </c>
      <c r="D5487" t="s">
        <v>16388</v>
      </c>
      <c r="E5487" t="s">
        <v>21601</v>
      </c>
      <c r="F5487" t="s">
        <v>16389</v>
      </c>
      <c r="G5487">
        <v>1</v>
      </c>
      <c r="H5487" t="str">
        <f t="shared" si="85"/>
        <v>echo '&gt;&gt;&gt;'5486 MR007023_0001_19FEB2012_2.pdf;curl 'https://182.71.223.195/instahms/pages/GenericDocuments/GenericDocumentsPrint.do?_method=print&amp;forcePdf=true&amp;printerId=4&amp;doc_id=12261'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&gt;MR007001_MR008000/MR007023_0001_19FEB2012_2.pdf</v>
      </c>
    </row>
    <row r="5488" spans="1:8">
      <c r="A5488" t="s">
        <v>16390</v>
      </c>
      <c r="B5488">
        <v>2</v>
      </c>
      <c r="C5488" t="s">
        <v>1727</v>
      </c>
      <c r="D5488" t="s">
        <v>16391</v>
      </c>
      <c r="E5488" t="s">
        <v>21601</v>
      </c>
      <c r="F5488" t="s">
        <v>16392</v>
      </c>
      <c r="G5488">
        <v>1</v>
      </c>
      <c r="H5488" t="str">
        <f t="shared" si="85"/>
        <v>echo '&gt;&gt;&gt;'5487 MR007024_0001_19FEB2012_2.pdf;curl 'https://182.71.223.195/instahms/pages/GenericDocuments/GenericDocumentsPrint.do?_method=print&amp;forcePdf=true&amp;printerId=4&amp;doc_id=12262'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&gt;MR007001_MR008000/MR007024_0001_19FEB2012_2.pdf</v>
      </c>
    </row>
    <row r="5489" spans="1:8">
      <c r="A5489" t="s">
        <v>16393</v>
      </c>
      <c r="B5489">
        <v>2</v>
      </c>
      <c r="C5489" t="s">
        <v>1727</v>
      </c>
      <c r="D5489" t="s">
        <v>16394</v>
      </c>
      <c r="E5489" t="s">
        <v>21601</v>
      </c>
      <c r="F5489" t="s">
        <v>16395</v>
      </c>
      <c r="G5489">
        <v>1</v>
      </c>
      <c r="H5489" t="str">
        <f t="shared" si="85"/>
        <v>echo '&gt;&gt;&gt;'5488 MR007025_0001_19FEB2012_2.pdf;curl 'https://182.71.223.195/instahms/pages/GenericDocuments/GenericDocumentsPrint.do?_method=print&amp;forcePdf=true&amp;printerId=4&amp;doc_id=12263'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&gt;MR007001_MR008000/MR007025_0001_19FEB2012_2.pdf</v>
      </c>
    </row>
    <row r="5490" spans="1:8">
      <c r="A5490" t="s">
        <v>16396</v>
      </c>
      <c r="B5490">
        <v>2</v>
      </c>
      <c r="C5490" t="s">
        <v>1727</v>
      </c>
      <c r="D5490" t="s">
        <v>16397</v>
      </c>
      <c r="E5490" t="s">
        <v>21601</v>
      </c>
      <c r="F5490" t="s">
        <v>16398</v>
      </c>
      <c r="G5490">
        <v>1</v>
      </c>
      <c r="H5490" t="str">
        <f t="shared" si="85"/>
        <v>echo '&gt;&gt;&gt;'5489 MR007026_0001_19FEB2012_2.pdf;curl 'https://182.71.223.195/instahms/pages/GenericDocuments/GenericDocumentsPrint.do?_method=print&amp;forcePdf=true&amp;printerId=4&amp;doc_id=12264'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&gt;MR007001_MR008000/MR007026_0001_19FEB2012_2.pdf</v>
      </c>
    </row>
    <row r="5491" spans="1:8">
      <c r="A5491" t="s">
        <v>16399</v>
      </c>
      <c r="B5491">
        <v>2</v>
      </c>
      <c r="C5491" t="s">
        <v>1727</v>
      </c>
      <c r="D5491" t="s">
        <v>16400</v>
      </c>
      <c r="E5491" t="s">
        <v>21601</v>
      </c>
      <c r="F5491" t="s">
        <v>16401</v>
      </c>
      <c r="G5491">
        <v>1</v>
      </c>
      <c r="H5491" t="str">
        <f t="shared" si="85"/>
        <v>echo '&gt;&gt;&gt;'5490 MR007027_0001_19FEB2012_2.pdf;curl 'https://182.71.223.195/instahms/pages/GenericDocuments/GenericDocumentsPrint.do?_method=print&amp;forcePdf=true&amp;printerId=4&amp;doc_id=12265'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&gt;MR007001_MR008000/MR007027_0001_19FEB2012_2.pdf</v>
      </c>
    </row>
    <row r="5492" spans="1:8">
      <c r="A5492" t="s">
        <v>16402</v>
      </c>
      <c r="B5492">
        <v>2</v>
      </c>
      <c r="C5492" t="s">
        <v>16403</v>
      </c>
      <c r="D5492" t="s">
        <v>16404</v>
      </c>
      <c r="E5492" t="s">
        <v>21601</v>
      </c>
      <c r="F5492" t="s">
        <v>16405</v>
      </c>
      <c r="G5492">
        <v>1</v>
      </c>
      <c r="H5492" t="str">
        <f t="shared" si="85"/>
        <v>echo '&gt;&gt;&gt;'5491 MR007028_0001_20FEB2012_2.pdf;curl 'https://182.71.223.195/instahms/pages/GenericDocuments/GenericDocumentsPrint.do?_method=print&amp;forcePdf=true&amp;printerId=4&amp;doc_id=12267'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&gt;MR007001_MR008000/MR007028_0001_20FEB2012_2.pdf</v>
      </c>
    </row>
    <row r="5493" spans="1:8">
      <c r="A5493" t="s">
        <v>16406</v>
      </c>
      <c r="B5493">
        <v>2</v>
      </c>
      <c r="C5493" t="s">
        <v>16403</v>
      </c>
      <c r="D5493" t="s">
        <v>16407</v>
      </c>
      <c r="E5493" t="s">
        <v>21601</v>
      </c>
      <c r="F5493" t="s">
        <v>16408</v>
      </c>
      <c r="G5493">
        <v>1</v>
      </c>
      <c r="H5493" t="str">
        <f t="shared" si="85"/>
        <v>echo '&gt;&gt;&gt;'5492 MR007030_0001_20FEB2012_2.pdf;curl 'https://182.71.223.195/instahms/pages/GenericDocuments/GenericDocumentsPrint.do?_method=print&amp;forcePdf=true&amp;printerId=4&amp;doc_id=12270'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&gt;MR007001_MR008000/MR007030_0001_20FEB2012_2.pdf</v>
      </c>
    </row>
    <row r="5494" spans="1:8">
      <c r="A5494" t="s">
        <v>16406</v>
      </c>
      <c r="B5494">
        <v>2</v>
      </c>
      <c r="C5494" t="s">
        <v>16409</v>
      </c>
      <c r="D5494" t="s">
        <v>16410</v>
      </c>
      <c r="E5494" t="s">
        <v>21601</v>
      </c>
      <c r="F5494" t="s">
        <v>16411</v>
      </c>
      <c r="G5494">
        <v>3</v>
      </c>
      <c r="H5494" t="str">
        <f t="shared" si="85"/>
        <v>echo '&gt;&gt;&gt;'5493 MR007030_0003_13MAR2012_2.pdf;curl 'https://182.71.223.195/instahms/pages/GenericDocuments/GenericDocumentsPrint.do?_method=print&amp;forcePdf=true&amp;printerId=4&amp;doc_id=12881'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&gt;MR007001_MR008000/MR007030_0003_13MAR2012_2.pdf</v>
      </c>
    </row>
    <row r="5495" spans="1:8">
      <c r="A5495" t="s">
        <v>16412</v>
      </c>
      <c r="B5495">
        <v>2</v>
      </c>
      <c r="C5495" t="s">
        <v>16403</v>
      </c>
      <c r="D5495" t="s">
        <v>16413</v>
      </c>
      <c r="E5495" t="s">
        <v>21601</v>
      </c>
      <c r="F5495" t="s">
        <v>16414</v>
      </c>
      <c r="G5495">
        <v>1</v>
      </c>
      <c r="H5495" t="str">
        <f t="shared" si="85"/>
        <v>echo '&gt;&gt;&gt;'5494 MR007031_0001_20FEB2012_2.pdf;curl 'https://182.71.223.195/instahms/pages/GenericDocuments/GenericDocumentsPrint.do?_method=print&amp;forcePdf=true&amp;printerId=4&amp;doc_id=12272'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&gt;MR007001_MR008000/MR007031_0001_20FEB2012_2.pdf</v>
      </c>
    </row>
    <row r="5496" spans="1:8">
      <c r="A5496" t="s">
        <v>16415</v>
      </c>
      <c r="B5496">
        <v>2</v>
      </c>
      <c r="C5496" t="s">
        <v>16403</v>
      </c>
      <c r="D5496" t="s">
        <v>16416</v>
      </c>
      <c r="E5496" t="s">
        <v>21601</v>
      </c>
      <c r="F5496" t="s">
        <v>16417</v>
      </c>
      <c r="G5496">
        <v>1</v>
      </c>
      <c r="H5496" t="str">
        <f t="shared" si="85"/>
        <v>echo '&gt;&gt;&gt;'5495 MR007032_0001_20FEB2012_2.pdf;curl 'https://182.71.223.195/instahms/pages/GenericDocuments/GenericDocumentsPrint.do?_method=print&amp;forcePdf=true&amp;printerId=4&amp;doc_id=12268'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&gt;MR007001_MR008000/MR007032_0001_20FEB2012_2.pdf</v>
      </c>
    </row>
    <row r="5497" spans="1:8">
      <c r="A5497" t="s">
        <v>16418</v>
      </c>
      <c r="B5497">
        <v>2</v>
      </c>
      <c r="C5497" t="s">
        <v>16403</v>
      </c>
      <c r="D5497" t="s">
        <v>16419</v>
      </c>
      <c r="E5497" t="s">
        <v>21601</v>
      </c>
      <c r="F5497" t="s">
        <v>16420</v>
      </c>
      <c r="G5497">
        <v>1</v>
      </c>
      <c r="H5497" t="str">
        <f t="shared" si="85"/>
        <v>echo '&gt;&gt;&gt;'5496 MR007033_0001_20FEB2012_2.pdf;curl 'https://182.71.223.195/instahms/pages/GenericDocuments/GenericDocumentsPrint.do?_method=print&amp;forcePdf=true&amp;printerId=4&amp;doc_id=12269'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&gt;MR007001_MR008000/MR007033_0001_20FEB2012_2.pdf</v>
      </c>
    </row>
    <row r="5498" spans="1:8">
      <c r="A5498" t="s">
        <v>16421</v>
      </c>
      <c r="B5498">
        <v>2</v>
      </c>
      <c r="C5498" t="s">
        <v>16403</v>
      </c>
      <c r="D5498" t="s">
        <v>16422</v>
      </c>
      <c r="E5498" t="s">
        <v>21601</v>
      </c>
      <c r="F5498" t="s">
        <v>16423</v>
      </c>
      <c r="G5498">
        <v>1</v>
      </c>
      <c r="H5498" t="str">
        <f t="shared" si="85"/>
        <v>echo '&gt;&gt;&gt;'5497 MR007034_0001_20FEB2012_2.pdf;curl 'https://182.71.223.195/instahms/pages/GenericDocuments/GenericDocumentsPrint.do?_method=print&amp;forcePdf=true&amp;printerId=4&amp;doc_id=12271'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&gt;MR007001_MR008000/MR007034_0001_20FEB2012_2.pdf</v>
      </c>
    </row>
    <row r="5499" spans="1:8">
      <c r="A5499" t="s">
        <v>16424</v>
      </c>
      <c r="B5499">
        <v>2</v>
      </c>
      <c r="C5499" t="s">
        <v>16403</v>
      </c>
      <c r="D5499" t="s">
        <v>16425</v>
      </c>
      <c r="E5499" t="s">
        <v>21601</v>
      </c>
      <c r="F5499" t="s">
        <v>16426</v>
      </c>
      <c r="G5499">
        <v>1</v>
      </c>
      <c r="H5499" t="str">
        <f t="shared" si="85"/>
        <v>echo '&gt;&gt;&gt;'5498 MR007035_0001_20FEB2012_2.pdf;curl 'https://182.71.223.195/instahms/pages/GenericDocuments/GenericDocumentsPrint.do?_method=print&amp;forcePdf=true&amp;printerId=4&amp;doc_id=12273'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&gt;MR007001_MR008000/MR007035_0001_20FEB2012_2.pdf</v>
      </c>
    </row>
    <row r="5500" spans="1:8">
      <c r="A5500" t="s">
        <v>16427</v>
      </c>
      <c r="B5500">
        <v>2</v>
      </c>
      <c r="C5500" t="s">
        <v>16403</v>
      </c>
      <c r="D5500" t="s">
        <v>16428</v>
      </c>
      <c r="E5500" t="s">
        <v>21601</v>
      </c>
      <c r="F5500" t="s">
        <v>16429</v>
      </c>
      <c r="G5500">
        <v>1</v>
      </c>
      <c r="H5500" t="str">
        <f t="shared" si="85"/>
        <v>echo '&gt;&gt;&gt;'5499 MR007036_0001_20FEB2012_2.pdf;curl 'https://182.71.223.195/instahms/pages/GenericDocuments/GenericDocumentsPrint.do?_method=print&amp;forcePdf=true&amp;printerId=4&amp;doc_id=12274'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&gt;MR007001_MR008000/MR007036_0001_20FEB2012_2.pdf</v>
      </c>
    </row>
    <row r="5501" spans="1:8">
      <c r="A5501" t="s">
        <v>16430</v>
      </c>
      <c r="B5501">
        <v>2</v>
      </c>
      <c r="C5501" t="s">
        <v>16403</v>
      </c>
      <c r="D5501" t="s">
        <v>16431</v>
      </c>
      <c r="E5501" t="s">
        <v>21601</v>
      </c>
      <c r="F5501" t="s">
        <v>16432</v>
      </c>
      <c r="G5501">
        <v>1</v>
      </c>
      <c r="H5501" t="str">
        <f t="shared" si="85"/>
        <v>echo '&gt;&gt;&gt;'5500 MR007037_0001_20FEB2012_2.pdf;curl 'https://182.71.223.195/instahms/pages/GenericDocuments/GenericDocumentsPrint.do?_method=print&amp;forcePdf=true&amp;printerId=4&amp;doc_id=12275'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&gt;MR007001_MR008000/MR007037_0001_20FEB2012_2.pdf</v>
      </c>
    </row>
    <row r="5502" spans="1:8">
      <c r="A5502" t="s">
        <v>16433</v>
      </c>
      <c r="B5502">
        <v>2</v>
      </c>
      <c r="C5502" t="s">
        <v>16403</v>
      </c>
      <c r="D5502" t="s">
        <v>16434</v>
      </c>
      <c r="E5502" t="s">
        <v>21601</v>
      </c>
      <c r="F5502" t="s">
        <v>16435</v>
      </c>
      <c r="G5502">
        <v>1</v>
      </c>
      <c r="H5502" t="str">
        <f t="shared" si="85"/>
        <v>echo '&gt;&gt;&gt;'5501 MR007038_0001_20FEB2012_2.pdf;curl 'https://182.71.223.195/instahms/pages/GenericDocuments/GenericDocumentsPrint.do?_method=print&amp;forcePdf=true&amp;printerId=4&amp;doc_id=12276'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&gt;MR007001_MR008000/MR007038_0001_20FEB2012_2.pdf</v>
      </c>
    </row>
    <row r="5503" spans="1:8">
      <c r="A5503" t="s">
        <v>16436</v>
      </c>
      <c r="B5503">
        <v>2</v>
      </c>
      <c r="C5503" t="s">
        <v>16403</v>
      </c>
      <c r="D5503" t="s">
        <v>16437</v>
      </c>
      <c r="E5503" t="s">
        <v>21601</v>
      </c>
      <c r="F5503" t="s">
        <v>16438</v>
      </c>
      <c r="G5503">
        <v>1</v>
      </c>
      <c r="H5503" t="str">
        <f t="shared" si="85"/>
        <v>echo '&gt;&gt;&gt;'5502 MR007039_0001_20FEB2012_2.pdf;curl 'https://182.71.223.195/instahms/pages/GenericDocuments/GenericDocumentsPrint.do?_method=print&amp;forcePdf=true&amp;printerId=4&amp;doc_id=12277'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&gt;MR007001_MR008000/MR007039_0001_20FEB2012_2.pdf</v>
      </c>
    </row>
    <row r="5504" spans="1:8">
      <c r="A5504" t="s">
        <v>16439</v>
      </c>
      <c r="B5504">
        <v>2</v>
      </c>
      <c r="C5504" t="s">
        <v>6086</v>
      </c>
      <c r="D5504" t="s">
        <v>16440</v>
      </c>
      <c r="E5504" t="s">
        <v>21601</v>
      </c>
      <c r="F5504" t="s">
        <v>16441</v>
      </c>
      <c r="G5504">
        <v>6</v>
      </c>
      <c r="H5504" t="str">
        <f t="shared" si="85"/>
        <v>echo '&gt;&gt;&gt;'5503 MR007040_0006_01OCT2012_2.pdf;curl 'https://182.71.223.195/instahms/pages/GenericDocuments/GenericDocumentsPrint.do?_method=print&amp;forcePdf=true&amp;printerId=4&amp;doc_id=16724'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&gt;MR007001_MR008000/MR007040_0006_01OCT2012_2.pdf</v>
      </c>
    </row>
    <row r="5505" spans="1:8">
      <c r="A5505" t="s">
        <v>16442</v>
      </c>
      <c r="B5505">
        <v>2</v>
      </c>
      <c r="C5505" t="s">
        <v>16443</v>
      </c>
      <c r="D5505" t="s">
        <v>16444</v>
      </c>
      <c r="E5505" t="s">
        <v>21601</v>
      </c>
      <c r="F5505" t="s">
        <v>16445</v>
      </c>
      <c r="G5505">
        <v>1</v>
      </c>
      <c r="H5505" t="str">
        <f t="shared" si="85"/>
        <v>echo '&gt;&gt;&gt;'5504 MR007043_0001_21FEB2012_2.pdf;curl 'https://182.71.223.195/instahms/pages/GenericDocuments/GenericDocumentsPrint.do?_method=print&amp;forcePdf=true&amp;printerId=4&amp;doc_id=12279'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&gt;MR007001_MR008000/MR007043_0001_21FEB2012_2.pdf</v>
      </c>
    </row>
    <row r="5506" spans="1:8">
      <c r="A5506" t="s">
        <v>16446</v>
      </c>
      <c r="B5506">
        <v>2</v>
      </c>
      <c r="C5506" t="s">
        <v>16443</v>
      </c>
      <c r="D5506" t="s">
        <v>16447</v>
      </c>
      <c r="E5506" t="s">
        <v>21601</v>
      </c>
      <c r="F5506" t="s">
        <v>16448</v>
      </c>
      <c r="G5506">
        <v>1</v>
      </c>
      <c r="H5506" t="str">
        <f t="shared" si="85"/>
        <v>echo '&gt;&gt;&gt;'5505 MR007044_0001_21FEB2012_2.pdf;curl 'https://182.71.223.195/instahms/pages/GenericDocuments/GenericDocumentsPrint.do?_method=print&amp;forcePdf=true&amp;printerId=4&amp;doc_id=12278'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&gt;MR007001_MR008000/MR007044_0001_21FEB2012_2.pdf</v>
      </c>
    </row>
    <row r="5507" spans="1:8">
      <c r="A5507" t="s">
        <v>16449</v>
      </c>
      <c r="B5507">
        <v>2</v>
      </c>
      <c r="C5507" t="s">
        <v>16443</v>
      </c>
      <c r="D5507" t="s">
        <v>16450</v>
      </c>
      <c r="E5507" t="s">
        <v>21601</v>
      </c>
      <c r="F5507" t="s">
        <v>16451</v>
      </c>
      <c r="G5507">
        <v>1</v>
      </c>
      <c r="H5507" t="str">
        <f t="shared" ref="H5507:H5570" si="86">CONCATENATE(D5507,E5507,F5507)</f>
        <v>echo '&gt;&gt;&gt;'5506 MR007047_0001_21FEB2012_2.pdf;curl 'https://182.71.223.195/instahms/pages/GenericDocuments/GenericDocumentsPrint.do?_method=print&amp;forcePdf=true&amp;printerId=4&amp;doc_id=12280'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&gt;MR007001_MR008000/MR007047_0001_21FEB2012_2.pdf</v>
      </c>
    </row>
    <row r="5508" spans="1:8">
      <c r="A5508" t="s">
        <v>16452</v>
      </c>
      <c r="B5508">
        <v>2</v>
      </c>
      <c r="C5508" t="s">
        <v>16443</v>
      </c>
      <c r="D5508" t="s">
        <v>16453</v>
      </c>
      <c r="E5508" t="s">
        <v>21601</v>
      </c>
      <c r="F5508" t="s">
        <v>16454</v>
      </c>
      <c r="G5508">
        <v>1</v>
      </c>
      <c r="H5508" t="str">
        <f t="shared" si="86"/>
        <v>echo '&gt;&gt;&gt;'5507 MR007048_0001_21FEB2012_2.pdf;curl 'https://182.71.223.195/instahms/pages/GenericDocuments/GenericDocumentsPrint.do?_method=print&amp;forcePdf=true&amp;printerId=4&amp;doc_id=12281'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&gt;MR007001_MR008000/MR007048_0001_21FEB2012_2.pdf</v>
      </c>
    </row>
    <row r="5509" spans="1:8">
      <c r="A5509" t="s">
        <v>16455</v>
      </c>
      <c r="B5509">
        <v>2</v>
      </c>
      <c r="C5509" t="s">
        <v>16443</v>
      </c>
      <c r="D5509" t="s">
        <v>16456</v>
      </c>
      <c r="E5509" t="s">
        <v>21601</v>
      </c>
      <c r="F5509" t="s">
        <v>16457</v>
      </c>
      <c r="G5509">
        <v>2</v>
      </c>
      <c r="H5509" t="str">
        <f t="shared" si="86"/>
        <v>echo '&gt;&gt;&gt;'5508 MR007049_0002_21FEB2012_2.pdf;curl 'https://182.71.223.195/instahms/pages/GenericDocuments/GenericDocumentsPrint.do?_method=print&amp;forcePdf=true&amp;printerId=4&amp;doc_id=12282'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&gt;MR007001_MR008000/MR007049_0002_21FEB2012_2.pdf</v>
      </c>
    </row>
    <row r="5510" spans="1:8">
      <c r="A5510" t="s">
        <v>16455</v>
      </c>
      <c r="B5510">
        <v>2</v>
      </c>
      <c r="C5510" t="s">
        <v>16443</v>
      </c>
      <c r="D5510" t="s">
        <v>16458</v>
      </c>
      <c r="E5510" t="s">
        <v>21601</v>
      </c>
      <c r="F5510" t="s">
        <v>16459</v>
      </c>
      <c r="G5510">
        <v>3</v>
      </c>
      <c r="H5510" t="str">
        <f t="shared" si="86"/>
        <v>echo '&gt;&gt;&gt;'5509 MR007049_0003_21FEB2012_2.pdf;curl 'https://182.71.223.195/instahms/pages/GenericDocuments/GenericDocumentsPrint.do?_method=print&amp;forcePdf=true&amp;printerId=4&amp;doc_id=12283'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&gt;MR007001_MR008000/MR007049_0003_21FEB2012_2.pdf</v>
      </c>
    </row>
    <row r="5511" spans="1:8">
      <c r="A5511" t="s">
        <v>16455</v>
      </c>
      <c r="B5511">
        <v>2</v>
      </c>
      <c r="C5511" t="s">
        <v>16443</v>
      </c>
      <c r="D5511" t="s">
        <v>16460</v>
      </c>
      <c r="E5511" t="s">
        <v>21601</v>
      </c>
      <c r="F5511" t="s">
        <v>16461</v>
      </c>
      <c r="G5511">
        <v>4</v>
      </c>
      <c r="H5511" t="str">
        <f t="shared" si="86"/>
        <v>echo '&gt;&gt;&gt;'5510 MR007049_0004_21FEB2012_2.pdf;curl 'https://182.71.223.195/instahms/pages/GenericDocuments/GenericDocumentsPrint.do?_method=print&amp;forcePdf=true&amp;printerId=4&amp;doc_id=12344'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&gt;MR007001_MR008000/MR007049_0004_21FEB2012_2.pdf</v>
      </c>
    </row>
    <row r="5512" spans="1:8">
      <c r="A5512" t="s">
        <v>16455</v>
      </c>
      <c r="B5512">
        <v>2</v>
      </c>
      <c r="C5512" t="s">
        <v>6086</v>
      </c>
      <c r="D5512" t="s">
        <v>16462</v>
      </c>
      <c r="E5512" t="s">
        <v>21601</v>
      </c>
      <c r="F5512" t="s">
        <v>16463</v>
      </c>
      <c r="G5512">
        <v>100</v>
      </c>
      <c r="H5512" t="str">
        <f t="shared" si="86"/>
        <v>echo '&gt;&gt;&gt;'5511 MR007049_0100_01OCT2012_2.pdf;curl 'https://182.71.223.195/instahms/pages/GenericDocuments/GenericDocumentsPrint.do?_method=print&amp;forcePdf=true&amp;printerId=4&amp;doc_id=16718'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&gt;MR007001_MR008000/MR007049_0100_01OCT2012_2.pdf</v>
      </c>
    </row>
    <row r="5513" spans="1:8">
      <c r="A5513" t="s">
        <v>16464</v>
      </c>
      <c r="B5513">
        <v>2</v>
      </c>
      <c r="C5513" t="s">
        <v>16443</v>
      </c>
      <c r="D5513" t="s">
        <v>16465</v>
      </c>
      <c r="E5513" t="s">
        <v>21601</v>
      </c>
      <c r="F5513" t="s">
        <v>16466</v>
      </c>
      <c r="G5513">
        <v>1</v>
      </c>
      <c r="H5513" t="str">
        <f t="shared" si="86"/>
        <v>echo '&gt;&gt;&gt;'5512 MR007050_0001_21FEB2012_2.pdf;curl 'https://182.71.223.195/instahms/pages/GenericDocuments/GenericDocumentsPrint.do?_method=print&amp;forcePdf=true&amp;printerId=4&amp;doc_id=12284'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&gt;MR007001_MR008000/MR007050_0001_21FEB2012_2.pdf</v>
      </c>
    </row>
    <row r="5514" spans="1:8">
      <c r="A5514" t="s">
        <v>16467</v>
      </c>
      <c r="B5514">
        <v>2</v>
      </c>
      <c r="C5514" t="s">
        <v>16443</v>
      </c>
      <c r="D5514" t="s">
        <v>16468</v>
      </c>
      <c r="E5514" t="s">
        <v>21601</v>
      </c>
      <c r="F5514" t="s">
        <v>16469</v>
      </c>
      <c r="G5514">
        <v>1</v>
      </c>
      <c r="H5514" t="str">
        <f t="shared" si="86"/>
        <v>echo '&gt;&gt;&gt;'5513 MR007051_0001_21FEB2012_2.pdf;curl 'https://182.71.223.195/instahms/pages/GenericDocuments/GenericDocumentsPrint.do?_method=print&amp;forcePdf=true&amp;printerId=4&amp;doc_id=12285'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&gt;MR007001_MR008000/MR007051_0001_21FEB2012_2.pdf</v>
      </c>
    </row>
    <row r="5515" spans="1:8">
      <c r="A5515" t="s">
        <v>16470</v>
      </c>
      <c r="B5515">
        <v>2</v>
      </c>
      <c r="C5515" t="s">
        <v>16443</v>
      </c>
      <c r="D5515" t="s">
        <v>16471</v>
      </c>
      <c r="E5515" t="s">
        <v>21601</v>
      </c>
      <c r="F5515" t="s">
        <v>16472</v>
      </c>
      <c r="G5515">
        <v>1</v>
      </c>
      <c r="H5515" t="str">
        <f t="shared" si="86"/>
        <v>echo '&gt;&gt;&gt;'5514 MR007052_0001_21FEB2012_2.pdf;curl 'https://182.71.223.195/instahms/pages/GenericDocuments/GenericDocumentsPrint.do?_method=print&amp;forcePdf=true&amp;printerId=4&amp;doc_id=12286'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&gt;MR007001_MR008000/MR007052_0001_21FEB2012_2.pdf</v>
      </c>
    </row>
    <row r="5516" spans="1:8">
      <c r="A5516" t="s">
        <v>16473</v>
      </c>
      <c r="B5516">
        <v>2</v>
      </c>
      <c r="C5516" t="s">
        <v>16443</v>
      </c>
      <c r="D5516" t="s">
        <v>16474</v>
      </c>
      <c r="E5516" t="s">
        <v>21601</v>
      </c>
      <c r="F5516" t="s">
        <v>16475</v>
      </c>
      <c r="G5516">
        <v>1</v>
      </c>
      <c r="H5516" t="str">
        <f t="shared" si="86"/>
        <v>echo '&gt;&gt;&gt;'5515 MR007053_0001_21FEB2012_2.pdf;curl 'https://182.71.223.195/instahms/pages/GenericDocuments/GenericDocumentsPrint.do?_method=print&amp;forcePdf=true&amp;printerId=4&amp;doc_id=12287'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&gt;MR007001_MR008000/MR007053_0001_21FEB2012_2.pdf</v>
      </c>
    </row>
    <row r="5517" spans="1:8">
      <c r="A5517" t="s">
        <v>16476</v>
      </c>
      <c r="B5517">
        <v>2</v>
      </c>
      <c r="C5517" t="s">
        <v>16443</v>
      </c>
      <c r="D5517" t="s">
        <v>16477</v>
      </c>
      <c r="E5517" t="s">
        <v>21601</v>
      </c>
      <c r="F5517" t="s">
        <v>16478</v>
      </c>
      <c r="G5517">
        <v>1</v>
      </c>
      <c r="H5517" t="str">
        <f t="shared" si="86"/>
        <v>echo '&gt;&gt;&gt;'5516 MR007054_0001_21FEB2012_2.pdf;curl 'https://182.71.223.195/instahms/pages/GenericDocuments/GenericDocumentsPrint.do?_method=print&amp;forcePdf=true&amp;printerId=4&amp;doc_id=12294'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&gt;MR007001_MR008000/MR007054_0001_21FEB2012_2.pdf</v>
      </c>
    </row>
    <row r="5518" spans="1:8">
      <c r="A5518" t="s">
        <v>16479</v>
      </c>
      <c r="B5518">
        <v>2</v>
      </c>
      <c r="C5518" t="s">
        <v>16443</v>
      </c>
      <c r="D5518" t="s">
        <v>16480</v>
      </c>
      <c r="E5518" t="s">
        <v>21601</v>
      </c>
      <c r="F5518" t="s">
        <v>16481</v>
      </c>
      <c r="G5518">
        <v>2</v>
      </c>
      <c r="H5518" t="str">
        <f t="shared" si="86"/>
        <v>echo '&gt;&gt;&gt;'5517 MR007055_0002_21FEB2012_2.pdf;curl 'https://182.71.223.195/instahms/pages/GenericDocuments/GenericDocumentsPrint.do?_method=print&amp;forcePdf=true&amp;printerId=4&amp;doc_id=12347'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&gt;MR007001_MR008000/MR007055_0002_21FEB2012_2.pdf</v>
      </c>
    </row>
    <row r="5519" spans="1:8">
      <c r="A5519" t="s">
        <v>16482</v>
      </c>
      <c r="B5519">
        <v>2</v>
      </c>
      <c r="C5519" t="s">
        <v>16443</v>
      </c>
      <c r="D5519" t="s">
        <v>16483</v>
      </c>
      <c r="E5519" t="s">
        <v>21601</v>
      </c>
      <c r="F5519" t="s">
        <v>16484</v>
      </c>
      <c r="G5519">
        <v>2</v>
      </c>
      <c r="H5519" t="str">
        <f t="shared" si="86"/>
        <v>echo '&gt;&gt;&gt;'5518 MR007056_0002_21FEB2012_2.pdf;curl 'https://182.71.223.195/instahms/pages/GenericDocuments/GenericDocumentsPrint.do?_method=print&amp;forcePdf=true&amp;printerId=4&amp;doc_id=12345'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&gt;MR007001_MR008000/MR007056_0002_21FEB2012_2.pdf</v>
      </c>
    </row>
    <row r="5520" spans="1:8">
      <c r="A5520" t="s">
        <v>16485</v>
      </c>
      <c r="B5520">
        <v>2</v>
      </c>
      <c r="C5520" t="s">
        <v>3698</v>
      </c>
      <c r="D5520" t="s">
        <v>16486</v>
      </c>
      <c r="E5520" t="s">
        <v>21601</v>
      </c>
      <c r="F5520" t="s">
        <v>16487</v>
      </c>
      <c r="G5520">
        <v>1</v>
      </c>
      <c r="H5520" t="str">
        <f t="shared" si="86"/>
        <v>echo '&gt;&gt;&gt;'5519 MR007059_0001_22FEB2012_2.pdf;curl 'https://182.71.223.195/instahms/pages/GenericDocuments/GenericDocumentsPrint.do?_method=print&amp;forcePdf=true&amp;printerId=4&amp;doc_id=12348'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&gt;MR007001_MR008000/MR007059_0001_22FEB2012_2.pdf</v>
      </c>
    </row>
    <row r="5521" spans="1:8">
      <c r="A5521" t="s">
        <v>16488</v>
      </c>
      <c r="B5521">
        <v>2</v>
      </c>
      <c r="C5521" t="s">
        <v>3698</v>
      </c>
      <c r="D5521" t="s">
        <v>16489</v>
      </c>
      <c r="E5521" t="s">
        <v>21601</v>
      </c>
      <c r="F5521" t="s">
        <v>16490</v>
      </c>
      <c r="G5521">
        <v>1</v>
      </c>
      <c r="H5521" t="str">
        <f t="shared" si="86"/>
        <v>echo '&gt;&gt;&gt;'5520 MR007060_0001_22FEB2012_2.pdf;curl 'https://182.71.223.195/instahms/pages/GenericDocuments/GenericDocumentsPrint.do?_method=print&amp;forcePdf=true&amp;printerId=4&amp;doc_id=12350'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&gt;MR007001_MR008000/MR007060_0001_22FEB2012_2.pdf</v>
      </c>
    </row>
    <row r="5522" spans="1:8">
      <c r="A5522" t="s">
        <v>16491</v>
      </c>
      <c r="B5522">
        <v>2</v>
      </c>
      <c r="C5522" t="s">
        <v>3698</v>
      </c>
      <c r="D5522" t="s">
        <v>16492</v>
      </c>
      <c r="E5522" t="s">
        <v>21601</v>
      </c>
      <c r="F5522" t="s">
        <v>16493</v>
      </c>
      <c r="G5522">
        <v>1</v>
      </c>
      <c r="H5522" t="str">
        <f t="shared" si="86"/>
        <v>echo '&gt;&gt;&gt;'5521 MR007061_0001_22FEB2012_2.pdf;curl 'https://182.71.223.195/instahms/pages/GenericDocuments/GenericDocumentsPrint.do?_method=print&amp;forcePdf=true&amp;printerId=4&amp;doc_id=12349'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&gt;MR007001_MR008000/MR007061_0001_22FEB2012_2.pdf</v>
      </c>
    </row>
    <row r="5523" spans="1:8">
      <c r="A5523" t="s">
        <v>16494</v>
      </c>
      <c r="B5523">
        <v>2</v>
      </c>
      <c r="C5523" t="s">
        <v>3698</v>
      </c>
      <c r="D5523" t="s">
        <v>16495</v>
      </c>
      <c r="E5523" t="s">
        <v>21601</v>
      </c>
      <c r="F5523" t="s">
        <v>16496</v>
      </c>
      <c r="G5523">
        <v>1</v>
      </c>
      <c r="H5523" t="str">
        <f t="shared" si="86"/>
        <v>echo '&gt;&gt;&gt;'5522 MR007062_0001_22FEB2012_2.pdf;curl 'https://182.71.223.195/instahms/pages/GenericDocuments/GenericDocumentsPrint.do?_method=print&amp;forcePdf=true&amp;printerId=4&amp;doc_id=12352'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&gt;MR007001_MR008000/MR007062_0001_22FEB2012_2.pdf</v>
      </c>
    </row>
    <row r="5524" spans="1:8">
      <c r="A5524" t="s">
        <v>16497</v>
      </c>
      <c r="B5524">
        <v>2</v>
      </c>
      <c r="C5524" t="s">
        <v>3698</v>
      </c>
      <c r="D5524" t="s">
        <v>16498</v>
      </c>
      <c r="E5524" t="s">
        <v>21601</v>
      </c>
      <c r="F5524" t="s">
        <v>16499</v>
      </c>
      <c r="G5524">
        <v>1</v>
      </c>
      <c r="H5524" t="str">
        <f t="shared" si="86"/>
        <v>echo '&gt;&gt;&gt;'5523 MR007063_0001_22FEB2012_2.pdf;curl 'https://182.71.223.195/instahms/pages/GenericDocuments/GenericDocumentsPrint.do?_method=print&amp;forcePdf=true&amp;printerId=4&amp;doc_id=12363'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&gt;MR007001_MR008000/MR007063_0001_22FEB2012_2.pdf</v>
      </c>
    </row>
    <row r="5525" spans="1:8">
      <c r="A5525" t="s">
        <v>16500</v>
      </c>
      <c r="B5525">
        <v>2</v>
      </c>
      <c r="C5525" t="s">
        <v>3698</v>
      </c>
      <c r="D5525" t="s">
        <v>16501</v>
      </c>
      <c r="E5525" t="s">
        <v>21601</v>
      </c>
      <c r="F5525" t="s">
        <v>16502</v>
      </c>
      <c r="G5525">
        <v>1</v>
      </c>
      <c r="H5525" t="str">
        <f t="shared" si="86"/>
        <v>echo '&gt;&gt;&gt;'5524 MR007064_0001_22FEB2012_2.pdf;curl 'https://182.71.223.195/instahms/pages/GenericDocuments/GenericDocumentsPrint.do?_method=print&amp;forcePdf=true&amp;printerId=4&amp;doc_id=12399'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&gt;MR007001_MR008000/MR007064_0001_22FEB2012_2.pdf</v>
      </c>
    </row>
    <row r="5526" spans="1:8">
      <c r="A5526" t="s">
        <v>16500</v>
      </c>
      <c r="B5526">
        <v>2</v>
      </c>
      <c r="C5526" t="s">
        <v>12227</v>
      </c>
      <c r="D5526" t="s">
        <v>16503</v>
      </c>
      <c r="E5526" t="s">
        <v>21601</v>
      </c>
      <c r="F5526" t="s">
        <v>16504</v>
      </c>
      <c r="G5526">
        <v>3</v>
      </c>
      <c r="H5526" t="str">
        <f t="shared" si="86"/>
        <v>echo '&gt;&gt;&gt;'5525 MR007064_0003_27FEB2012_2.pdf;curl 'https://182.71.223.195/instahms/pages/GenericDocuments/GenericDocumentsPrint.do?_method=print&amp;forcePdf=true&amp;printerId=4&amp;doc_id=12659'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&gt;MR007001_MR008000/MR007064_0003_27FEB2012_2.pdf</v>
      </c>
    </row>
    <row r="5527" spans="1:8">
      <c r="A5527" t="s">
        <v>16505</v>
      </c>
      <c r="B5527">
        <v>2</v>
      </c>
      <c r="C5527" t="s">
        <v>3698</v>
      </c>
      <c r="D5527" t="s">
        <v>16506</v>
      </c>
      <c r="E5527" t="s">
        <v>21601</v>
      </c>
      <c r="F5527" t="s">
        <v>16507</v>
      </c>
      <c r="G5527">
        <v>1</v>
      </c>
      <c r="H5527" t="str">
        <f t="shared" si="86"/>
        <v>echo '&gt;&gt;&gt;'5526 MR007065_0001_22FEB2012_2.pdf;curl 'https://182.71.223.195/instahms/pages/GenericDocuments/GenericDocumentsPrint.do?_method=print&amp;forcePdf=true&amp;printerId=4&amp;doc_id=12397'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&gt;MR007001_MR008000/MR007065_0001_22FEB2012_2.pdf</v>
      </c>
    </row>
    <row r="5528" spans="1:8">
      <c r="A5528" t="s">
        <v>16508</v>
      </c>
      <c r="B5528">
        <v>2</v>
      </c>
      <c r="C5528" t="s">
        <v>3698</v>
      </c>
      <c r="D5528" t="s">
        <v>16509</v>
      </c>
      <c r="E5528" t="s">
        <v>21601</v>
      </c>
      <c r="F5528" t="s">
        <v>16510</v>
      </c>
      <c r="G5528">
        <v>1</v>
      </c>
      <c r="H5528" t="str">
        <f t="shared" si="86"/>
        <v>echo '&gt;&gt;&gt;'5527 MR007066_0001_22FEB2012_2.pdf;curl 'https://182.71.223.195/instahms/pages/GenericDocuments/GenericDocumentsPrint.do?_method=print&amp;forcePdf=true&amp;printerId=4&amp;doc_id=12423'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&gt;MR007001_MR008000/MR007066_0001_22FEB2012_2.pdf</v>
      </c>
    </row>
    <row r="5529" spans="1:8">
      <c r="A5529" t="s">
        <v>16511</v>
      </c>
      <c r="B5529">
        <v>2</v>
      </c>
      <c r="C5529" t="s">
        <v>3698</v>
      </c>
      <c r="D5529" t="s">
        <v>16512</v>
      </c>
      <c r="E5529" t="s">
        <v>21601</v>
      </c>
      <c r="F5529" t="s">
        <v>16513</v>
      </c>
      <c r="G5529">
        <v>1</v>
      </c>
      <c r="H5529" t="str">
        <f t="shared" si="86"/>
        <v>echo '&gt;&gt;&gt;'5528 MR007067_0001_22FEB2012_2.pdf;curl 'https://182.71.223.195/instahms/pages/GenericDocuments/GenericDocumentsPrint.do?_method=print&amp;forcePdf=true&amp;printerId=4&amp;doc_id=12427'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&gt;MR007001_MR008000/MR007067_0001_22FEB2012_2.pdf</v>
      </c>
    </row>
    <row r="5530" spans="1:8">
      <c r="A5530" t="s">
        <v>16514</v>
      </c>
      <c r="B5530">
        <v>2</v>
      </c>
      <c r="C5530" t="s">
        <v>3698</v>
      </c>
      <c r="D5530" t="s">
        <v>16515</v>
      </c>
      <c r="E5530" t="s">
        <v>21601</v>
      </c>
      <c r="F5530" t="s">
        <v>16516</v>
      </c>
      <c r="G5530">
        <v>1</v>
      </c>
      <c r="H5530" t="str">
        <f t="shared" si="86"/>
        <v>echo '&gt;&gt;&gt;'5529 MR007068_0001_22FEB2012_2.pdf;curl 'https://182.71.223.195/instahms/pages/GenericDocuments/GenericDocumentsPrint.do?_method=print&amp;forcePdf=true&amp;printerId=4&amp;doc_id=12428'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&gt;MR007001_MR008000/MR007068_0001_22FEB2012_2.pdf</v>
      </c>
    </row>
    <row r="5531" spans="1:8">
      <c r="A5531" t="s">
        <v>16517</v>
      </c>
      <c r="B5531">
        <v>2</v>
      </c>
      <c r="C5531" t="s">
        <v>3698</v>
      </c>
      <c r="D5531" t="s">
        <v>16518</v>
      </c>
      <c r="E5531" t="s">
        <v>21601</v>
      </c>
      <c r="F5531" t="s">
        <v>16519</v>
      </c>
      <c r="G5531">
        <v>1</v>
      </c>
      <c r="H5531" t="str">
        <f t="shared" si="86"/>
        <v>echo '&gt;&gt;&gt;'5530 MR007069_0001_22FEB2012_2.pdf;curl 'https://182.71.223.195/instahms/pages/GenericDocuments/GenericDocumentsPrint.do?_method=print&amp;forcePdf=true&amp;printerId=4&amp;doc_id=12429'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&gt;MR007001_MR008000/MR007069_0001_22FEB2012_2.pdf</v>
      </c>
    </row>
    <row r="5532" spans="1:8">
      <c r="A5532" t="s">
        <v>16520</v>
      </c>
      <c r="B5532">
        <v>2</v>
      </c>
      <c r="C5532" t="s">
        <v>4805</v>
      </c>
      <c r="D5532" t="s">
        <v>16521</v>
      </c>
      <c r="E5532" t="s">
        <v>21601</v>
      </c>
      <c r="F5532" t="s">
        <v>16522</v>
      </c>
      <c r="G5532">
        <v>1</v>
      </c>
      <c r="H5532" t="str">
        <f t="shared" si="86"/>
        <v>echo '&gt;&gt;&gt;'5531 MR007072_0001_23FEB2012_2.pdf;curl 'https://182.71.223.195/instahms/pages/GenericDocuments/GenericDocumentsPrint.do?_method=print&amp;forcePdf=true&amp;printerId=4&amp;doc_id=12557'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&gt;MR007001_MR008000/MR007072_0001_23FEB2012_2.pdf</v>
      </c>
    </row>
    <row r="5533" spans="1:8">
      <c r="A5533" t="s">
        <v>16523</v>
      </c>
      <c r="B5533">
        <v>2</v>
      </c>
      <c r="C5533" t="s">
        <v>4805</v>
      </c>
      <c r="D5533" t="s">
        <v>16524</v>
      </c>
      <c r="E5533" t="s">
        <v>21601</v>
      </c>
      <c r="F5533" t="s">
        <v>16525</v>
      </c>
      <c r="G5533">
        <v>1</v>
      </c>
      <c r="H5533" t="str">
        <f t="shared" si="86"/>
        <v>echo '&gt;&gt;&gt;'5532 MR007073_0001_23FEB2012_2.pdf;curl 'https://182.71.223.195/instahms/pages/GenericDocuments/GenericDocumentsPrint.do?_method=print&amp;forcePdf=true&amp;printerId=4&amp;doc_id=12558'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&gt;MR007001_MR008000/MR007073_0001_23FEB2012_2.pdf</v>
      </c>
    </row>
    <row r="5534" spans="1:8">
      <c r="A5534" t="s">
        <v>16526</v>
      </c>
      <c r="B5534">
        <v>2</v>
      </c>
      <c r="C5534" t="s">
        <v>4805</v>
      </c>
      <c r="D5534" t="s">
        <v>16527</v>
      </c>
      <c r="E5534" t="s">
        <v>21601</v>
      </c>
      <c r="F5534" t="s">
        <v>16528</v>
      </c>
      <c r="G5534">
        <v>1</v>
      </c>
      <c r="H5534" t="str">
        <f t="shared" si="86"/>
        <v>echo '&gt;&gt;&gt;'5533 MR007074_0001_23FEB2012_2.pdf;curl 'https://182.71.223.195/instahms/pages/GenericDocuments/GenericDocumentsPrint.do?_method=print&amp;forcePdf=true&amp;printerId=4&amp;doc_id=12562'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&gt;MR007001_MR008000/MR007074_0001_23FEB2012_2.pdf</v>
      </c>
    </row>
    <row r="5535" spans="1:8">
      <c r="A5535" t="s">
        <v>16529</v>
      </c>
      <c r="B5535">
        <v>2</v>
      </c>
      <c r="C5535" t="s">
        <v>4805</v>
      </c>
      <c r="D5535" t="s">
        <v>16530</v>
      </c>
      <c r="E5535" t="s">
        <v>21601</v>
      </c>
      <c r="F5535" t="s">
        <v>16531</v>
      </c>
      <c r="G5535">
        <v>1</v>
      </c>
      <c r="H5535" t="str">
        <f t="shared" si="86"/>
        <v>echo '&gt;&gt;&gt;'5534 MR007076_0001_23FEB2012_2.pdf;curl 'https://182.71.223.195/instahms/pages/GenericDocuments/GenericDocumentsPrint.do?_method=print&amp;forcePdf=true&amp;printerId=4&amp;doc_id=12561'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&gt;MR007001_MR008000/MR007076_0001_23FEB2012_2.pdf</v>
      </c>
    </row>
    <row r="5536" spans="1:8">
      <c r="A5536" t="s">
        <v>16532</v>
      </c>
      <c r="B5536">
        <v>2</v>
      </c>
      <c r="C5536" t="s">
        <v>4805</v>
      </c>
      <c r="D5536" t="s">
        <v>16533</v>
      </c>
      <c r="E5536" t="s">
        <v>21601</v>
      </c>
      <c r="F5536" t="s">
        <v>16534</v>
      </c>
      <c r="G5536">
        <v>1</v>
      </c>
      <c r="H5536" t="str">
        <f t="shared" si="86"/>
        <v>echo '&gt;&gt;&gt;'5535 MR007077_0001_23FEB2012_2.pdf;curl 'https://182.71.223.195/instahms/pages/GenericDocuments/GenericDocumentsPrint.do?_method=print&amp;forcePdf=true&amp;printerId=4&amp;doc_id=12560'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&gt;MR007001_MR008000/MR007077_0001_23FEB2012_2.pdf</v>
      </c>
    </row>
    <row r="5537" spans="1:8">
      <c r="A5537" t="s">
        <v>16535</v>
      </c>
      <c r="B5537">
        <v>2</v>
      </c>
      <c r="C5537" t="s">
        <v>4805</v>
      </c>
      <c r="D5537" t="s">
        <v>16536</v>
      </c>
      <c r="E5537" t="s">
        <v>21601</v>
      </c>
      <c r="F5537" t="s">
        <v>16537</v>
      </c>
      <c r="G5537">
        <v>1</v>
      </c>
      <c r="H5537" t="str">
        <f t="shared" si="86"/>
        <v>echo '&gt;&gt;&gt;'5536 MR007078_0001_23FEB2012_2.pdf;curl 'https://182.71.223.195/instahms/pages/GenericDocuments/GenericDocumentsPrint.do?_method=print&amp;forcePdf=true&amp;printerId=4&amp;doc_id=12564'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&gt;MR007001_MR008000/MR007078_0001_23FEB2012_2.pdf</v>
      </c>
    </row>
    <row r="5538" spans="1:8">
      <c r="A5538" t="s">
        <v>16538</v>
      </c>
      <c r="B5538">
        <v>2</v>
      </c>
      <c r="C5538" t="s">
        <v>4805</v>
      </c>
      <c r="D5538" t="s">
        <v>16539</v>
      </c>
      <c r="E5538" t="s">
        <v>21601</v>
      </c>
      <c r="F5538" t="s">
        <v>16540</v>
      </c>
      <c r="G5538">
        <v>1</v>
      </c>
      <c r="H5538" t="str">
        <f t="shared" si="86"/>
        <v>echo '&gt;&gt;&gt;'5537 MR007079_0001_23FEB2012_2.pdf;curl 'https://182.71.223.195/instahms/pages/GenericDocuments/GenericDocumentsPrint.do?_method=print&amp;forcePdf=true&amp;printerId=4&amp;doc_id=12563'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&gt;MR007001_MR008000/MR007079_0001_23FEB2012_2.pdf</v>
      </c>
    </row>
    <row r="5539" spans="1:8">
      <c r="A5539" t="s">
        <v>16541</v>
      </c>
      <c r="B5539">
        <v>2</v>
      </c>
      <c r="C5539" t="s">
        <v>4805</v>
      </c>
      <c r="D5539" t="s">
        <v>16542</v>
      </c>
      <c r="E5539" t="s">
        <v>21601</v>
      </c>
      <c r="F5539" t="s">
        <v>16543</v>
      </c>
      <c r="G5539">
        <v>1</v>
      </c>
      <c r="H5539" t="str">
        <f t="shared" si="86"/>
        <v>echo '&gt;&gt;&gt;'5538 MR007082_0001_23FEB2012_2.pdf;curl 'https://182.71.223.195/instahms/pages/GenericDocuments/GenericDocumentsPrint.do?_method=print&amp;forcePdf=true&amp;printerId=4&amp;doc_id=12565'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&gt;MR007001_MR008000/MR007082_0001_23FEB2012_2.pdf</v>
      </c>
    </row>
    <row r="5540" spans="1:8">
      <c r="A5540" t="s">
        <v>16544</v>
      </c>
      <c r="B5540">
        <v>2</v>
      </c>
      <c r="C5540" t="s">
        <v>4805</v>
      </c>
      <c r="D5540" t="s">
        <v>16545</v>
      </c>
      <c r="E5540" t="s">
        <v>21601</v>
      </c>
      <c r="F5540" t="s">
        <v>16546</v>
      </c>
      <c r="G5540">
        <v>1</v>
      </c>
      <c r="H5540" t="str">
        <f t="shared" si="86"/>
        <v>echo '&gt;&gt;&gt;'5539 MR007083_0001_23FEB2012_2.pdf;curl 'https://182.71.223.195/instahms/pages/GenericDocuments/GenericDocumentsPrint.do?_method=print&amp;forcePdf=true&amp;printerId=4&amp;doc_id=12566'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&gt;MR007001_MR008000/MR007083_0001_23FEB2012_2.pdf</v>
      </c>
    </row>
    <row r="5541" spans="1:8">
      <c r="A5541" t="s">
        <v>16547</v>
      </c>
      <c r="B5541">
        <v>2</v>
      </c>
      <c r="C5541" t="s">
        <v>4805</v>
      </c>
      <c r="D5541" t="s">
        <v>16548</v>
      </c>
      <c r="E5541" t="s">
        <v>21601</v>
      </c>
      <c r="F5541" t="s">
        <v>16549</v>
      </c>
      <c r="G5541">
        <v>1</v>
      </c>
      <c r="H5541" t="str">
        <f t="shared" si="86"/>
        <v>echo '&gt;&gt;&gt;'5540 MR007084_0001_23FEB2012_2.pdf;curl 'https://182.71.223.195/instahms/pages/GenericDocuments/GenericDocumentsPrint.do?_method=print&amp;forcePdf=true&amp;printerId=4&amp;doc_id=12567'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&gt;MR007001_MR008000/MR007084_0001_23FEB2012_2.pdf</v>
      </c>
    </row>
    <row r="5542" spans="1:8">
      <c r="A5542" t="s">
        <v>16550</v>
      </c>
      <c r="B5542">
        <v>2</v>
      </c>
      <c r="C5542" t="s">
        <v>14131</v>
      </c>
      <c r="D5542" t="s">
        <v>16551</v>
      </c>
      <c r="E5542" t="s">
        <v>21601</v>
      </c>
      <c r="F5542" t="s">
        <v>16552</v>
      </c>
      <c r="G5542">
        <v>2</v>
      </c>
      <c r="H5542" t="str">
        <f t="shared" si="86"/>
        <v>echo '&gt;&gt;&gt;'5541 MR007085_0002_01MAR2012_2.pdf;curl 'https://182.71.223.195/instahms/pages/GenericDocuments/GenericDocumentsPrint.do?_method=print&amp;forcePdf=true&amp;printerId=4&amp;doc_id=12725'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&gt;MR007001_MR008000/MR007085_0002_01MAR2012_2.pdf</v>
      </c>
    </row>
    <row r="5543" spans="1:8">
      <c r="A5543" t="s">
        <v>16553</v>
      </c>
      <c r="B5543">
        <v>2</v>
      </c>
      <c r="C5543" t="s">
        <v>4805</v>
      </c>
      <c r="D5543" t="s">
        <v>16554</v>
      </c>
      <c r="E5543" t="s">
        <v>21601</v>
      </c>
      <c r="F5543" t="s">
        <v>16555</v>
      </c>
      <c r="G5543">
        <v>1</v>
      </c>
      <c r="H5543" t="str">
        <f t="shared" si="86"/>
        <v>echo '&gt;&gt;&gt;'5542 MR007086_0001_23FEB2012_2.pdf;curl 'https://182.71.223.195/instahms/pages/GenericDocuments/GenericDocumentsPrint.do?_method=print&amp;forcePdf=true&amp;printerId=4&amp;doc_id=12569'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&gt;MR007001_MR008000/MR007086_0001_23FEB2012_2.pdf</v>
      </c>
    </row>
    <row r="5544" spans="1:8">
      <c r="A5544" t="s">
        <v>16556</v>
      </c>
      <c r="B5544">
        <v>2</v>
      </c>
      <c r="C5544" t="s">
        <v>4805</v>
      </c>
      <c r="D5544" t="s">
        <v>16557</v>
      </c>
      <c r="E5544" t="s">
        <v>21601</v>
      </c>
      <c r="F5544" t="s">
        <v>16558</v>
      </c>
      <c r="G5544">
        <v>1</v>
      </c>
      <c r="H5544" t="str">
        <f t="shared" si="86"/>
        <v>echo '&gt;&gt;&gt;'5543 MR007088_0001_23FEB2012_2.pdf;curl 'https://182.71.223.195/instahms/pages/GenericDocuments/GenericDocumentsPrint.do?_method=print&amp;forcePdf=true&amp;printerId=4&amp;doc_id=12581'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&gt;MR007001_MR008000/MR007088_0001_23FEB2012_2.pdf</v>
      </c>
    </row>
    <row r="5545" spans="1:8">
      <c r="A5545" t="s">
        <v>16559</v>
      </c>
      <c r="B5545">
        <v>2</v>
      </c>
      <c r="C5545" t="s">
        <v>10287</v>
      </c>
      <c r="D5545" t="s">
        <v>16560</v>
      </c>
      <c r="E5545" t="s">
        <v>21601</v>
      </c>
      <c r="F5545" t="s">
        <v>16561</v>
      </c>
      <c r="G5545">
        <v>1</v>
      </c>
      <c r="H5545" t="str">
        <f t="shared" si="86"/>
        <v>echo '&gt;&gt;&gt;'5544 MR007089_0001_24FEB2012_2.pdf;curl 'https://182.71.223.195/instahms/pages/GenericDocuments/GenericDocumentsPrint.do?_method=print&amp;forcePdf=true&amp;printerId=4&amp;doc_id=12584'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&gt;MR007001_MR008000/MR007089_0001_24FEB2012_2.pdf</v>
      </c>
    </row>
    <row r="5546" spans="1:8">
      <c r="A5546" t="s">
        <v>16559</v>
      </c>
      <c r="B5546">
        <v>2</v>
      </c>
      <c r="C5546" t="s">
        <v>10287</v>
      </c>
      <c r="D5546" t="s">
        <v>16562</v>
      </c>
      <c r="E5546" t="s">
        <v>21601</v>
      </c>
      <c r="F5546" t="s">
        <v>16563</v>
      </c>
      <c r="G5546">
        <v>2</v>
      </c>
      <c r="H5546" t="str">
        <f t="shared" si="86"/>
        <v>echo '&gt;&gt;&gt;'5545 MR007089_0002_24FEB2012_2.pdf;curl 'https://182.71.223.195/instahms/pages/GenericDocuments/GenericDocumentsPrint.do?_method=print&amp;forcePdf=true&amp;printerId=4&amp;doc_id=12582'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&gt;MR007001_MR008000/MR007089_0002_24FEB2012_2.pdf</v>
      </c>
    </row>
    <row r="5547" spans="1:8">
      <c r="A5547" t="s">
        <v>16564</v>
      </c>
      <c r="B5547">
        <v>2</v>
      </c>
      <c r="C5547" t="s">
        <v>10287</v>
      </c>
      <c r="D5547" t="s">
        <v>16565</v>
      </c>
      <c r="E5547" t="s">
        <v>21601</v>
      </c>
      <c r="F5547" t="s">
        <v>16566</v>
      </c>
      <c r="G5547">
        <v>1</v>
      </c>
      <c r="H5547" t="str">
        <f t="shared" si="86"/>
        <v>echo '&gt;&gt;&gt;'5546 MR007090_0001_24FEB2012_2.pdf;curl 'https://182.71.223.195/instahms/pages/GenericDocuments/GenericDocumentsPrint.do?_method=print&amp;forcePdf=true&amp;printerId=4&amp;doc_id=12585'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&gt;MR007001_MR008000/MR007090_0001_24FEB2012_2.pdf</v>
      </c>
    </row>
    <row r="5548" spans="1:8">
      <c r="A5548" t="s">
        <v>16567</v>
      </c>
      <c r="B5548">
        <v>2</v>
      </c>
      <c r="C5548" t="s">
        <v>10287</v>
      </c>
      <c r="D5548" t="s">
        <v>16568</v>
      </c>
      <c r="E5548" t="s">
        <v>21601</v>
      </c>
      <c r="F5548" t="s">
        <v>16569</v>
      </c>
      <c r="G5548">
        <v>1</v>
      </c>
      <c r="H5548" t="str">
        <f t="shared" si="86"/>
        <v>echo '&gt;&gt;&gt;'5547 MR007091_0001_24FEB2012_2.pdf;curl 'https://182.71.223.195/instahms/pages/GenericDocuments/GenericDocumentsPrint.do?_method=print&amp;forcePdf=true&amp;printerId=4&amp;doc_id=12586'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&gt;MR007001_MR008000/MR007091_0001_24FEB2012_2.pdf</v>
      </c>
    </row>
    <row r="5549" spans="1:8">
      <c r="A5549" t="s">
        <v>16570</v>
      </c>
      <c r="B5549">
        <v>2</v>
      </c>
      <c r="C5549" t="s">
        <v>10287</v>
      </c>
      <c r="D5549" t="s">
        <v>16571</v>
      </c>
      <c r="E5549" t="s">
        <v>21601</v>
      </c>
      <c r="F5549" t="s">
        <v>16572</v>
      </c>
      <c r="G5549">
        <v>1</v>
      </c>
      <c r="H5549" t="str">
        <f t="shared" si="86"/>
        <v>echo '&gt;&gt;&gt;'5548 MR007092_0001_24FEB2012_2.pdf;curl 'https://182.71.223.195/instahms/pages/GenericDocuments/GenericDocumentsPrint.do?_method=print&amp;forcePdf=true&amp;printerId=4&amp;doc_id=12583'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&gt;MR007001_MR008000/MR007092_0001_24FEB2012_2.pdf</v>
      </c>
    </row>
    <row r="5550" spans="1:8">
      <c r="A5550" t="s">
        <v>16573</v>
      </c>
      <c r="B5550">
        <v>2</v>
      </c>
      <c r="C5550" t="s">
        <v>10287</v>
      </c>
      <c r="D5550" t="s">
        <v>16574</v>
      </c>
      <c r="E5550" t="s">
        <v>21601</v>
      </c>
      <c r="F5550" t="s">
        <v>16575</v>
      </c>
      <c r="G5550">
        <v>1</v>
      </c>
      <c r="H5550" t="str">
        <f t="shared" si="86"/>
        <v>echo '&gt;&gt;&gt;'5549 MR007093_0001_24FEB2012_2.pdf;curl 'https://182.71.223.195/instahms/pages/GenericDocuments/GenericDocumentsPrint.do?_method=print&amp;forcePdf=true&amp;printerId=4&amp;doc_id=12587'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&gt;MR007001_MR008000/MR007093_0001_24FEB2012_2.pdf</v>
      </c>
    </row>
    <row r="5551" spans="1:8">
      <c r="A5551" t="s">
        <v>16576</v>
      </c>
      <c r="B5551">
        <v>2</v>
      </c>
      <c r="C5551" t="s">
        <v>10287</v>
      </c>
      <c r="D5551" t="s">
        <v>16577</v>
      </c>
      <c r="E5551" t="s">
        <v>21601</v>
      </c>
      <c r="F5551" t="s">
        <v>16578</v>
      </c>
      <c r="G5551">
        <v>2</v>
      </c>
      <c r="H5551" t="str">
        <f t="shared" si="86"/>
        <v>echo '&gt;&gt;&gt;'5550 MR007094_0002_24FEB2012_2.pdf;curl 'https://182.71.223.195/instahms/pages/GenericDocuments/GenericDocumentsPrint.do?_method=print&amp;forcePdf=true&amp;printerId=4&amp;doc_id=12588'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&gt;MR007001_MR008000/MR007094_0002_24FEB2012_2.pdf</v>
      </c>
    </row>
    <row r="5552" spans="1:8">
      <c r="A5552" t="s">
        <v>16576</v>
      </c>
      <c r="B5552">
        <v>2</v>
      </c>
      <c r="C5552" t="s">
        <v>3942</v>
      </c>
      <c r="D5552" t="s">
        <v>16579</v>
      </c>
      <c r="E5552" t="s">
        <v>21601</v>
      </c>
      <c r="F5552" t="s">
        <v>16580</v>
      </c>
      <c r="G5552">
        <v>3</v>
      </c>
      <c r="H5552" t="str">
        <f t="shared" si="86"/>
        <v>echo '&gt;&gt;&gt;'5551 MR007094_0003_26FEB2012_2.pdf;curl 'https://182.71.223.195/instahms/pages/GenericDocuments/GenericDocumentsPrint.do?_method=print&amp;forcePdf=true&amp;printerId=4&amp;doc_id=12648'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&gt;MR007001_MR008000/MR007094_0003_26FEB2012_2.pdf</v>
      </c>
    </row>
    <row r="5553" spans="1:8">
      <c r="A5553" t="s">
        <v>16581</v>
      </c>
      <c r="B5553">
        <v>2</v>
      </c>
      <c r="C5553" t="s">
        <v>10287</v>
      </c>
      <c r="D5553" t="s">
        <v>16582</v>
      </c>
      <c r="E5553" t="s">
        <v>21601</v>
      </c>
      <c r="F5553" t="s">
        <v>16583</v>
      </c>
      <c r="G5553">
        <v>1</v>
      </c>
      <c r="H5553" t="str">
        <f t="shared" si="86"/>
        <v>echo '&gt;&gt;&gt;'5552 MR007095_0001_24FEB2012_2.pdf;curl 'https://182.71.223.195/instahms/pages/GenericDocuments/GenericDocumentsPrint.do?_method=print&amp;forcePdf=true&amp;printerId=4&amp;doc_id=12590'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&gt;MR007001_MR008000/MR007095_0001_24FEB2012_2.pdf</v>
      </c>
    </row>
    <row r="5554" spans="1:8">
      <c r="A5554" t="s">
        <v>16584</v>
      </c>
      <c r="B5554">
        <v>2</v>
      </c>
      <c r="C5554" t="s">
        <v>10287</v>
      </c>
      <c r="D5554" t="s">
        <v>16585</v>
      </c>
      <c r="E5554" t="s">
        <v>21601</v>
      </c>
      <c r="F5554" t="s">
        <v>16586</v>
      </c>
      <c r="G5554">
        <v>1</v>
      </c>
      <c r="H5554" t="str">
        <f t="shared" si="86"/>
        <v>echo '&gt;&gt;&gt;'5553 MR007096_0001_24FEB2012_2.pdf;curl 'https://182.71.223.195/instahms/pages/GenericDocuments/GenericDocumentsPrint.do?_method=print&amp;forcePdf=true&amp;printerId=4&amp;doc_id=12589'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&gt;MR007001_MR008000/MR007096_0001_24FEB2012_2.pdf</v>
      </c>
    </row>
    <row r="5555" spans="1:8">
      <c r="A5555" t="s">
        <v>16587</v>
      </c>
      <c r="B5555">
        <v>2</v>
      </c>
      <c r="C5555" t="s">
        <v>10287</v>
      </c>
      <c r="D5555" t="s">
        <v>16588</v>
      </c>
      <c r="E5555" t="s">
        <v>21601</v>
      </c>
      <c r="F5555" t="s">
        <v>16589</v>
      </c>
      <c r="G5555">
        <v>1</v>
      </c>
      <c r="H5555" t="str">
        <f t="shared" si="86"/>
        <v>echo '&gt;&gt;&gt;'5554 MR007097_0001_24FEB2012_2.pdf;curl 'https://182.71.223.195/instahms/pages/GenericDocuments/GenericDocumentsPrint.do?_method=print&amp;forcePdf=true&amp;printerId=4&amp;doc_id=12591'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&gt;MR007001_MR008000/MR007097_0001_24FEB2012_2.pdf</v>
      </c>
    </row>
    <row r="5556" spans="1:8">
      <c r="A5556" t="s">
        <v>16590</v>
      </c>
      <c r="B5556">
        <v>2</v>
      </c>
      <c r="C5556" t="s">
        <v>10287</v>
      </c>
      <c r="D5556" t="s">
        <v>16591</v>
      </c>
      <c r="E5556" t="s">
        <v>21601</v>
      </c>
      <c r="F5556" t="s">
        <v>16592</v>
      </c>
      <c r="G5556">
        <v>1</v>
      </c>
      <c r="H5556" t="str">
        <f t="shared" si="86"/>
        <v>echo '&gt;&gt;&gt;'5555 MR007098_0001_24FEB2012_2.pdf;curl 'https://182.71.223.195/instahms/pages/GenericDocuments/GenericDocumentsPrint.do?_method=print&amp;forcePdf=true&amp;printerId=4&amp;doc_id=12592'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&gt;MR007001_MR008000/MR007098_0001_24FEB2012_2.pdf</v>
      </c>
    </row>
    <row r="5557" spans="1:8">
      <c r="A5557" t="s">
        <v>16593</v>
      </c>
      <c r="B5557">
        <v>2</v>
      </c>
      <c r="C5557" t="s">
        <v>10287</v>
      </c>
      <c r="D5557" t="s">
        <v>16594</v>
      </c>
      <c r="E5557" t="s">
        <v>21601</v>
      </c>
      <c r="F5557" t="s">
        <v>16595</v>
      </c>
      <c r="G5557">
        <v>1</v>
      </c>
      <c r="H5557" t="str">
        <f t="shared" si="86"/>
        <v>echo '&gt;&gt;&gt;'5556 MR007099_0001_24FEB2012_2.pdf;curl 'https://182.71.223.195/instahms/pages/GenericDocuments/GenericDocumentsPrint.do?_method=print&amp;forcePdf=true&amp;printerId=4&amp;doc_id=12593'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&gt;MR007001_MR008000/MR007099_0001_24FEB2012_2.pdf</v>
      </c>
    </row>
    <row r="5558" spans="1:8">
      <c r="A5558" t="s">
        <v>16596</v>
      </c>
      <c r="B5558">
        <v>2</v>
      </c>
      <c r="C5558" t="s">
        <v>10287</v>
      </c>
      <c r="D5558" t="s">
        <v>16597</v>
      </c>
      <c r="E5558" t="s">
        <v>21601</v>
      </c>
      <c r="F5558" t="s">
        <v>16598</v>
      </c>
      <c r="G5558">
        <v>1</v>
      </c>
      <c r="H5558" t="str">
        <f t="shared" si="86"/>
        <v>echo '&gt;&gt;&gt;'5557 MR007100_0001_24FEB2012_2.pdf;curl 'https://182.71.223.195/instahms/pages/GenericDocuments/GenericDocumentsPrint.do?_method=print&amp;forcePdf=true&amp;printerId=4&amp;doc_id=12595'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&gt;MR007001_MR008000/MR007100_0001_24FEB2012_2.pdf</v>
      </c>
    </row>
    <row r="5559" spans="1:8">
      <c r="A5559" t="s">
        <v>16596</v>
      </c>
      <c r="B5559">
        <v>2</v>
      </c>
      <c r="C5559" t="s">
        <v>9949</v>
      </c>
      <c r="D5559" t="s">
        <v>16599</v>
      </c>
      <c r="E5559" t="s">
        <v>21601</v>
      </c>
      <c r="F5559" t="s">
        <v>16600</v>
      </c>
      <c r="G5559">
        <v>11</v>
      </c>
      <c r="H5559" t="str">
        <f t="shared" si="86"/>
        <v>echo '&gt;&gt;&gt;'5558 MR007100_0011_09JUL2012_2.pdf;curl 'https://182.71.223.195/instahms/pages/GenericDocuments/GenericDocumentsPrint.do?_method=print&amp;forcePdf=true&amp;printerId=4&amp;doc_id=16567'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&gt;MR007001_MR008000/MR007100_0011_09JUL2012_2.pdf</v>
      </c>
    </row>
    <row r="5560" spans="1:8">
      <c r="A5560" t="s">
        <v>16601</v>
      </c>
      <c r="B5560">
        <v>2</v>
      </c>
      <c r="C5560" t="s">
        <v>10287</v>
      </c>
      <c r="D5560" t="s">
        <v>16602</v>
      </c>
      <c r="E5560" t="s">
        <v>21601</v>
      </c>
      <c r="F5560" t="s">
        <v>16603</v>
      </c>
      <c r="G5560">
        <v>1</v>
      </c>
      <c r="H5560" t="str">
        <f t="shared" si="86"/>
        <v>echo '&gt;&gt;&gt;'5559 MR007101_0001_24FEB2012_2.pdf;curl 'https://182.71.223.195/instahms/pages/GenericDocuments/GenericDocumentsPrint.do?_method=print&amp;forcePdf=true&amp;printerId=4&amp;doc_id=12594'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&gt;MR007001_MR008000/MR007101_0001_24FEB2012_2.pdf</v>
      </c>
    </row>
    <row r="5561" spans="1:8">
      <c r="A5561" t="s">
        <v>16601</v>
      </c>
      <c r="B5561">
        <v>2</v>
      </c>
      <c r="C5561" t="s">
        <v>846</v>
      </c>
      <c r="D5561" t="s">
        <v>16604</v>
      </c>
      <c r="E5561" t="s">
        <v>21601</v>
      </c>
      <c r="F5561" t="s">
        <v>16605</v>
      </c>
      <c r="G5561">
        <v>8</v>
      </c>
      <c r="H5561" t="str">
        <f t="shared" si="86"/>
        <v>echo '&gt;&gt;&gt;'5560 MR007101_0008_17MAR2012_2.pdf;curl 'https://182.71.223.195/instahms/pages/GenericDocuments/GenericDocumentsPrint.do?_method=print&amp;forcePdf=true&amp;printerId=4&amp;doc_id=13257'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&gt;MR007001_MR008000/MR007101_0008_17MAR2012_2.pdf</v>
      </c>
    </row>
    <row r="5562" spans="1:8">
      <c r="A5562" t="s">
        <v>16606</v>
      </c>
      <c r="B5562">
        <v>2</v>
      </c>
      <c r="C5562" t="s">
        <v>10287</v>
      </c>
      <c r="D5562" t="s">
        <v>16607</v>
      </c>
      <c r="E5562" t="s">
        <v>21601</v>
      </c>
      <c r="F5562" t="s">
        <v>16608</v>
      </c>
      <c r="G5562">
        <v>1</v>
      </c>
      <c r="H5562" t="str">
        <f t="shared" si="86"/>
        <v>echo '&gt;&gt;&gt;'5561 MR007104_0001_24FEB2012_2.pdf;curl 'https://182.71.223.195/instahms/pages/GenericDocuments/GenericDocumentsPrint.do?_method=print&amp;forcePdf=true&amp;printerId=4&amp;doc_id=12598'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&gt;MR007001_MR008000/MR007104_0001_24FEB2012_2.pdf</v>
      </c>
    </row>
    <row r="5563" spans="1:8">
      <c r="A5563" t="s">
        <v>16609</v>
      </c>
      <c r="B5563">
        <v>2</v>
      </c>
      <c r="C5563" t="s">
        <v>10287</v>
      </c>
      <c r="D5563" t="s">
        <v>16610</v>
      </c>
      <c r="E5563" t="s">
        <v>21601</v>
      </c>
      <c r="F5563" t="s">
        <v>16611</v>
      </c>
      <c r="G5563">
        <v>1</v>
      </c>
      <c r="H5563" t="str">
        <f t="shared" si="86"/>
        <v>echo '&gt;&gt;&gt;'5562 MR007105_0001_24FEB2012_2.pdf;curl 'https://182.71.223.195/instahms/pages/GenericDocuments/GenericDocumentsPrint.do?_method=print&amp;forcePdf=true&amp;printerId=4&amp;doc_id=12599'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&gt;MR007001_MR008000/MR007105_0001_24FEB2012_2.pdf</v>
      </c>
    </row>
    <row r="5564" spans="1:8">
      <c r="A5564" t="s">
        <v>16612</v>
      </c>
      <c r="B5564">
        <v>2</v>
      </c>
      <c r="C5564" t="s">
        <v>10287</v>
      </c>
      <c r="D5564" t="s">
        <v>16613</v>
      </c>
      <c r="E5564" t="s">
        <v>21601</v>
      </c>
      <c r="F5564" t="s">
        <v>16614</v>
      </c>
      <c r="G5564">
        <v>1</v>
      </c>
      <c r="H5564" t="str">
        <f t="shared" si="86"/>
        <v>echo '&gt;&gt;&gt;'5563 MR007106_0001_24FEB2012_2.pdf;curl 'https://182.71.223.195/instahms/pages/GenericDocuments/GenericDocumentsPrint.do?_method=print&amp;forcePdf=true&amp;printerId=4&amp;doc_id=12597'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&gt;MR007001_MR008000/MR007106_0001_24FEB2012_2.pdf</v>
      </c>
    </row>
    <row r="5565" spans="1:8">
      <c r="A5565" t="s">
        <v>16615</v>
      </c>
      <c r="B5565">
        <v>2</v>
      </c>
      <c r="C5565" t="s">
        <v>3942</v>
      </c>
      <c r="D5565" t="s">
        <v>16616</v>
      </c>
      <c r="E5565" t="s">
        <v>21601</v>
      </c>
      <c r="F5565" t="s">
        <v>16617</v>
      </c>
      <c r="G5565">
        <v>3</v>
      </c>
      <c r="H5565" t="str">
        <f t="shared" si="86"/>
        <v>echo '&gt;&gt;&gt;'5564 MR007107_0003_26FEB2012_2.pdf;curl 'https://182.71.223.195/instahms/pages/GenericDocuments/GenericDocumentsPrint.do?_method=print&amp;forcePdf=true&amp;printerId=4&amp;doc_id=12639'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&gt;MR007001_MR008000/MR007107_0003_26FEB2012_2.pdf</v>
      </c>
    </row>
    <row r="5566" spans="1:8">
      <c r="A5566" t="s">
        <v>16618</v>
      </c>
      <c r="B5566">
        <v>2</v>
      </c>
      <c r="C5566" t="s">
        <v>10287</v>
      </c>
      <c r="D5566" t="s">
        <v>16619</v>
      </c>
      <c r="E5566" t="s">
        <v>21601</v>
      </c>
      <c r="F5566" t="s">
        <v>16620</v>
      </c>
      <c r="G5566">
        <v>1</v>
      </c>
      <c r="H5566" t="str">
        <f t="shared" si="86"/>
        <v>echo '&gt;&gt;&gt;'5565 MR007109_0001_24FEB2012_2.pdf;curl 'https://182.71.223.195/instahms/pages/GenericDocuments/GenericDocumentsPrint.do?_method=print&amp;forcePdf=true&amp;printerId=4&amp;doc_id=12602'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&gt;MR007001_MR008000/MR007109_0001_24FEB2012_2.pdf</v>
      </c>
    </row>
    <row r="5567" spans="1:8">
      <c r="A5567" t="s">
        <v>16618</v>
      </c>
      <c r="B5567">
        <v>2</v>
      </c>
      <c r="C5567" t="s">
        <v>10287</v>
      </c>
      <c r="D5567" t="s">
        <v>16621</v>
      </c>
      <c r="E5567" t="s">
        <v>21601</v>
      </c>
      <c r="F5567" t="s">
        <v>16622</v>
      </c>
      <c r="G5567">
        <v>2</v>
      </c>
      <c r="H5567" t="str">
        <f t="shared" si="86"/>
        <v>echo '&gt;&gt;&gt;'5566 MR007109_0002_24FEB2012_2.pdf;curl 'https://182.71.223.195/instahms/pages/GenericDocuments/GenericDocumentsPrint.do?_method=print&amp;forcePdf=true&amp;printerId=4&amp;doc_id=12601'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&gt;MR007001_MR008000/MR007109_0002_24FEB2012_2.pdf</v>
      </c>
    </row>
    <row r="5568" spans="1:8">
      <c r="A5568" t="s">
        <v>16623</v>
      </c>
      <c r="B5568">
        <v>2</v>
      </c>
      <c r="C5568" t="s">
        <v>3942</v>
      </c>
      <c r="D5568" t="s">
        <v>16624</v>
      </c>
      <c r="E5568" t="s">
        <v>21601</v>
      </c>
      <c r="F5568" t="s">
        <v>16625</v>
      </c>
      <c r="G5568">
        <v>4</v>
      </c>
      <c r="H5568" t="str">
        <f t="shared" si="86"/>
        <v>echo '&gt;&gt;&gt;'5567 MR007111_0004_26FEB2012_2.pdf;curl 'https://182.71.223.195/instahms/pages/GenericDocuments/GenericDocumentsPrint.do?_method=print&amp;forcePdf=true&amp;printerId=4&amp;doc_id=12638'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&gt;MR007001_MR008000/MR007111_0004_26FEB2012_2.pdf</v>
      </c>
    </row>
    <row r="5569" spans="1:8">
      <c r="A5569" t="s">
        <v>16626</v>
      </c>
      <c r="B5569">
        <v>2</v>
      </c>
      <c r="C5569" t="s">
        <v>10287</v>
      </c>
      <c r="D5569" t="s">
        <v>16627</v>
      </c>
      <c r="E5569" t="s">
        <v>21601</v>
      </c>
      <c r="F5569" t="s">
        <v>16628</v>
      </c>
      <c r="G5569">
        <v>1</v>
      </c>
      <c r="H5569" t="str">
        <f t="shared" si="86"/>
        <v>echo '&gt;&gt;&gt;'5568 MR007112_0001_24FEB2012_2.pdf;curl 'https://182.71.223.195/instahms/pages/GenericDocuments/GenericDocumentsPrint.do?_method=print&amp;forcePdf=true&amp;printerId=4&amp;doc_id=12603'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&gt;MR007001_MR008000/MR007112_0001_24FEB2012_2.pdf</v>
      </c>
    </row>
    <row r="5570" spans="1:8">
      <c r="A5570" t="s">
        <v>16629</v>
      </c>
      <c r="B5570">
        <v>2</v>
      </c>
      <c r="C5570" t="s">
        <v>3942</v>
      </c>
      <c r="D5570" t="s">
        <v>16630</v>
      </c>
      <c r="E5570" t="s">
        <v>21601</v>
      </c>
      <c r="F5570" t="s">
        <v>16631</v>
      </c>
      <c r="G5570">
        <v>3</v>
      </c>
      <c r="H5570" t="str">
        <f t="shared" si="86"/>
        <v>echo '&gt;&gt;&gt;'5569 MR007113_0003_26FEB2012_2.pdf;curl 'https://182.71.223.195/instahms/pages/GenericDocuments/GenericDocumentsPrint.do?_method=print&amp;forcePdf=true&amp;printerId=4&amp;doc_id=12625'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&gt;MR007001_MR008000/MR007113_0003_26FEB2012_2.pdf</v>
      </c>
    </row>
    <row r="5571" spans="1:8">
      <c r="A5571" t="s">
        <v>16632</v>
      </c>
      <c r="B5571">
        <v>2</v>
      </c>
      <c r="C5571" t="s">
        <v>16633</v>
      </c>
      <c r="D5571" t="s">
        <v>16634</v>
      </c>
      <c r="E5571" t="s">
        <v>21601</v>
      </c>
      <c r="F5571" t="s">
        <v>16635</v>
      </c>
      <c r="G5571">
        <v>2</v>
      </c>
      <c r="H5571" t="str">
        <f t="shared" ref="H5571:H5634" si="87">CONCATENATE(D5571,E5571,F5571)</f>
        <v>echo '&gt;&gt;&gt;'5570 MR007114_0002_22MAR2012_2.pdf;curl 'https://182.71.223.195/instahms/pages/GenericDocuments/GenericDocumentsPrint.do?_method=print&amp;forcePdf=true&amp;printerId=4&amp;doc_id=13502'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&gt;MR007001_MR008000/MR007114_0002_22MAR2012_2.pdf</v>
      </c>
    </row>
    <row r="5572" spans="1:8">
      <c r="A5572" t="s">
        <v>16636</v>
      </c>
      <c r="B5572">
        <v>2</v>
      </c>
      <c r="C5572" t="s">
        <v>16637</v>
      </c>
      <c r="D5572" t="s">
        <v>16638</v>
      </c>
      <c r="E5572" t="s">
        <v>21601</v>
      </c>
      <c r="F5572" t="s">
        <v>16639</v>
      </c>
      <c r="G5572">
        <v>1</v>
      </c>
      <c r="H5572" t="str">
        <f t="shared" si="87"/>
        <v>echo '&gt;&gt;&gt;'5571 MR007117_0001_25FEB2012_2.pdf;curl 'https://182.71.223.195/instahms/pages/GenericDocuments/GenericDocumentsPrint.do?_method=print&amp;forcePdf=true&amp;printerId=4&amp;doc_id=12604'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&gt;MR007001_MR008000/MR007117_0001_25FEB2012_2.pdf</v>
      </c>
    </row>
    <row r="5573" spans="1:8">
      <c r="A5573" t="s">
        <v>16640</v>
      </c>
      <c r="B5573">
        <v>2</v>
      </c>
      <c r="C5573" t="s">
        <v>16637</v>
      </c>
      <c r="D5573" t="s">
        <v>16641</v>
      </c>
      <c r="E5573" t="s">
        <v>21601</v>
      </c>
      <c r="F5573" t="s">
        <v>16642</v>
      </c>
      <c r="G5573">
        <v>1</v>
      </c>
      <c r="H5573" t="str">
        <f t="shared" si="87"/>
        <v>echo '&gt;&gt;&gt;'5572 MR007118_0001_25FEB2012_2.pdf;curl 'https://182.71.223.195/instahms/pages/GenericDocuments/GenericDocumentsPrint.do?_method=print&amp;forcePdf=true&amp;printerId=4&amp;doc_id=12605'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&gt;MR007001_MR008000/MR007118_0001_25FEB2012_2.pdf</v>
      </c>
    </row>
    <row r="5574" spans="1:8">
      <c r="A5574" t="s">
        <v>16643</v>
      </c>
      <c r="B5574">
        <v>2</v>
      </c>
      <c r="C5574" t="s">
        <v>16637</v>
      </c>
      <c r="D5574" t="s">
        <v>16644</v>
      </c>
      <c r="E5574" t="s">
        <v>21601</v>
      </c>
      <c r="F5574" t="s">
        <v>16645</v>
      </c>
      <c r="G5574">
        <v>1</v>
      </c>
      <c r="H5574" t="str">
        <f t="shared" si="87"/>
        <v>echo '&gt;&gt;&gt;'5573 MR007119_0001_25FEB2012_2.pdf;curl 'https://182.71.223.195/instahms/pages/GenericDocuments/GenericDocumentsPrint.do?_method=print&amp;forcePdf=true&amp;printerId=4&amp;doc_id=12606'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&gt;MR007001_MR008000/MR007119_0001_25FEB2012_2.pdf</v>
      </c>
    </row>
    <row r="5575" spans="1:8">
      <c r="A5575" t="s">
        <v>16646</v>
      </c>
      <c r="B5575">
        <v>2</v>
      </c>
      <c r="C5575" t="s">
        <v>3942</v>
      </c>
      <c r="D5575" t="s">
        <v>16647</v>
      </c>
      <c r="E5575" t="s">
        <v>21601</v>
      </c>
      <c r="F5575" t="s">
        <v>16648</v>
      </c>
      <c r="G5575">
        <v>1</v>
      </c>
      <c r="H5575" t="str">
        <f t="shared" si="87"/>
        <v>echo '&gt;&gt;&gt;'5574 MR007122_0001_26FEB2012_2.pdf;curl 'https://182.71.223.195/instahms/pages/GenericDocuments/GenericDocumentsPrint.do?_method=print&amp;forcePdf=true&amp;printerId=4&amp;doc_id=12624'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&gt;MR007001_MR008000/MR007122_0001_26FEB2012_2.pdf</v>
      </c>
    </row>
    <row r="5576" spans="1:8">
      <c r="A5576" t="s">
        <v>16646</v>
      </c>
      <c r="B5576">
        <v>2</v>
      </c>
      <c r="C5576" t="s">
        <v>3942</v>
      </c>
      <c r="D5576" t="s">
        <v>16649</v>
      </c>
      <c r="E5576" t="s">
        <v>21601</v>
      </c>
      <c r="F5576" t="s">
        <v>16650</v>
      </c>
      <c r="G5576">
        <v>2</v>
      </c>
      <c r="H5576" t="str">
        <f t="shared" si="87"/>
        <v>echo '&gt;&gt;&gt;'5575 MR007122_0002_26FEB2012_2.pdf;curl 'https://182.71.223.195/instahms/pages/GenericDocuments/GenericDocumentsPrint.do?_method=print&amp;forcePdf=true&amp;printerId=4&amp;doc_id=12626'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&gt;MR007001_MR008000/MR007122_0002_26FEB2012_2.pdf</v>
      </c>
    </row>
    <row r="5577" spans="1:8">
      <c r="A5577" t="s">
        <v>16646</v>
      </c>
      <c r="B5577">
        <v>2</v>
      </c>
      <c r="C5577" t="s">
        <v>14131</v>
      </c>
      <c r="D5577" t="s">
        <v>16651</v>
      </c>
      <c r="E5577" t="s">
        <v>21601</v>
      </c>
      <c r="F5577" t="s">
        <v>16652</v>
      </c>
      <c r="G5577">
        <v>5</v>
      </c>
      <c r="H5577" t="str">
        <f t="shared" si="87"/>
        <v>echo '&gt;&gt;&gt;'5576 MR007122_0005_01MAR2012_2.pdf;curl 'https://182.71.223.195/instahms/pages/GenericDocuments/GenericDocumentsPrint.do?_method=print&amp;forcePdf=true&amp;printerId=4&amp;doc_id=12724'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&gt;MR007001_MR008000/MR007122_0005_01MAR2012_2.pdf</v>
      </c>
    </row>
    <row r="5578" spans="1:8">
      <c r="A5578" t="s">
        <v>16653</v>
      </c>
      <c r="B5578">
        <v>2</v>
      </c>
      <c r="C5578" t="s">
        <v>3942</v>
      </c>
      <c r="D5578" t="s">
        <v>16654</v>
      </c>
      <c r="E5578" t="s">
        <v>21601</v>
      </c>
      <c r="F5578" t="s">
        <v>16655</v>
      </c>
      <c r="G5578">
        <v>1</v>
      </c>
      <c r="H5578" t="str">
        <f t="shared" si="87"/>
        <v>echo '&gt;&gt;&gt;'5577 MR007123_0001_26FEB2012_2.pdf;curl 'https://182.71.223.195/instahms/pages/GenericDocuments/GenericDocumentsPrint.do?_method=print&amp;forcePdf=true&amp;printerId=4&amp;doc_id=12642'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&gt;MR007001_MR008000/MR007123_0001_26FEB2012_2.pdf</v>
      </c>
    </row>
    <row r="5579" spans="1:8">
      <c r="A5579" t="s">
        <v>16653</v>
      </c>
      <c r="B5579">
        <v>2</v>
      </c>
      <c r="C5579" t="s">
        <v>1404</v>
      </c>
      <c r="D5579" t="s">
        <v>16656</v>
      </c>
      <c r="E5579" t="s">
        <v>21601</v>
      </c>
      <c r="F5579" t="s">
        <v>16657</v>
      </c>
      <c r="G5579">
        <v>6</v>
      </c>
      <c r="H5579" t="str">
        <f t="shared" si="87"/>
        <v>echo '&gt;&gt;&gt;'5578 MR007123_0006_07MAY2012_2.pdf;curl 'https://182.71.223.195/instahms/pages/GenericDocuments/GenericDocumentsPrint.do?_method=print&amp;forcePdf=true&amp;printerId=4&amp;doc_id=16274'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&gt;MR007001_MR008000/MR007123_0006_07MAY2012_2.pdf</v>
      </c>
    </row>
    <row r="5580" spans="1:8">
      <c r="A5580" t="s">
        <v>16658</v>
      </c>
      <c r="B5580">
        <v>2</v>
      </c>
      <c r="C5580" t="s">
        <v>3942</v>
      </c>
      <c r="D5580" t="s">
        <v>16659</v>
      </c>
      <c r="E5580" t="s">
        <v>21601</v>
      </c>
      <c r="F5580" t="s">
        <v>16660</v>
      </c>
      <c r="G5580">
        <v>2</v>
      </c>
      <c r="H5580" t="str">
        <f t="shared" si="87"/>
        <v>echo '&gt;&gt;&gt;'5579 MR007124_0002_26FEB2012_2.pdf;curl 'https://182.71.223.195/instahms/pages/GenericDocuments/GenericDocumentsPrint.do?_method=print&amp;forcePdf=true&amp;printerId=4&amp;doc_id=12627'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&gt;MR007001_MR008000/MR007124_0002_26FEB2012_2.pdf</v>
      </c>
    </row>
    <row r="5581" spans="1:8">
      <c r="A5581" t="s">
        <v>16661</v>
      </c>
      <c r="B5581">
        <v>2</v>
      </c>
      <c r="C5581" t="s">
        <v>3942</v>
      </c>
      <c r="D5581" t="s">
        <v>16662</v>
      </c>
      <c r="E5581" t="s">
        <v>21601</v>
      </c>
      <c r="F5581" t="s">
        <v>16663</v>
      </c>
      <c r="G5581">
        <v>1</v>
      </c>
      <c r="H5581" t="str">
        <f t="shared" si="87"/>
        <v>echo '&gt;&gt;&gt;'5580 MR007126_0001_26FEB2012_2.pdf;curl 'https://182.71.223.195/instahms/pages/GenericDocuments/GenericDocumentsPrint.do?_method=print&amp;forcePdf=true&amp;printerId=4&amp;doc_id=12634'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&gt;MR007001_MR008000/MR007126_0001_26FEB2012_2.pdf</v>
      </c>
    </row>
    <row r="5582" spans="1:8">
      <c r="A5582" t="s">
        <v>16664</v>
      </c>
      <c r="B5582">
        <v>2</v>
      </c>
      <c r="C5582" t="s">
        <v>3942</v>
      </c>
      <c r="D5582" t="s">
        <v>16665</v>
      </c>
      <c r="E5582" t="s">
        <v>21601</v>
      </c>
      <c r="F5582" t="s">
        <v>16666</v>
      </c>
      <c r="G5582">
        <v>1</v>
      </c>
      <c r="H5582" t="str">
        <f t="shared" si="87"/>
        <v>echo '&gt;&gt;&gt;'5581 MR007127_0001_26FEB2012_2.pdf;curl 'https://182.71.223.195/instahms/pages/GenericDocuments/GenericDocumentsPrint.do?_method=print&amp;forcePdf=true&amp;printerId=4&amp;doc_id=12635'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&gt;MR007001_MR008000/MR007127_0001_26FEB2012_2.pdf</v>
      </c>
    </row>
    <row r="5583" spans="1:8">
      <c r="A5583" t="s">
        <v>16667</v>
      </c>
      <c r="B5583">
        <v>2</v>
      </c>
      <c r="C5583" t="s">
        <v>3942</v>
      </c>
      <c r="D5583" t="s">
        <v>16668</v>
      </c>
      <c r="E5583" t="s">
        <v>21601</v>
      </c>
      <c r="F5583" t="s">
        <v>16669</v>
      </c>
      <c r="G5583">
        <v>1</v>
      </c>
      <c r="H5583" t="str">
        <f t="shared" si="87"/>
        <v>echo '&gt;&gt;&gt;'5582 MR007128_0001_26FEB2012_2.pdf;curl 'https://182.71.223.195/instahms/pages/GenericDocuments/GenericDocumentsPrint.do?_method=print&amp;forcePdf=true&amp;printerId=4&amp;doc_id=12637'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&gt;MR007001_MR008000/MR007128_0001_26FEB2012_2.pdf</v>
      </c>
    </row>
    <row r="5584" spans="1:8">
      <c r="A5584" t="s">
        <v>16670</v>
      </c>
      <c r="B5584">
        <v>2</v>
      </c>
      <c r="C5584" t="s">
        <v>3942</v>
      </c>
      <c r="D5584" t="s">
        <v>16671</v>
      </c>
      <c r="E5584" t="s">
        <v>21601</v>
      </c>
      <c r="F5584" t="s">
        <v>16672</v>
      </c>
      <c r="G5584">
        <v>2</v>
      </c>
      <c r="H5584" t="str">
        <f t="shared" si="87"/>
        <v>echo '&gt;&gt;&gt;'5583 MR007129_0002_26FEB2012_2.pdf;curl 'https://182.71.223.195/instahms/pages/GenericDocuments/GenericDocumentsPrint.do?_method=print&amp;forcePdf=true&amp;printerId=4&amp;doc_id=12640'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&gt;MR007001_MR008000/MR007129_0002_26FEB2012_2.pdf</v>
      </c>
    </row>
    <row r="5585" spans="1:8">
      <c r="A5585" t="s">
        <v>16670</v>
      </c>
      <c r="B5585">
        <v>2</v>
      </c>
      <c r="C5585" t="s">
        <v>3942</v>
      </c>
      <c r="D5585" t="s">
        <v>16673</v>
      </c>
      <c r="E5585" t="s">
        <v>21601</v>
      </c>
      <c r="F5585" t="s">
        <v>16674</v>
      </c>
      <c r="G5585">
        <v>3</v>
      </c>
      <c r="H5585" t="str">
        <f t="shared" si="87"/>
        <v>echo '&gt;&gt;&gt;'5584 MR007129_0003_26FEB2012_2.pdf;curl 'https://182.71.223.195/instahms/pages/GenericDocuments/GenericDocumentsPrint.do?_method=print&amp;forcePdf=true&amp;printerId=4&amp;doc_id=12647'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&gt;MR007001_MR008000/MR007129_0003_26FEB2012_2.pdf</v>
      </c>
    </row>
    <row r="5586" spans="1:8">
      <c r="A5586" t="s">
        <v>16675</v>
      </c>
      <c r="B5586">
        <v>2</v>
      </c>
      <c r="C5586" t="s">
        <v>3942</v>
      </c>
      <c r="D5586" t="s">
        <v>16676</v>
      </c>
      <c r="E5586" t="s">
        <v>21601</v>
      </c>
      <c r="F5586" t="s">
        <v>16677</v>
      </c>
      <c r="G5586">
        <v>1</v>
      </c>
      <c r="H5586" t="str">
        <f t="shared" si="87"/>
        <v>echo '&gt;&gt;&gt;'5585 MR007130_0001_26FEB2012_2.pdf;curl 'https://182.71.223.195/instahms/pages/GenericDocuments/GenericDocumentsPrint.do?_method=print&amp;forcePdf=true&amp;printerId=4&amp;doc_id=12643'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&gt;MR007001_MR008000/MR007130_0001_26FEB2012_2.pdf</v>
      </c>
    </row>
    <row r="5587" spans="1:8">
      <c r="A5587" t="s">
        <v>16678</v>
      </c>
      <c r="B5587">
        <v>2</v>
      </c>
      <c r="C5587" t="s">
        <v>3942</v>
      </c>
      <c r="D5587" t="s">
        <v>16679</v>
      </c>
      <c r="E5587" t="s">
        <v>21601</v>
      </c>
      <c r="F5587" t="s">
        <v>16680</v>
      </c>
      <c r="G5587">
        <v>1</v>
      </c>
      <c r="H5587" t="str">
        <f t="shared" si="87"/>
        <v>echo '&gt;&gt;&gt;'5586 MR007131_0001_26FEB2012_2.pdf;curl 'https://182.71.223.195/instahms/pages/GenericDocuments/GenericDocumentsPrint.do?_method=print&amp;forcePdf=true&amp;printerId=4&amp;doc_id=12645'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&gt;MR007001_MR008000/MR007131_0001_26FEB2012_2.pdf</v>
      </c>
    </row>
    <row r="5588" spans="1:8">
      <c r="A5588" t="s">
        <v>16678</v>
      </c>
      <c r="B5588">
        <v>2</v>
      </c>
      <c r="C5588" t="s">
        <v>16681</v>
      </c>
      <c r="D5588" t="s">
        <v>16682</v>
      </c>
      <c r="E5588" t="s">
        <v>21601</v>
      </c>
      <c r="F5588" t="s">
        <v>16683</v>
      </c>
      <c r="G5588">
        <v>4</v>
      </c>
      <c r="H5588" t="str">
        <f t="shared" si="87"/>
        <v>echo '&gt;&gt;&gt;'5587 MR007131_0004_03MAY2012_2.pdf;curl 'https://182.71.223.195/instahms/pages/GenericDocuments/GenericDocumentsPrint.do?_method=print&amp;forcePdf=true&amp;printerId=4&amp;doc_id=16209'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&gt;MR007001_MR008000/MR007131_0004_03MAY2012_2.pdf</v>
      </c>
    </row>
    <row r="5589" spans="1:8">
      <c r="A5589" t="s">
        <v>16684</v>
      </c>
      <c r="B5589">
        <v>2</v>
      </c>
      <c r="C5589" t="s">
        <v>3942</v>
      </c>
      <c r="D5589" t="s">
        <v>16685</v>
      </c>
      <c r="E5589" t="s">
        <v>21601</v>
      </c>
      <c r="F5589" t="s">
        <v>16686</v>
      </c>
      <c r="G5589">
        <v>1</v>
      </c>
      <c r="H5589" t="str">
        <f t="shared" si="87"/>
        <v>echo '&gt;&gt;&gt;'5588 MR007132_0001_26FEB2012_2.pdf;curl 'https://182.71.223.195/instahms/pages/GenericDocuments/GenericDocumentsPrint.do?_method=print&amp;forcePdf=true&amp;printerId=4&amp;doc_id=12646'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&gt;MR007001_MR008000/MR007132_0001_26FEB2012_2.pdf</v>
      </c>
    </row>
    <row r="5590" spans="1:8">
      <c r="A5590" t="s">
        <v>16687</v>
      </c>
      <c r="B5590">
        <v>2</v>
      </c>
      <c r="C5590" t="s">
        <v>12227</v>
      </c>
      <c r="D5590" t="s">
        <v>16688</v>
      </c>
      <c r="E5590" t="s">
        <v>21601</v>
      </c>
      <c r="F5590" t="s">
        <v>16689</v>
      </c>
      <c r="G5590">
        <v>2</v>
      </c>
      <c r="H5590" t="str">
        <f t="shared" si="87"/>
        <v>echo '&gt;&gt;&gt;'5589 MR007134_0002_27FEB2012_2.pdf;curl 'https://182.71.223.195/instahms/pages/GenericDocuments/GenericDocumentsPrint.do?_method=print&amp;forcePdf=true&amp;printerId=4&amp;doc_id=12650'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&gt;MR007001_MR008000/MR007134_0002_27FEB2012_2.pdf</v>
      </c>
    </row>
    <row r="5591" spans="1:8">
      <c r="A5591" t="s">
        <v>16690</v>
      </c>
      <c r="B5591">
        <v>2</v>
      </c>
      <c r="C5591" t="s">
        <v>12227</v>
      </c>
      <c r="D5591" t="s">
        <v>16691</v>
      </c>
      <c r="E5591" t="s">
        <v>21601</v>
      </c>
      <c r="F5591" t="s">
        <v>16692</v>
      </c>
      <c r="G5591">
        <v>2</v>
      </c>
      <c r="H5591" t="str">
        <f t="shared" si="87"/>
        <v>echo '&gt;&gt;&gt;'5590 MR007135_0002_27FEB2012_2.pdf;curl 'https://182.71.223.195/instahms/pages/GenericDocuments/GenericDocumentsPrint.do?_method=print&amp;forcePdf=true&amp;printerId=4&amp;doc_id=12652'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&gt;MR007001_MR008000/MR007135_0002_27FEB2012_2.pdf</v>
      </c>
    </row>
    <row r="5592" spans="1:8">
      <c r="A5592" t="s">
        <v>16693</v>
      </c>
      <c r="B5592">
        <v>2</v>
      </c>
      <c r="C5592" t="s">
        <v>12227</v>
      </c>
      <c r="D5592" t="s">
        <v>16694</v>
      </c>
      <c r="E5592" t="s">
        <v>21601</v>
      </c>
      <c r="F5592" t="s">
        <v>16695</v>
      </c>
      <c r="G5592">
        <v>1</v>
      </c>
      <c r="H5592" t="str">
        <f t="shared" si="87"/>
        <v>echo '&gt;&gt;&gt;'5591 MR007136_0001_27FEB2012_2.pdf;curl 'https://182.71.223.195/instahms/pages/GenericDocuments/GenericDocumentsPrint.do?_method=print&amp;forcePdf=true&amp;printerId=4&amp;doc_id=12654'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&gt;MR007001_MR008000/MR007136_0001_27FEB2012_2.pdf</v>
      </c>
    </row>
    <row r="5593" spans="1:8">
      <c r="A5593" t="s">
        <v>16696</v>
      </c>
      <c r="B5593">
        <v>2</v>
      </c>
      <c r="C5593" t="s">
        <v>12227</v>
      </c>
      <c r="D5593" t="s">
        <v>16697</v>
      </c>
      <c r="E5593" t="s">
        <v>21601</v>
      </c>
      <c r="F5593" t="s">
        <v>16698</v>
      </c>
      <c r="G5593">
        <v>1</v>
      </c>
      <c r="H5593" t="str">
        <f t="shared" si="87"/>
        <v>echo '&gt;&gt;&gt;'5592 MR007137_0001_27FEB2012_2.pdf;curl 'https://182.71.223.195/instahms/pages/GenericDocuments/GenericDocumentsPrint.do?_method=print&amp;forcePdf=true&amp;printerId=4&amp;doc_id=12653'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&gt;MR007001_MR008000/MR007137_0001_27FEB2012_2.pdf</v>
      </c>
    </row>
    <row r="5594" spans="1:8">
      <c r="A5594" t="s">
        <v>16699</v>
      </c>
      <c r="B5594">
        <v>2</v>
      </c>
      <c r="C5594" t="s">
        <v>12227</v>
      </c>
      <c r="D5594" t="s">
        <v>16700</v>
      </c>
      <c r="E5594" t="s">
        <v>21601</v>
      </c>
      <c r="F5594" t="s">
        <v>16701</v>
      </c>
      <c r="G5594">
        <v>1</v>
      </c>
      <c r="H5594" t="str">
        <f t="shared" si="87"/>
        <v>echo '&gt;&gt;&gt;'5593 MR007138_0001_27FEB2012_2.pdf;curl 'https://182.71.223.195/instahms/pages/GenericDocuments/GenericDocumentsPrint.do?_method=print&amp;forcePdf=true&amp;printerId=4&amp;doc_id=12651'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&gt;MR007001_MR008000/MR007138_0001_27FEB2012_2.pdf</v>
      </c>
    </row>
    <row r="5595" spans="1:8">
      <c r="A5595" t="s">
        <v>16702</v>
      </c>
      <c r="B5595">
        <v>2</v>
      </c>
      <c r="C5595" t="s">
        <v>12227</v>
      </c>
      <c r="D5595" t="s">
        <v>16703</v>
      </c>
      <c r="E5595" t="s">
        <v>21601</v>
      </c>
      <c r="F5595" t="s">
        <v>16704</v>
      </c>
      <c r="G5595">
        <v>1</v>
      </c>
      <c r="H5595" t="str">
        <f t="shared" si="87"/>
        <v>echo '&gt;&gt;&gt;'5594 MR007139_0001_27FEB2012_2.pdf;curl 'https://182.71.223.195/instahms/pages/GenericDocuments/GenericDocumentsPrint.do?_method=print&amp;forcePdf=true&amp;printerId=4&amp;doc_id=12655'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&gt;MR007001_MR008000/MR007139_0001_27FEB2012_2.pdf</v>
      </c>
    </row>
    <row r="5596" spans="1:8">
      <c r="A5596" t="s">
        <v>16705</v>
      </c>
      <c r="B5596">
        <v>2</v>
      </c>
      <c r="C5596" t="s">
        <v>12227</v>
      </c>
      <c r="D5596" t="s">
        <v>16706</v>
      </c>
      <c r="E5596" t="s">
        <v>21601</v>
      </c>
      <c r="F5596" t="s">
        <v>16707</v>
      </c>
      <c r="G5596">
        <v>1</v>
      </c>
      <c r="H5596" t="str">
        <f t="shared" si="87"/>
        <v>echo '&gt;&gt;&gt;'5595 MR007140_0001_27FEB2012_2.pdf;curl 'https://182.71.223.195/instahms/pages/GenericDocuments/GenericDocumentsPrint.do?_method=print&amp;forcePdf=true&amp;printerId=4&amp;doc_id=12656'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&gt;MR007001_MR008000/MR007140_0001_27FEB2012_2.pdf</v>
      </c>
    </row>
    <row r="5597" spans="1:8">
      <c r="A5597" t="s">
        <v>16708</v>
      </c>
      <c r="B5597">
        <v>2</v>
      </c>
      <c r="C5597" t="s">
        <v>12227</v>
      </c>
      <c r="D5597" t="s">
        <v>16709</v>
      </c>
      <c r="E5597" t="s">
        <v>21601</v>
      </c>
      <c r="F5597" t="s">
        <v>16710</v>
      </c>
      <c r="G5597">
        <v>1</v>
      </c>
      <c r="H5597" t="str">
        <f t="shared" si="87"/>
        <v>echo '&gt;&gt;&gt;'5596 MR007141_0001_27FEB2012_2.pdf;curl 'https://182.71.223.195/instahms/pages/GenericDocuments/GenericDocumentsPrint.do?_method=print&amp;forcePdf=true&amp;printerId=4&amp;doc_id=12658'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&gt;MR007001_MR008000/MR007141_0001_27FEB2012_2.pdf</v>
      </c>
    </row>
    <row r="5598" spans="1:8">
      <c r="A5598" t="s">
        <v>16711</v>
      </c>
      <c r="B5598">
        <v>2</v>
      </c>
      <c r="C5598" t="s">
        <v>12227</v>
      </c>
      <c r="D5598" t="s">
        <v>16712</v>
      </c>
      <c r="E5598" t="s">
        <v>21601</v>
      </c>
      <c r="F5598" t="s">
        <v>16713</v>
      </c>
      <c r="G5598">
        <v>1</v>
      </c>
      <c r="H5598" t="str">
        <f t="shared" si="87"/>
        <v>echo '&gt;&gt;&gt;'5597 MR007142_0001_27FEB2012_2.pdf;curl 'https://182.71.223.195/instahms/pages/GenericDocuments/GenericDocumentsPrint.do?_method=print&amp;forcePdf=true&amp;printerId=4&amp;doc_id=12657'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&gt;MR007001_MR008000/MR007142_0001_27FEB2012_2.pdf</v>
      </c>
    </row>
    <row r="5599" spans="1:8">
      <c r="A5599" t="s">
        <v>16714</v>
      </c>
      <c r="B5599">
        <v>2</v>
      </c>
      <c r="C5599" t="s">
        <v>12227</v>
      </c>
      <c r="D5599" t="s">
        <v>16715</v>
      </c>
      <c r="E5599" t="s">
        <v>21601</v>
      </c>
      <c r="F5599" t="s">
        <v>16716</v>
      </c>
      <c r="G5599">
        <v>1</v>
      </c>
      <c r="H5599" t="str">
        <f t="shared" si="87"/>
        <v>echo '&gt;&gt;&gt;'5598 MR007143_0001_27FEB2012_2.pdf;curl 'https://182.71.223.195/instahms/pages/GenericDocuments/GenericDocumentsPrint.do?_method=print&amp;forcePdf=true&amp;printerId=4&amp;doc_id=12660'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&gt;MR007001_MR008000/MR007143_0001_27FEB2012_2.pdf</v>
      </c>
    </row>
    <row r="5600" spans="1:8">
      <c r="A5600" t="s">
        <v>16717</v>
      </c>
      <c r="B5600">
        <v>2</v>
      </c>
      <c r="C5600" t="s">
        <v>12227</v>
      </c>
      <c r="D5600" t="s">
        <v>16718</v>
      </c>
      <c r="E5600" t="s">
        <v>21601</v>
      </c>
      <c r="F5600" t="s">
        <v>16719</v>
      </c>
      <c r="G5600">
        <v>1</v>
      </c>
      <c r="H5600" t="str">
        <f t="shared" si="87"/>
        <v>echo '&gt;&gt;&gt;'5599 MR007144_0001_27FEB2012_2.pdf;curl 'https://182.71.223.195/instahms/pages/GenericDocuments/GenericDocumentsPrint.do?_method=print&amp;forcePdf=true&amp;printerId=4&amp;doc_id=12663'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&gt;MR007001_MR008000/MR007144_0001_27FEB2012_2.pdf</v>
      </c>
    </row>
    <row r="5601" spans="1:8">
      <c r="A5601" t="s">
        <v>16720</v>
      </c>
      <c r="B5601">
        <v>2</v>
      </c>
      <c r="C5601" t="s">
        <v>12227</v>
      </c>
      <c r="D5601" t="s">
        <v>16721</v>
      </c>
      <c r="E5601" t="s">
        <v>21601</v>
      </c>
      <c r="F5601" t="s">
        <v>16722</v>
      </c>
      <c r="G5601">
        <v>1</v>
      </c>
      <c r="H5601" t="str">
        <f t="shared" si="87"/>
        <v>echo '&gt;&gt;&gt;'5600 MR007145_0001_27FEB2012_2.pdf;curl 'https://182.71.223.195/instahms/pages/GenericDocuments/GenericDocumentsPrint.do?_method=print&amp;forcePdf=true&amp;printerId=4&amp;doc_id=12661'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&gt;MR007001_MR008000/MR007145_0001_27FEB2012_2.pdf</v>
      </c>
    </row>
    <row r="5602" spans="1:8">
      <c r="A5602" t="s">
        <v>16723</v>
      </c>
      <c r="B5602">
        <v>2</v>
      </c>
      <c r="C5602" t="s">
        <v>12227</v>
      </c>
      <c r="D5602" t="s">
        <v>16724</v>
      </c>
      <c r="E5602" t="s">
        <v>21601</v>
      </c>
      <c r="F5602" t="s">
        <v>16725</v>
      </c>
      <c r="G5602">
        <v>1</v>
      </c>
      <c r="H5602" t="str">
        <f t="shared" si="87"/>
        <v>echo '&gt;&gt;&gt;'5601 MR007146_0001_27FEB2012_2.pdf;curl 'https://182.71.223.195/instahms/pages/GenericDocuments/GenericDocumentsPrint.do?_method=print&amp;forcePdf=true&amp;printerId=4&amp;doc_id=12662'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&gt;MR007001_MR008000/MR007146_0001_27FEB2012_2.pdf</v>
      </c>
    </row>
    <row r="5603" spans="1:8">
      <c r="A5603" t="s">
        <v>16726</v>
      </c>
      <c r="B5603">
        <v>2</v>
      </c>
      <c r="C5603" t="s">
        <v>12227</v>
      </c>
      <c r="D5603" t="s">
        <v>16727</v>
      </c>
      <c r="E5603" t="s">
        <v>21601</v>
      </c>
      <c r="F5603" t="s">
        <v>16728</v>
      </c>
      <c r="G5603">
        <v>1</v>
      </c>
      <c r="H5603" t="str">
        <f t="shared" si="87"/>
        <v>echo '&gt;&gt;&gt;'5602 MR007147_0001_27FEB2012_2.pdf;curl 'https://182.71.223.195/instahms/pages/GenericDocuments/GenericDocumentsPrint.do?_method=print&amp;forcePdf=true&amp;printerId=4&amp;doc_id=12664'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&gt;MR007001_MR008000/MR007147_0001_27FEB2012_2.pdf</v>
      </c>
    </row>
    <row r="5604" spans="1:8">
      <c r="A5604" t="s">
        <v>16729</v>
      </c>
      <c r="B5604">
        <v>2</v>
      </c>
      <c r="C5604" t="s">
        <v>12227</v>
      </c>
      <c r="D5604" t="s">
        <v>16730</v>
      </c>
      <c r="E5604" t="s">
        <v>21601</v>
      </c>
      <c r="F5604" t="s">
        <v>16731</v>
      </c>
      <c r="G5604">
        <v>1</v>
      </c>
      <c r="H5604" t="str">
        <f t="shared" si="87"/>
        <v>echo '&gt;&gt;&gt;'5603 MR007149_0001_27FEB2012_2.pdf;curl 'https://182.71.223.195/instahms/pages/GenericDocuments/GenericDocumentsPrint.do?_method=print&amp;forcePdf=true&amp;printerId=4&amp;doc_id=12666'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&gt;MR007001_MR008000/MR007149_0001_27FEB2012_2.pdf</v>
      </c>
    </row>
    <row r="5605" spans="1:8">
      <c r="A5605" t="s">
        <v>16732</v>
      </c>
      <c r="B5605">
        <v>2</v>
      </c>
      <c r="C5605" t="s">
        <v>12227</v>
      </c>
      <c r="D5605" t="s">
        <v>16733</v>
      </c>
      <c r="E5605" t="s">
        <v>21601</v>
      </c>
      <c r="F5605" t="s">
        <v>16734</v>
      </c>
      <c r="G5605">
        <v>1</v>
      </c>
      <c r="H5605" t="str">
        <f t="shared" si="87"/>
        <v>echo '&gt;&gt;&gt;'5604 MR007150_0001_27FEB2012_2.pdf;curl 'https://182.71.223.195/instahms/pages/GenericDocuments/GenericDocumentsPrint.do?_method=print&amp;forcePdf=true&amp;printerId=4&amp;doc_id=12669'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&gt;MR007001_MR008000/MR007150_0001_27FEB2012_2.pdf</v>
      </c>
    </row>
    <row r="5606" spans="1:8">
      <c r="A5606" t="s">
        <v>16732</v>
      </c>
      <c r="B5606">
        <v>2</v>
      </c>
      <c r="C5606" t="s">
        <v>12308</v>
      </c>
      <c r="D5606" t="s">
        <v>16735</v>
      </c>
      <c r="E5606" t="s">
        <v>21601</v>
      </c>
      <c r="F5606" t="s">
        <v>16736</v>
      </c>
      <c r="G5606">
        <v>5</v>
      </c>
      <c r="H5606" t="str">
        <f t="shared" si="87"/>
        <v>echo '&gt;&gt;&gt;'5605 MR007150_0005_21MAR2012_2.pdf;curl 'https://182.71.223.195/instahms/pages/GenericDocuments/GenericDocumentsPrint.do?_method=print&amp;forcePdf=true&amp;printerId=4&amp;doc_id=13499'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&gt;MR007001_MR008000/MR007150_0005_21MAR2012_2.pdf</v>
      </c>
    </row>
    <row r="5607" spans="1:8">
      <c r="A5607" t="s">
        <v>16732</v>
      </c>
      <c r="B5607">
        <v>2</v>
      </c>
      <c r="C5607" t="s">
        <v>11178</v>
      </c>
      <c r="D5607" t="s">
        <v>16737</v>
      </c>
      <c r="E5607" t="s">
        <v>21601</v>
      </c>
      <c r="F5607" t="s">
        <v>16738</v>
      </c>
      <c r="G5607">
        <v>6</v>
      </c>
      <c r="H5607" t="str">
        <f t="shared" si="87"/>
        <v>echo '&gt;&gt;&gt;'5606 MR007150_0006_27APR2012_2.pdf;curl 'https://182.71.223.195/instahms/pages/GenericDocuments/GenericDocumentsPrint.do?_method=print&amp;forcePdf=true&amp;printerId=4&amp;doc_id=16038'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&gt;MR007001_MR008000/MR007150_0006_27APR2012_2.pdf</v>
      </c>
    </row>
    <row r="5608" spans="1:8">
      <c r="A5608" t="s">
        <v>16739</v>
      </c>
      <c r="B5608">
        <v>2</v>
      </c>
      <c r="C5608" t="s">
        <v>12227</v>
      </c>
      <c r="D5608" t="s">
        <v>16740</v>
      </c>
      <c r="E5608" t="s">
        <v>21601</v>
      </c>
      <c r="F5608" t="s">
        <v>16741</v>
      </c>
      <c r="G5608">
        <v>1</v>
      </c>
      <c r="H5608" t="str">
        <f t="shared" si="87"/>
        <v>echo '&gt;&gt;&gt;'5607 MR007151_0001_27FEB2012_2.pdf;curl 'https://182.71.223.195/instahms/pages/GenericDocuments/GenericDocumentsPrint.do?_method=print&amp;forcePdf=true&amp;printerId=4&amp;doc_id=12667'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&gt;MR007001_MR008000/MR007151_0001_27FEB2012_2.pdf</v>
      </c>
    </row>
    <row r="5609" spans="1:8">
      <c r="A5609" t="s">
        <v>16739</v>
      </c>
      <c r="B5609">
        <v>2</v>
      </c>
      <c r="C5609" t="s">
        <v>12308</v>
      </c>
      <c r="D5609" t="s">
        <v>16742</v>
      </c>
      <c r="E5609" t="s">
        <v>21601</v>
      </c>
      <c r="F5609" t="s">
        <v>16743</v>
      </c>
      <c r="G5609">
        <v>4</v>
      </c>
      <c r="H5609" t="str">
        <f t="shared" si="87"/>
        <v>echo '&gt;&gt;&gt;'5608 MR007151_0004_21MAR2012_2.pdf;curl 'https://182.71.223.195/instahms/pages/GenericDocuments/GenericDocumentsPrint.do?_method=print&amp;forcePdf=true&amp;printerId=4&amp;doc_id=13498'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&gt;MR007001_MR008000/MR007151_0004_21MAR2012_2.pdf</v>
      </c>
    </row>
    <row r="5610" spans="1:8">
      <c r="A5610" t="s">
        <v>16744</v>
      </c>
      <c r="B5610">
        <v>2</v>
      </c>
      <c r="C5610" t="s">
        <v>12227</v>
      </c>
      <c r="D5610" t="s">
        <v>16745</v>
      </c>
      <c r="E5610" t="s">
        <v>21601</v>
      </c>
      <c r="F5610" t="s">
        <v>16746</v>
      </c>
      <c r="G5610">
        <v>1</v>
      </c>
      <c r="H5610" t="str">
        <f t="shared" si="87"/>
        <v>echo '&gt;&gt;&gt;'5609 MR007152_0001_27FEB2012_2.pdf;curl 'https://182.71.223.195/instahms/pages/GenericDocuments/GenericDocumentsPrint.do?_method=print&amp;forcePdf=true&amp;printerId=4&amp;doc_id=12668'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&gt;MR007001_MR008000/MR007152_0001_27FEB2012_2.pdf</v>
      </c>
    </row>
    <row r="5611" spans="1:8">
      <c r="A5611" t="s">
        <v>16744</v>
      </c>
      <c r="B5611">
        <v>2</v>
      </c>
      <c r="C5611" t="s">
        <v>11178</v>
      </c>
      <c r="D5611" t="s">
        <v>16747</v>
      </c>
      <c r="E5611" t="s">
        <v>21601</v>
      </c>
      <c r="F5611" t="s">
        <v>16748</v>
      </c>
      <c r="G5611">
        <v>4</v>
      </c>
      <c r="H5611" t="str">
        <f t="shared" si="87"/>
        <v>echo '&gt;&gt;&gt;'5610 MR007152_0004_27APR2012_2.pdf;curl 'https://182.71.223.195/instahms/pages/GenericDocuments/GenericDocumentsPrint.do?_method=print&amp;forcePdf=true&amp;printerId=4&amp;doc_id=16041'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&gt;MR007001_MR008000/MR007152_0004_27APR2012_2.pdf</v>
      </c>
    </row>
    <row r="5612" spans="1:8">
      <c r="A5612" t="s">
        <v>16749</v>
      </c>
      <c r="B5612">
        <v>2</v>
      </c>
      <c r="C5612" t="s">
        <v>10910</v>
      </c>
      <c r="D5612" t="s">
        <v>16750</v>
      </c>
      <c r="E5612" t="s">
        <v>21601</v>
      </c>
      <c r="F5612" t="s">
        <v>16751</v>
      </c>
      <c r="G5612">
        <v>1</v>
      </c>
      <c r="H5612" t="str">
        <f t="shared" si="87"/>
        <v>echo '&gt;&gt;&gt;'5611 MR007160_0001_28FEB2012_2.pdf;curl 'https://182.71.223.195/instahms/pages/GenericDocuments/GenericDocumentsPrint.do?_method=print&amp;forcePdf=true&amp;printerId=4&amp;doc_id=12677'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&gt;MR007001_MR008000/MR007160_0001_28FEB2012_2.pdf</v>
      </c>
    </row>
    <row r="5613" spans="1:8">
      <c r="A5613" t="s">
        <v>16752</v>
      </c>
      <c r="B5613">
        <v>2</v>
      </c>
      <c r="C5613" t="s">
        <v>10910</v>
      </c>
      <c r="D5613" t="s">
        <v>16753</v>
      </c>
      <c r="E5613" t="s">
        <v>21601</v>
      </c>
      <c r="F5613" t="s">
        <v>16754</v>
      </c>
      <c r="G5613">
        <v>1</v>
      </c>
      <c r="H5613" t="str">
        <f t="shared" si="87"/>
        <v>echo '&gt;&gt;&gt;'5612 MR007165_0001_28FEB2012_2.pdf;curl 'https://182.71.223.195/instahms/pages/GenericDocuments/GenericDocumentsPrint.do?_method=print&amp;forcePdf=true&amp;printerId=4&amp;doc_id=12672'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&gt;MR007001_MR008000/MR007165_0001_28FEB2012_2.pdf</v>
      </c>
    </row>
    <row r="5614" spans="1:8">
      <c r="A5614" t="s">
        <v>16755</v>
      </c>
      <c r="B5614">
        <v>2</v>
      </c>
      <c r="C5614" t="s">
        <v>10910</v>
      </c>
      <c r="D5614" t="s">
        <v>16756</v>
      </c>
      <c r="E5614" t="s">
        <v>21601</v>
      </c>
      <c r="F5614" t="s">
        <v>16757</v>
      </c>
      <c r="G5614">
        <v>1</v>
      </c>
      <c r="H5614" t="str">
        <f t="shared" si="87"/>
        <v>echo '&gt;&gt;&gt;'5613 MR007166_0001_28FEB2012_2.pdf;curl 'https://182.71.223.195/instahms/pages/GenericDocuments/GenericDocumentsPrint.do?_method=print&amp;forcePdf=true&amp;printerId=4&amp;doc_id=12673'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&gt;MR007001_MR008000/MR007166_0001_28FEB2012_2.pdf</v>
      </c>
    </row>
    <row r="5615" spans="1:8">
      <c r="A5615" t="s">
        <v>16758</v>
      </c>
      <c r="B5615">
        <v>2</v>
      </c>
      <c r="C5615" t="s">
        <v>10910</v>
      </c>
      <c r="D5615" t="s">
        <v>16759</v>
      </c>
      <c r="E5615" t="s">
        <v>21601</v>
      </c>
      <c r="F5615" t="s">
        <v>16760</v>
      </c>
      <c r="G5615">
        <v>1</v>
      </c>
      <c r="H5615" t="str">
        <f t="shared" si="87"/>
        <v>echo '&gt;&gt;&gt;'5614 MR007167_0001_28FEB2012_2.pdf;curl 'https://182.71.223.195/instahms/pages/GenericDocuments/GenericDocumentsPrint.do?_method=print&amp;forcePdf=true&amp;printerId=4&amp;doc_id=12674'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&gt;MR007001_MR008000/MR007167_0001_28FEB2012_2.pdf</v>
      </c>
    </row>
    <row r="5616" spans="1:8">
      <c r="A5616" t="s">
        <v>16761</v>
      </c>
      <c r="B5616">
        <v>2</v>
      </c>
      <c r="C5616" t="s">
        <v>10910</v>
      </c>
      <c r="D5616" t="s">
        <v>16762</v>
      </c>
      <c r="E5616" t="s">
        <v>21601</v>
      </c>
      <c r="F5616" t="s">
        <v>16763</v>
      </c>
      <c r="G5616">
        <v>1</v>
      </c>
      <c r="H5616" t="str">
        <f t="shared" si="87"/>
        <v>echo '&gt;&gt;&gt;'5615 MR007168_0001_28FEB2012_2.pdf;curl 'https://182.71.223.195/instahms/pages/GenericDocuments/GenericDocumentsPrint.do?_method=print&amp;forcePdf=true&amp;printerId=4&amp;doc_id=12675'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&gt;MR007001_MR008000/MR007168_0001_28FEB2012_2.pdf</v>
      </c>
    </row>
    <row r="5617" spans="1:8">
      <c r="A5617" t="s">
        <v>16764</v>
      </c>
      <c r="B5617">
        <v>2</v>
      </c>
      <c r="C5617" t="s">
        <v>10910</v>
      </c>
      <c r="D5617" t="s">
        <v>16765</v>
      </c>
      <c r="E5617" t="s">
        <v>21601</v>
      </c>
      <c r="F5617" t="s">
        <v>16766</v>
      </c>
      <c r="G5617">
        <v>1</v>
      </c>
      <c r="H5617" t="str">
        <f t="shared" si="87"/>
        <v>echo '&gt;&gt;&gt;'5616 MR007169_0001_28FEB2012_2.pdf;curl 'https://182.71.223.195/instahms/pages/GenericDocuments/GenericDocumentsPrint.do?_method=print&amp;forcePdf=true&amp;printerId=4&amp;doc_id=12676'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&gt;MR007001_MR008000/MR007169_0001_28FEB2012_2.pdf</v>
      </c>
    </row>
    <row r="5618" spans="1:8">
      <c r="A5618" t="s">
        <v>16767</v>
      </c>
      <c r="B5618">
        <v>2</v>
      </c>
      <c r="C5618" t="s">
        <v>10910</v>
      </c>
      <c r="D5618" t="s">
        <v>16768</v>
      </c>
      <c r="E5618" t="s">
        <v>21601</v>
      </c>
      <c r="F5618" t="s">
        <v>16769</v>
      </c>
      <c r="G5618">
        <v>1</v>
      </c>
      <c r="H5618" t="str">
        <f t="shared" si="87"/>
        <v>echo '&gt;&gt;&gt;'5617 MR007171_0001_28FEB2012_2.pdf;curl 'https://182.71.223.195/instahms/pages/GenericDocuments/GenericDocumentsPrint.do?_method=print&amp;forcePdf=true&amp;printerId=4&amp;doc_id=12678'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&gt;MR007001_MR008000/MR007171_0001_28FEB2012_2.pdf</v>
      </c>
    </row>
    <row r="5619" spans="1:8">
      <c r="A5619" t="s">
        <v>16770</v>
      </c>
      <c r="B5619">
        <v>2</v>
      </c>
      <c r="C5619" t="s">
        <v>10910</v>
      </c>
      <c r="D5619" t="s">
        <v>16771</v>
      </c>
      <c r="E5619" t="s">
        <v>21601</v>
      </c>
      <c r="F5619" t="s">
        <v>16772</v>
      </c>
      <c r="G5619">
        <v>1</v>
      </c>
      <c r="H5619" t="str">
        <f t="shared" si="87"/>
        <v>echo '&gt;&gt;&gt;'5618 MR007172_0001_28FEB2012_2.pdf;curl 'https://182.71.223.195/instahms/pages/GenericDocuments/GenericDocumentsPrint.do?_method=print&amp;forcePdf=true&amp;printerId=4&amp;doc_id=12679'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&gt;MR007001_MR008000/MR007172_0001_28FEB2012_2.pdf</v>
      </c>
    </row>
    <row r="5620" spans="1:8">
      <c r="A5620" t="s">
        <v>16770</v>
      </c>
      <c r="B5620">
        <v>2</v>
      </c>
      <c r="C5620" t="s">
        <v>14131</v>
      </c>
      <c r="D5620" t="s">
        <v>16773</v>
      </c>
      <c r="E5620" t="s">
        <v>21601</v>
      </c>
      <c r="F5620" t="s">
        <v>16774</v>
      </c>
      <c r="G5620">
        <v>4</v>
      </c>
      <c r="H5620" t="str">
        <f t="shared" si="87"/>
        <v>echo '&gt;&gt;&gt;'5619 MR007172_0004_01MAR2012_2.pdf;curl 'https://182.71.223.195/instahms/pages/GenericDocuments/GenericDocumentsPrint.do?_method=print&amp;forcePdf=true&amp;printerId=4&amp;doc_id=12703'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&gt;MR007001_MR008000/MR007172_0004_01MAR2012_2.pdf</v>
      </c>
    </row>
    <row r="5621" spans="1:8">
      <c r="A5621" t="s">
        <v>16775</v>
      </c>
      <c r="B5621">
        <v>2</v>
      </c>
      <c r="C5621" t="s">
        <v>12479</v>
      </c>
      <c r="D5621" t="s">
        <v>16776</v>
      </c>
      <c r="E5621" t="s">
        <v>21601</v>
      </c>
      <c r="F5621" t="s">
        <v>16777</v>
      </c>
      <c r="G5621">
        <v>1</v>
      </c>
      <c r="H5621" t="str">
        <f t="shared" si="87"/>
        <v>echo '&gt;&gt;&gt;'5620 MR007173_0001_29FEB2012_2.pdf;curl 'https://182.71.223.195/instahms/pages/GenericDocuments/GenericDocumentsPrint.do?_method=print&amp;forcePdf=true&amp;printerId=4&amp;doc_id=12680'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&gt;MR007001_MR008000/MR007173_0001_29FEB2012_2.pdf</v>
      </c>
    </row>
    <row r="5622" spans="1:8">
      <c r="A5622" t="s">
        <v>16778</v>
      </c>
      <c r="B5622">
        <v>2</v>
      </c>
      <c r="C5622" t="s">
        <v>12479</v>
      </c>
      <c r="D5622" t="s">
        <v>16779</v>
      </c>
      <c r="E5622" t="s">
        <v>21601</v>
      </c>
      <c r="F5622" t="s">
        <v>16780</v>
      </c>
      <c r="G5622">
        <v>1</v>
      </c>
      <c r="H5622" t="str">
        <f t="shared" si="87"/>
        <v>echo '&gt;&gt;&gt;'5621 MR007174_0001_29FEB2012_2.pdf;curl 'https://182.71.223.195/instahms/pages/GenericDocuments/GenericDocumentsPrint.do?_method=print&amp;forcePdf=true&amp;printerId=4&amp;doc_id=12681'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&gt;MR007001_MR008000/MR007174_0001_29FEB2012_2.pdf</v>
      </c>
    </row>
    <row r="5623" spans="1:8">
      <c r="A5623" t="s">
        <v>16781</v>
      </c>
      <c r="B5623">
        <v>2</v>
      </c>
      <c r="C5623" t="s">
        <v>12479</v>
      </c>
      <c r="D5623" t="s">
        <v>16782</v>
      </c>
      <c r="E5623" t="s">
        <v>21601</v>
      </c>
      <c r="F5623" t="s">
        <v>16783</v>
      </c>
      <c r="G5623">
        <v>1</v>
      </c>
      <c r="H5623" t="str">
        <f t="shared" si="87"/>
        <v>echo '&gt;&gt;&gt;'5622 MR007175_0001_29FEB2012_2.pdf;curl 'https://182.71.223.195/instahms/pages/GenericDocuments/GenericDocumentsPrint.do?_method=print&amp;forcePdf=true&amp;printerId=4&amp;doc_id=12682'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&gt;MR007001_MR008000/MR007175_0001_29FEB2012_2.pdf</v>
      </c>
    </row>
    <row r="5624" spans="1:8">
      <c r="A5624" t="s">
        <v>16784</v>
      </c>
      <c r="B5624">
        <v>2</v>
      </c>
      <c r="C5624" t="s">
        <v>12479</v>
      </c>
      <c r="D5624" t="s">
        <v>16785</v>
      </c>
      <c r="E5624" t="s">
        <v>21601</v>
      </c>
      <c r="F5624" t="s">
        <v>16786</v>
      </c>
      <c r="G5624">
        <v>1</v>
      </c>
      <c r="H5624" t="str">
        <f t="shared" si="87"/>
        <v>echo '&gt;&gt;&gt;'5623 MR007176_0001_29FEB2012_2.pdf;curl 'https://182.71.223.195/instahms/pages/GenericDocuments/GenericDocumentsPrint.do?_method=print&amp;forcePdf=true&amp;printerId=4&amp;doc_id=12685'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&gt;MR007001_MR008000/MR007176_0001_29FEB2012_2.pdf</v>
      </c>
    </row>
    <row r="5625" spans="1:8">
      <c r="A5625" t="s">
        <v>16787</v>
      </c>
      <c r="B5625">
        <v>2</v>
      </c>
      <c r="C5625" t="s">
        <v>12479</v>
      </c>
      <c r="D5625" t="s">
        <v>16788</v>
      </c>
      <c r="E5625" t="s">
        <v>21601</v>
      </c>
      <c r="F5625" t="s">
        <v>16789</v>
      </c>
      <c r="G5625">
        <v>1</v>
      </c>
      <c r="H5625" t="str">
        <f t="shared" si="87"/>
        <v>echo '&gt;&gt;&gt;'5624 MR007177_0001_29FEB2012_2.pdf;curl 'https://182.71.223.195/instahms/pages/GenericDocuments/GenericDocumentsPrint.do?_method=print&amp;forcePdf=true&amp;printerId=4&amp;doc_id=12684'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&gt;MR007001_MR008000/MR007177_0001_29FEB2012_2.pdf</v>
      </c>
    </row>
    <row r="5626" spans="1:8">
      <c r="A5626" t="s">
        <v>16790</v>
      </c>
      <c r="B5626">
        <v>2</v>
      </c>
      <c r="C5626" t="s">
        <v>12479</v>
      </c>
      <c r="D5626" t="s">
        <v>16791</v>
      </c>
      <c r="E5626" t="s">
        <v>21601</v>
      </c>
      <c r="F5626" t="s">
        <v>16792</v>
      </c>
      <c r="G5626">
        <v>1</v>
      </c>
      <c r="H5626" t="str">
        <f t="shared" si="87"/>
        <v>echo '&gt;&gt;&gt;'5625 MR007178_0001_29FEB2012_2.pdf;curl 'https://182.71.223.195/instahms/pages/GenericDocuments/GenericDocumentsPrint.do?_method=print&amp;forcePdf=true&amp;printerId=4&amp;doc_id=12686'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&gt;MR007001_MR008000/MR007178_0001_29FEB2012_2.pdf</v>
      </c>
    </row>
    <row r="5627" spans="1:8">
      <c r="A5627" t="s">
        <v>16793</v>
      </c>
      <c r="B5627">
        <v>2</v>
      </c>
      <c r="C5627" t="s">
        <v>12479</v>
      </c>
      <c r="D5627" t="s">
        <v>16794</v>
      </c>
      <c r="E5627" t="s">
        <v>21601</v>
      </c>
      <c r="F5627" t="s">
        <v>16795</v>
      </c>
      <c r="G5627">
        <v>1</v>
      </c>
      <c r="H5627" t="str">
        <f t="shared" si="87"/>
        <v>echo '&gt;&gt;&gt;'5626 MR007179_0001_29FEB2012_2.pdf;curl 'https://182.71.223.195/instahms/pages/GenericDocuments/GenericDocumentsPrint.do?_method=print&amp;forcePdf=true&amp;printerId=4&amp;doc_id=12687'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&gt;MR007001_MR008000/MR007179_0001_29FEB2012_2.pdf</v>
      </c>
    </row>
    <row r="5628" spans="1:8">
      <c r="A5628" t="s">
        <v>16796</v>
      </c>
      <c r="B5628">
        <v>2</v>
      </c>
      <c r="C5628" t="s">
        <v>12479</v>
      </c>
      <c r="D5628" t="s">
        <v>16797</v>
      </c>
      <c r="E5628" t="s">
        <v>21601</v>
      </c>
      <c r="F5628" t="s">
        <v>16798</v>
      </c>
      <c r="G5628">
        <v>1</v>
      </c>
      <c r="H5628" t="str">
        <f t="shared" si="87"/>
        <v>echo '&gt;&gt;&gt;'5627 MR007180_0001_29FEB2012_2.pdf;curl 'https://182.71.223.195/instahms/pages/GenericDocuments/GenericDocumentsPrint.do?_method=print&amp;forcePdf=true&amp;printerId=4&amp;doc_id=12688'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&gt;MR007001_MR008000/MR007180_0001_29FEB2012_2.pdf</v>
      </c>
    </row>
    <row r="5629" spans="1:8">
      <c r="A5629" t="s">
        <v>16796</v>
      </c>
      <c r="B5629">
        <v>2</v>
      </c>
      <c r="C5629" t="s">
        <v>13091</v>
      </c>
      <c r="D5629" t="s">
        <v>16799</v>
      </c>
      <c r="E5629" t="s">
        <v>21601</v>
      </c>
      <c r="F5629" t="s">
        <v>16800</v>
      </c>
      <c r="G5629">
        <v>5</v>
      </c>
      <c r="H5629" t="str">
        <f t="shared" si="87"/>
        <v>echo '&gt;&gt;&gt;'5628 MR007180_0005_25MAR2012_2.pdf;curl 'https://182.71.223.195/instahms/pages/GenericDocuments/GenericDocumentsPrint.do?_method=print&amp;forcePdf=true&amp;printerId=4&amp;doc_id=13587'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&gt;MR007001_MR008000/MR007180_0005_25MAR2012_2.pdf</v>
      </c>
    </row>
    <row r="5630" spans="1:8">
      <c r="A5630" t="s">
        <v>16801</v>
      </c>
      <c r="B5630">
        <v>2</v>
      </c>
      <c r="C5630" t="s">
        <v>12479</v>
      </c>
      <c r="D5630" t="s">
        <v>16802</v>
      </c>
      <c r="E5630" t="s">
        <v>21601</v>
      </c>
      <c r="F5630" t="s">
        <v>16803</v>
      </c>
      <c r="G5630">
        <v>1</v>
      </c>
      <c r="H5630" t="str">
        <f t="shared" si="87"/>
        <v>echo '&gt;&gt;&gt;'5629 MR007181_0001_29FEB2012_2.pdf;curl 'https://182.71.223.195/instahms/pages/GenericDocuments/GenericDocumentsPrint.do?_method=print&amp;forcePdf=true&amp;printerId=4&amp;doc_id=12690'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&gt;MR007001_MR008000/MR007181_0001_29FEB2012_2.pdf</v>
      </c>
    </row>
    <row r="5631" spans="1:8">
      <c r="A5631" t="s">
        <v>16804</v>
      </c>
      <c r="B5631">
        <v>2</v>
      </c>
      <c r="C5631" t="s">
        <v>12479</v>
      </c>
      <c r="D5631" t="s">
        <v>16805</v>
      </c>
      <c r="E5631" t="s">
        <v>21601</v>
      </c>
      <c r="F5631" t="s">
        <v>16806</v>
      </c>
      <c r="G5631">
        <v>1</v>
      </c>
      <c r="H5631" t="str">
        <f t="shared" si="87"/>
        <v>echo '&gt;&gt;&gt;'5630 MR007182_0001_29FEB2012_2.pdf;curl 'https://182.71.223.195/instahms/pages/GenericDocuments/GenericDocumentsPrint.do?_method=print&amp;forcePdf=true&amp;printerId=4&amp;doc_id=12691'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&gt;MR007001_MR008000/MR007182_0001_29FEB2012_2.pdf</v>
      </c>
    </row>
    <row r="5632" spans="1:8">
      <c r="A5632" t="s">
        <v>16807</v>
      </c>
      <c r="B5632">
        <v>2</v>
      </c>
      <c r="C5632" t="s">
        <v>12479</v>
      </c>
      <c r="D5632" t="s">
        <v>16808</v>
      </c>
      <c r="E5632" t="s">
        <v>21601</v>
      </c>
      <c r="F5632" t="s">
        <v>16809</v>
      </c>
      <c r="G5632">
        <v>1</v>
      </c>
      <c r="H5632" t="str">
        <f t="shared" si="87"/>
        <v>echo '&gt;&gt;&gt;'5631 MR007183_0001_29FEB2012_2.pdf;curl 'https://182.71.223.195/instahms/pages/GenericDocuments/GenericDocumentsPrint.do?_method=print&amp;forcePdf=true&amp;printerId=4&amp;doc_id=12692'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&gt;MR007001_MR008000/MR007183_0001_29FEB2012_2.pdf</v>
      </c>
    </row>
    <row r="5633" spans="1:8">
      <c r="A5633" t="s">
        <v>16810</v>
      </c>
      <c r="B5633">
        <v>2</v>
      </c>
      <c r="C5633" t="s">
        <v>12479</v>
      </c>
      <c r="D5633" t="s">
        <v>16811</v>
      </c>
      <c r="E5633" t="s">
        <v>21601</v>
      </c>
      <c r="F5633" t="s">
        <v>16812</v>
      </c>
      <c r="G5633">
        <v>1</v>
      </c>
      <c r="H5633" t="str">
        <f t="shared" si="87"/>
        <v>echo '&gt;&gt;&gt;'5632 MR007185_0001_29FEB2012_2.pdf;curl 'https://182.71.223.195/instahms/pages/GenericDocuments/GenericDocumentsPrint.do?_method=print&amp;forcePdf=true&amp;printerId=4&amp;doc_id=12696'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&gt;MR007001_MR008000/MR007185_0001_29FEB2012_2.pdf</v>
      </c>
    </row>
    <row r="5634" spans="1:8">
      <c r="A5634" t="s">
        <v>16813</v>
      </c>
      <c r="B5634">
        <v>2</v>
      </c>
      <c r="C5634" t="s">
        <v>14131</v>
      </c>
      <c r="D5634" t="s">
        <v>16814</v>
      </c>
      <c r="E5634" t="s">
        <v>21601</v>
      </c>
      <c r="F5634" t="s">
        <v>16815</v>
      </c>
      <c r="G5634">
        <v>1</v>
      </c>
      <c r="H5634" t="str">
        <f t="shared" si="87"/>
        <v>echo '&gt;&gt;&gt;'5633 MR007186_0001_01MAR2012_2.pdf;curl 'https://182.71.223.195/instahms/pages/GenericDocuments/GenericDocumentsPrint.do?_method=print&amp;forcePdf=true&amp;printerId=4&amp;doc_id=12699'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&gt;MR007001_MR008000/MR007186_0001_01MAR2012_2.pdf</v>
      </c>
    </row>
    <row r="5635" spans="1:8">
      <c r="A5635" t="s">
        <v>16813</v>
      </c>
      <c r="B5635">
        <v>2</v>
      </c>
      <c r="C5635" t="s">
        <v>12948</v>
      </c>
      <c r="D5635" t="s">
        <v>16816</v>
      </c>
      <c r="E5635" t="s">
        <v>21601</v>
      </c>
      <c r="F5635" t="s">
        <v>16817</v>
      </c>
      <c r="G5635">
        <v>3</v>
      </c>
      <c r="H5635" t="str">
        <f t="shared" ref="H5635:H5698" si="88">CONCATENATE(D5635,E5635,F5635)</f>
        <v>echo '&gt;&gt;&gt;'5634 MR007186_0003_19MAR2012_2.pdf;curl 'https://182.71.223.195/instahms/pages/GenericDocuments/GenericDocumentsPrint.do?_method=print&amp;forcePdf=true&amp;printerId=4&amp;doc_id=13384'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&gt;MR007001_MR008000/MR007186_0003_19MAR2012_2.pdf</v>
      </c>
    </row>
    <row r="5636" spans="1:8">
      <c r="A5636" t="s">
        <v>16818</v>
      </c>
      <c r="B5636">
        <v>2</v>
      </c>
      <c r="C5636" t="s">
        <v>14131</v>
      </c>
      <c r="D5636" t="s">
        <v>16819</v>
      </c>
      <c r="E5636" t="s">
        <v>21601</v>
      </c>
      <c r="F5636" t="s">
        <v>16820</v>
      </c>
      <c r="G5636">
        <v>2</v>
      </c>
      <c r="H5636" t="str">
        <f t="shared" si="88"/>
        <v>echo '&gt;&gt;&gt;'5635 MR007187_0002_01MAR2012_2.pdf;curl 'https://182.71.223.195/instahms/pages/GenericDocuments/GenericDocumentsPrint.do?_method=print&amp;forcePdf=true&amp;printerId=4&amp;doc_id=12700'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&gt;MR007001_MR008000/MR007187_0002_01MAR2012_2.pdf</v>
      </c>
    </row>
    <row r="5637" spans="1:8">
      <c r="A5637" t="s">
        <v>16821</v>
      </c>
      <c r="B5637">
        <v>2</v>
      </c>
      <c r="C5637" t="s">
        <v>14131</v>
      </c>
      <c r="D5637" t="s">
        <v>16822</v>
      </c>
      <c r="E5637" t="s">
        <v>21601</v>
      </c>
      <c r="F5637" t="s">
        <v>16823</v>
      </c>
      <c r="G5637">
        <v>1</v>
      </c>
      <c r="H5637" t="str">
        <f t="shared" si="88"/>
        <v>echo '&gt;&gt;&gt;'5636 MR007188_0001_01MAR2012_2.pdf;curl 'https://182.71.223.195/instahms/pages/GenericDocuments/GenericDocumentsPrint.do?_method=print&amp;forcePdf=true&amp;printerId=4&amp;doc_id=12701'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&gt;MR007001_MR008000/MR007188_0001_01MAR2012_2.pdf</v>
      </c>
    </row>
    <row r="5638" spans="1:8">
      <c r="A5638" t="s">
        <v>16824</v>
      </c>
      <c r="B5638">
        <v>2</v>
      </c>
      <c r="C5638" t="s">
        <v>14131</v>
      </c>
      <c r="D5638" t="s">
        <v>16825</v>
      </c>
      <c r="E5638" t="s">
        <v>21601</v>
      </c>
      <c r="F5638" t="s">
        <v>16826</v>
      </c>
      <c r="G5638">
        <v>1</v>
      </c>
      <c r="H5638" t="str">
        <f t="shared" si="88"/>
        <v>echo '&gt;&gt;&gt;'5637 MR007189_0001_01MAR2012_2.pdf;curl 'https://182.71.223.195/instahms/pages/GenericDocuments/GenericDocumentsPrint.do?_method=print&amp;forcePdf=true&amp;printerId=4&amp;doc_id=12702'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&gt;MR007001_MR008000/MR007189_0001_01MAR2012_2.pdf</v>
      </c>
    </row>
    <row r="5639" spans="1:8">
      <c r="A5639" t="s">
        <v>16827</v>
      </c>
      <c r="B5639">
        <v>2</v>
      </c>
      <c r="C5639" t="s">
        <v>15693</v>
      </c>
      <c r="D5639" t="s">
        <v>16828</v>
      </c>
      <c r="E5639" t="s">
        <v>21601</v>
      </c>
      <c r="F5639" t="s">
        <v>16829</v>
      </c>
      <c r="G5639">
        <v>4</v>
      </c>
      <c r="H5639" t="str">
        <f t="shared" si="88"/>
        <v>echo '&gt;&gt;&gt;'5638 MR007190_0004_11MAR2012_2.pdf;curl 'https://182.71.223.195/instahms/pages/GenericDocuments/GenericDocumentsPrint.do?_method=print&amp;forcePdf=true&amp;printerId=4&amp;doc_id=12852'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&gt;MR007001_MR008000/MR007190_0004_11MAR2012_2.pdf</v>
      </c>
    </row>
    <row r="5640" spans="1:8">
      <c r="A5640" t="s">
        <v>16830</v>
      </c>
      <c r="B5640">
        <v>2</v>
      </c>
      <c r="C5640" t="s">
        <v>14131</v>
      </c>
      <c r="D5640" t="s">
        <v>16831</v>
      </c>
      <c r="E5640" t="s">
        <v>21601</v>
      </c>
      <c r="F5640" t="s">
        <v>16832</v>
      </c>
      <c r="G5640">
        <v>1</v>
      </c>
      <c r="H5640" t="str">
        <f t="shared" si="88"/>
        <v>echo '&gt;&gt;&gt;'5639 MR007191_0001_01MAR2012_2.pdf;curl 'https://182.71.223.195/instahms/pages/GenericDocuments/GenericDocumentsPrint.do?_method=print&amp;forcePdf=true&amp;printerId=4&amp;doc_id=12704'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&gt;MR007001_MR008000/MR007191_0001_01MAR2012_2.pdf</v>
      </c>
    </row>
    <row r="5641" spans="1:8">
      <c r="A5641" t="s">
        <v>16833</v>
      </c>
      <c r="B5641">
        <v>2</v>
      </c>
      <c r="C5641" t="s">
        <v>14131</v>
      </c>
      <c r="D5641" t="s">
        <v>16834</v>
      </c>
      <c r="E5641" t="s">
        <v>21601</v>
      </c>
      <c r="F5641" t="s">
        <v>16835</v>
      </c>
      <c r="G5641">
        <v>1</v>
      </c>
      <c r="H5641" t="str">
        <f t="shared" si="88"/>
        <v>echo '&gt;&gt;&gt;'5640 MR007192_0001_01MAR2012_2.pdf;curl 'https://182.71.223.195/instahms/pages/GenericDocuments/GenericDocumentsPrint.do?_method=print&amp;forcePdf=true&amp;printerId=4&amp;doc_id=12707'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&gt;MR007001_MR008000/MR007192_0001_01MAR2012_2.pdf</v>
      </c>
    </row>
    <row r="5642" spans="1:8">
      <c r="A5642" t="s">
        <v>16833</v>
      </c>
      <c r="B5642">
        <v>2</v>
      </c>
      <c r="C5642" t="s">
        <v>14131</v>
      </c>
      <c r="D5642" t="s">
        <v>16836</v>
      </c>
      <c r="E5642" t="s">
        <v>21601</v>
      </c>
      <c r="F5642" t="s">
        <v>16837</v>
      </c>
      <c r="G5642">
        <v>2</v>
      </c>
      <c r="H5642" t="str">
        <f t="shared" si="88"/>
        <v>echo '&gt;&gt;&gt;'5641 MR007192_0002_01MAR2012_2.pdf;curl 'https://182.71.223.195/instahms/pages/GenericDocuments/GenericDocumentsPrint.do?_method=print&amp;forcePdf=true&amp;printerId=4&amp;doc_id=12706'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&gt;MR007001_MR008000/MR007192_0002_01MAR2012_2.pdf</v>
      </c>
    </row>
    <row r="5643" spans="1:8">
      <c r="A5643" t="s">
        <v>16833</v>
      </c>
      <c r="B5643">
        <v>2</v>
      </c>
      <c r="C5643" t="s">
        <v>16838</v>
      </c>
      <c r="D5643" t="s">
        <v>16839</v>
      </c>
      <c r="E5643" t="s">
        <v>21601</v>
      </c>
      <c r="F5643" t="s">
        <v>16840</v>
      </c>
      <c r="G5643">
        <v>6</v>
      </c>
      <c r="H5643" t="str">
        <f t="shared" si="88"/>
        <v>echo '&gt;&gt;&gt;'5642 MR007192_0006_06MAR2012_2.pdf;curl 'https://182.71.223.195/instahms/pages/GenericDocuments/GenericDocumentsPrint.do?_method=print&amp;forcePdf=true&amp;printerId=4&amp;doc_id=12778'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&gt;MR007001_MR008000/MR007192_0006_06MAR2012_2.pdf</v>
      </c>
    </row>
    <row r="5644" spans="1:8">
      <c r="A5644" t="s">
        <v>16841</v>
      </c>
      <c r="B5644">
        <v>2</v>
      </c>
      <c r="C5644" t="s">
        <v>458</v>
      </c>
      <c r="D5644" t="s">
        <v>16842</v>
      </c>
      <c r="E5644" t="s">
        <v>21601</v>
      </c>
      <c r="F5644" t="s">
        <v>16843</v>
      </c>
      <c r="G5644">
        <v>3</v>
      </c>
      <c r="H5644" t="str">
        <f t="shared" si="88"/>
        <v>echo '&gt;&gt;&gt;'5643 MR007193_0003_11MAY2012_2.pdf;curl 'https://182.71.223.195/instahms/pages/GenericDocuments/GenericDocumentsPrint.do?_method=print&amp;forcePdf=true&amp;printerId=4&amp;doc_id=16317'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&gt;MR007001_MR008000/MR007193_0003_11MAY2012_2.pdf</v>
      </c>
    </row>
    <row r="5645" spans="1:8">
      <c r="A5645" t="s">
        <v>16844</v>
      </c>
      <c r="B5645">
        <v>2</v>
      </c>
      <c r="C5645" t="s">
        <v>14131</v>
      </c>
      <c r="D5645" t="s">
        <v>16845</v>
      </c>
      <c r="E5645" t="s">
        <v>21601</v>
      </c>
      <c r="F5645" t="s">
        <v>16846</v>
      </c>
      <c r="G5645">
        <v>1</v>
      </c>
      <c r="H5645" t="str">
        <f t="shared" si="88"/>
        <v>echo '&gt;&gt;&gt;'5644 MR007194_0001_01MAR2012_2.pdf;curl 'https://182.71.223.195/instahms/pages/GenericDocuments/GenericDocumentsPrint.do?_method=print&amp;forcePdf=true&amp;printerId=4&amp;doc_id=12705'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&gt;MR007001_MR008000/MR007194_0001_01MAR2012_2.pdf</v>
      </c>
    </row>
    <row r="5646" spans="1:8">
      <c r="A5646" t="s">
        <v>16847</v>
      </c>
      <c r="B5646">
        <v>2</v>
      </c>
      <c r="C5646" t="s">
        <v>14131</v>
      </c>
      <c r="D5646" t="s">
        <v>16848</v>
      </c>
      <c r="E5646" t="s">
        <v>21601</v>
      </c>
      <c r="F5646" t="s">
        <v>16849</v>
      </c>
      <c r="G5646">
        <v>1</v>
      </c>
      <c r="H5646" t="str">
        <f t="shared" si="88"/>
        <v>echo '&gt;&gt;&gt;'5645 MR007195_0001_01MAR2012_2.pdf;curl 'https://182.71.223.195/instahms/pages/GenericDocuments/GenericDocumentsPrint.do?_method=print&amp;forcePdf=true&amp;printerId=4&amp;doc_id=12709'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&gt;MR007001_MR008000/MR007195_0001_01MAR2012_2.pdf</v>
      </c>
    </row>
    <row r="5647" spans="1:8">
      <c r="A5647" t="s">
        <v>16850</v>
      </c>
      <c r="B5647">
        <v>2</v>
      </c>
      <c r="C5647" t="s">
        <v>14131</v>
      </c>
      <c r="D5647" t="s">
        <v>16851</v>
      </c>
      <c r="E5647" t="s">
        <v>21601</v>
      </c>
      <c r="F5647" t="s">
        <v>16852</v>
      </c>
      <c r="G5647">
        <v>1</v>
      </c>
      <c r="H5647" t="str">
        <f t="shared" si="88"/>
        <v>echo '&gt;&gt;&gt;'5646 MR007196_0001_01MAR2012_2.pdf;curl 'https://182.71.223.195/instahms/pages/GenericDocuments/GenericDocumentsPrint.do?_method=print&amp;forcePdf=true&amp;printerId=4&amp;doc_id=12708'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&gt;MR007001_MR008000/MR007196_0001_01MAR2012_2.pdf</v>
      </c>
    </row>
    <row r="5648" spans="1:8">
      <c r="A5648" t="s">
        <v>16853</v>
      </c>
      <c r="B5648">
        <v>2</v>
      </c>
      <c r="C5648" t="s">
        <v>14131</v>
      </c>
      <c r="D5648" t="s">
        <v>16854</v>
      </c>
      <c r="E5648" t="s">
        <v>21601</v>
      </c>
      <c r="F5648" t="s">
        <v>16855</v>
      </c>
      <c r="G5648">
        <v>1</v>
      </c>
      <c r="H5648" t="str">
        <f t="shared" si="88"/>
        <v>echo '&gt;&gt;&gt;'5647 MR007197_0001_01MAR2012_2.pdf;curl 'https://182.71.223.195/instahms/pages/GenericDocuments/GenericDocumentsPrint.do?_method=print&amp;forcePdf=true&amp;printerId=4&amp;doc_id=12710'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&gt;MR007001_MR008000/MR007197_0001_01MAR2012_2.pdf</v>
      </c>
    </row>
    <row r="5649" spans="1:8">
      <c r="A5649" t="s">
        <v>16856</v>
      </c>
      <c r="B5649">
        <v>2</v>
      </c>
      <c r="C5649" t="s">
        <v>14131</v>
      </c>
      <c r="D5649" t="s">
        <v>16857</v>
      </c>
      <c r="E5649" t="s">
        <v>21601</v>
      </c>
      <c r="F5649" t="s">
        <v>16858</v>
      </c>
      <c r="G5649">
        <v>1</v>
      </c>
      <c r="H5649" t="str">
        <f t="shared" si="88"/>
        <v>echo '&gt;&gt;&gt;'5648 MR007198_0001_01MAR2012_2.pdf;curl 'https://182.71.223.195/instahms/pages/GenericDocuments/GenericDocumentsPrint.do?_method=print&amp;forcePdf=true&amp;printerId=4&amp;doc_id=12711'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&gt;MR007001_MR008000/MR007198_0001_01MAR2012_2.pdf</v>
      </c>
    </row>
    <row r="5650" spans="1:8">
      <c r="A5650" t="s">
        <v>16859</v>
      </c>
      <c r="B5650">
        <v>2</v>
      </c>
      <c r="C5650" t="s">
        <v>14131</v>
      </c>
      <c r="D5650" t="s">
        <v>16860</v>
      </c>
      <c r="E5650" t="s">
        <v>21601</v>
      </c>
      <c r="F5650" t="s">
        <v>16861</v>
      </c>
      <c r="G5650">
        <v>1</v>
      </c>
      <c r="H5650" t="str">
        <f t="shared" si="88"/>
        <v>echo '&gt;&gt;&gt;'5649 MR007199_0001_01MAR2012_2.pdf;curl 'https://182.71.223.195/instahms/pages/GenericDocuments/GenericDocumentsPrint.do?_method=print&amp;forcePdf=true&amp;printerId=4&amp;doc_id=12712'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&gt;MR007001_MR008000/MR007199_0001_01MAR2012_2.pdf</v>
      </c>
    </row>
    <row r="5651" spans="1:8">
      <c r="A5651" t="s">
        <v>16862</v>
      </c>
      <c r="B5651">
        <v>2</v>
      </c>
      <c r="C5651" t="s">
        <v>14131</v>
      </c>
      <c r="D5651" t="s">
        <v>16863</v>
      </c>
      <c r="E5651" t="s">
        <v>21601</v>
      </c>
      <c r="F5651" t="s">
        <v>16864</v>
      </c>
      <c r="G5651">
        <v>1</v>
      </c>
      <c r="H5651" t="str">
        <f t="shared" si="88"/>
        <v>echo '&gt;&gt;&gt;'5650 MR007200_0001_01MAR2012_2.pdf;curl 'https://182.71.223.195/instahms/pages/GenericDocuments/GenericDocumentsPrint.do?_method=print&amp;forcePdf=true&amp;printerId=4&amp;doc_id=12713'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&gt;MR007001_MR008000/MR007200_0001_01MAR2012_2.pdf</v>
      </c>
    </row>
    <row r="5652" spans="1:8">
      <c r="A5652" t="s">
        <v>16862</v>
      </c>
      <c r="B5652">
        <v>2</v>
      </c>
      <c r="C5652" t="s">
        <v>9386</v>
      </c>
      <c r="D5652" t="s">
        <v>16865</v>
      </c>
      <c r="E5652" t="s">
        <v>21601</v>
      </c>
      <c r="F5652" t="s">
        <v>16866</v>
      </c>
      <c r="G5652">
        <v>4</v>
      </c>
      <c r="H5652" t="str">
        <f t="shared" si="88"/>
        <v>echo '&gt;&gt;&gt;'5651 MR007200_0004_26MAR2012_2.pdf;curl 'https://182.71.223.195/instahms/pages/GenericDocuments/GenericDocumentsPrint.do?_method=print&amp;forcePdf=true&amp;printerId=4&amp;doc_id=13803'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&gt;MR007001_MR008000/MR007200_0004_26MAR2012_2.pdf</v>
      </c>
    </row>
    <row r="5653" spans="1:8">
      <c r="A5653" t="s">
        <v>16867</v>
      </c>
      <c r="B5653">
        <v>2</v>
      </c>
      <c r="C5653" t="s">
        <v>14131</v>
      </c>
      <c r="D5653" t="s">
        <v>16868</v>
      </c>
      <c r="E5653" t="s">
        <v>21601</v>
      </c>
      <c r="F5653" t="s">
        <v>16869</v>
      </c>
      <c r="G5653">
        <v>2</v>
      </c>
      <c r="H5653" t="str">
        <f t="shared" si="88"/>
        <v>echo '&gt;&gt;&gt;'5652 MR007201_0002_01MAR2012_2.pdf;curl 'https://182.71.223.195/instahms/pages/GenericDocuments/GenericDocumentsPrint.do?_method=print&amp;forcePdf=true&amp;printerId=4&amp;doc_id=12714'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&gt;MR007001_MR008000/MR007201_0002_01MAR2012_2.pdf</v>
      </c>
    </row>
    <row r="5654" spans="1:8">
      <c r="A5654" t="s">
        <v>16867</v>
      </c>
      <c r="B5654">
        <v>2</v>
      </c>
      <c r="C5654" t="s">
        <v>14131</v>
      </c>
      <c r="D5654" t="s">
        <v>16870</v>
      </c>
      <c r="E5654" t="s">
        <v>21601</v>
      </c>
      <c r="F5654" t="s">
        <v>16871</v>
      </c>
      <c r="G5654">
        <v>3</v>
      </c>
      <c r="H5654" t="str">
        <f t="shared" si="88"/>
        <v>echo '&gt;&gt;&gt;'5653 MR007201_0003_01MAR2012_2.pdf;curl 'https://182.71.223.195/instahms/pages/GenericDocuments/GenericDocumentsPrint.do?_method=print&amp;forcePdf=true&amp;printerId=4&amp;doc_id=12726'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&gt;MR007001_MR008000/MR007201_0003_01MAR2012_2.pdf</v>
      </c>
    </row>
    <row r="5655" spans="1:8">
      <c r="A5655" t="s">
        <v>16872</v>
      </c>
      <c r="B5655">
        <v>2</v>
      </c>
      <c r="C5655" t="s">
        <v>14131</v>
      </c>
      <c r="D5655" t="s">
        <v>16873</v>
      </c>
      <c r="E5655" t="s">
        <v>21601</v>
      </c>
      <c r="F5655" t="s">
        <v>16874</v>
      </c>
      <c r="G5655">
        <v>1</v>
      </c>
      <c r="H5655" t="str">
        <f t="shared" si="88"/>
        <v>echo '&gt;&gt;&gt;'5654 MR007202_0001_01MAR2012_2.pdf;curl 'https://182.71.223.195/instahms/pages/GenericDocuments/GenericDocumentsPrint.do?_method=print&amp;forcePdf=true&amp;printerId=4&amp;doc_id=12715'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&gt;MR007001_MR008000/MR007202_0001_01MAR2012_2.pdf</v>
      </c>
    </row>
    <row r="5656" spans="1:8">
      <c r="A5656" t="s">
        <v>16875</v>
      </c>
      <c r="B5656">
        <v>2</v>
      </c>
      <c r="C5656" t="s">
        <v>14131</v>
      </c>
      <c r="D5656" t="s">
        <v>16876</v>
      </c>
      <c r="E5656" t="s">
        <v>21601</v>
      </c>
      <c r="F5656" t="s">
        <v>16877</v>
      </c>
      <c r="G5656">
        <v>1</v>
      </c>
      <c r="H5656" t="str">
        <f t="shared" si="88"/>
        <v>echo '&gt;&gt;&gt;'5655 MR007203_0001_01MAR2012_2.pdf;curl 'https://182.71.223.195/instahms/pages/GenericDocuments/GenericDocumentsPrint.do?_method=print&amp;forcePdf=true&amp;printerId=4&amp;doc_id=12716'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&gt;MR007001_MR008000/MR007203_0001_01MAR2012_2.pdf</v>
      </c>
    </row>
    <row r="5657" spans="1:8">
      <c r="A5657" t="s">
        <v>16878</v>
      </c>
      <c r="B5657">
        <v>2</v>
      </c>
      <c r="C5657" t="s">
        <v>14131</v>
      </c>
      <c r="D5657" t="s">
        <v>16879</v>
      </c>
      <c r="E5657" t="s">
        <v>21601</v>
      </c>
      <c r="F5657" t="s">
        <v>16880</v>
      </c>
      <c r="G5657">
        <v>1</v>
      </c>
      <c r="H5657" t="str">
        <f t="shared" si="88"/>
        <v>echo '&gt;&gt;&gt;'5656 MR007204_0001_01MAR2012_2.pdf;curl 'https://182.71.223.195/instahms/pages/GenericDocuments/GenericDocumentsPrint.do?_method=print&amp;forcePdf=true&amp;printerId=4&amp;doc_id=12717'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&gt;MR007001_MR008000/MR007204_0001_01MAR2012_2.pdf</v>
      </c>
    </row>
    <row r="5658" spans="1:8">
      <c r="A5658" t="s">
        <v>16881</v>
      </c>
      <c r="B5658">
        <v>2</v>
      </c>
      <c r="C5658" t="s">
        <v>14131</v>
      </c>
      <c r="D5658" t="s">
        <v>16882</v>
      </c>
      <c r="E5658" t="s">
        <v>21601</v>
      </c>
      <c r="F5658" t="s">
        <v>16883</v>
      </c>
      <c r="G5658">
        <v>1</v>
      </c>
      <c r="H5658" t="str">
        <f t="shared" si="88"/>
        <v>echo '&gt;&gt;&gt;'5657 MR007205_0001_01MAR2012_2.pdf;curl 'https://182.71.223.195/instahms/pages/GenericDocuments/GenericDocumentsPrint.do?_method=print&amp;forcePdf=true&amp;printerId=4&amp;doc_id=12720'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&gt;MR007001_MR008000/MR007205_0001_01MAR2012_2.pdf</v>
      </c>
    </row>
    <row r="5659" spans="1:8">
      <c r="A5659" t="s">
        <v>16884</v>
      </c>
      <c r="B5659">
        <v>2</v>
      </c>
      <c r="C5659" t="s">
        <v>14131</v>
      </c>
      <c r="D5659" t="s">
        <v>16885</v>
      </c>
      <c r="E5659" t="s">
        <v>21601</v>
      </c>
      <c r="F5659" t="s">
        <v>16886</v>
      </c>
      <c r="G5659">
        <v>1</v>
      </c>
      <c r="H5659" t="str">
        <f t="shared" si="88"/>
        <v>echo '&gt;&gt;&gt;'5658 MR007206_0001_01MAR2012_2.pdf;curl 'https://182.71.223.195/instahms/pages/GenericDocuments/GenericDocumentsPrint.do?_method=print&amp;forcePdf=true&amp;printerId=4&amp;doc_id=12721'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&gt;MR007001_MR008000/MR007206_0001_01MAR2012_2.pdf</v>
      </c>
    </row>
    <row r="5660" spans="1:8">
      <c r="A5660" t="s">
        <v>16887</v>
      </c>
      <c r="B5660">
        <v>2</v>
      </c>
      <c r="C5660" t="s">
        <v>14131</v>
      </c>
      <c r="D5660" t="s">
        <v>16888</v>
      </c>
      <c r="E5660" t="s">
        <v>21601</v>
      </c>
      <c r="F5660" t="s">
        <v>16889</v>
      </c>
      <c r="G5660">
        <v>1</v>
      </c>
      <c r="H5660" t="str">
        <f t="shared" si="88"/>
        <v>echo '&gt;&gt;&gt;'5659 MR007207_0001_01MAR2012_2.pdf;curl 'https://182.71.223.195/instahms/pages/GenericDocuments/GenericDocumentsPrint.do?_method=print&amp;forcePdf=true&amp;printerId=4&amp;doc_id=12722'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&gt;MR007001_MR008000/MR007207_0001_01MAR2012_2.pdf</v>
      </c>
    </row>
    <row r="5661" spans="1:8">
      <c r="A5661" t="s">
        <v>16890</v>
      </c>
      <c r="B5661">
        <v>2</v>
      </c>
      <c r="C5661" t="s">
        <v>14131</v>
      </c>
      <c r="D5661" t="s">
        <v>16891</v>
      </c>
      <c r="E5661" t="s">
        <v>21601</v>
      </c>
      <c r="F5661" t="s">
        <v>16892</v>
      </c>
      <c r="G5661">
        <v>1</v>
      </c>
      <c r="H5661" t="str">
        <f t="shared" si="88"/>
        <v>echo '&gt;&gt;&gt;'5660 MR007208_0001_01MAR2012_2.pdf;curl 'https://182.71.223.195/instahms/pages/GenericDocuments/GenericDocumentsPrint.do?_method=print&amp;forcePdf=true&amp;printerId=4&amp;doc_id=12723'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&gt;MR007001_MR008000/MR007208_0001_01MAR2012_2.pdf</v>
      </c>
    </row>
    <row r="5662" spans="1:8">
      <c r="A5662" t="s">
        <v>16893</v>
      </c>
      <c r="B5662">
        <v>2</v>
      </c>
      <c r="C5662" t="s">
        <v>11693</v>
      </c>
      <c r="D5662" t="s">
        <v>16894</v>
      </c>
      <c r="E5662" t="s">
        <v>21601</v>
      </c>
      <c r="F5662" t="s">
        <v>16895</v>
      </c>
      <c r="G5662">
        <v>1</v>
      </c>
      <c r="H5662" t="str">
        <f t="shared" si="88"/>
        <v>echo '&gt;&gt;&gt;'5661 MR007209_0001_02MAR2012_2.pdf;curl 'https://182.71.223.195/instahms/pages/GenericDocuments/GenericDocumentsPrint.do?_method=print&amp;forcePdf=true&amp;printerId=4&amp;doc_id=12729'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&gt;MR007001_MR008000/MR007209_0001_02MAR2012_2.pdf</v>
      </c>
    </row>
    <row r="5663" spans="1:8">
      <c r="A5663" t="s">
        <v>16896</v>
      </c>
      <c r="B5663">
        <v>2</v>
      </c>
      <c r="C5663" t="s">
        <v>11693</v>
      </c>
      <c r="D5663" t="s">
        <v>16897</v>
      </c>
      <c r="E5663" t="s">
        <v>21601</v>
      </c>
      <c r="F5663" t="s">
        <v>16898</v>
      </c>
      <c r="G5663">
        <v>1</v>
      </c>
      <c r="H5663" t="str">
        <f t="shared" si="88"/>
        <v>echo '&gt;&gt;&gt;'5662 MR007210_0001_02MAR2012_2.pdf;curl 'https://182.71.223.195/instahms/pages/GenericDocuments/GenericDocumentsPrint.do?_method=print&amp;forcePdf=true&amp;printerId=4&amp;doc_id=12728'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&gt;MR007001_MR008000/MR007210_0001_02MAR2012_2.pdf</v>
      </c>
    </row>
    <row r="5664" spans="1:8">
      <c r="A5664" t="s">
        <v>16899</v>
      </c>
      <c r="B5664">
        <v>2</v>
      </c>
      <c r="C5664" t="s">
        <v>11693</v>
      </c>
      <c r="D5664" t="s">
        <v>16900</v>
      </c>
      <c r="E5664" t="s">
        <v>21601</v>
      </c>
      <c r="F5664" t="s">
        <v>16901</v>
      </c>
      <c r="G5664">
        <v>1</v>
      </c>
      <c r="H5664" t="str">
        <f t="shared" si="88"/>
        <v>echo '&gt;&gt;&gt;'5663 MR007211_0001_02MAR2012_2.pdf;curl 'https://182.71.223.195/instahms/pages/GenericDocuments/GenericDocumentsPrint.do?_method=print&amp;forcePdf=true&amp;printerId=4&amp;doc_id=12731'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&gt;MR007001_MR008000/MR007211_0001_02MAR2012_2.pdf</v>
      </c>
    </row>
    <row r="5665" spans="1:8">
      <c r="A5665" t="s">
        <v>16902</v>
      </c>
      <c r="B5665">
        <v>2</v>
      </c>
      <c r="C5665" t="s">
        <v>11693</v>
      </c>
      <c r="D5665" t="s">
        <v>16903</v>
      </c>
      <c r="E5665" t="s">
        <v>21601</v>
      </c>
      <c r="F5665" t="s">
        <v>16904</v>
      </c>
      <c r="G5665">
        <v>1</v>
      </c>
      <c r="H5665" t="str">
        <f t="shared" si="88"/>
        <v>echo '&gt;&gt;&gt;'5664 MR007212_0001_02MAR2012_2.pdf;curl 'https://182.71.223.195/instahms/pages/GenericDocuments/GenericDocumentsPrint.do?_method=print&amp;forcePdf=true&amp;printerId=4&amp;doc_id=12730'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&gt;MR007001_MR008000/MR007212_0001_02MAR2012_2.pdf</v>
      </c>
    </row>
    <row r="5666" spans="1:8">
      <c r="A5666" t="s">
        <v>16905</v>
      </c>
      <c r="B5666">
        <v>2</v>
      </c>
      <c r="C5666" t="s">
        <v>11693</v>
      </c>
      <c r="D5666" t="s">
        <v>16906</v>
      </c>
      <c r="E5666" t="s">
        <v>21601</v>
      </c>
      <c r="F5666" t="s">
        <v>16907</v>
      </c>
      <c r="G5666">
        <v>1</v>
      </c>
      <c r="H5666" t="str">
        <f t="shared" si="88"/>
        <v>echo '&gt;&gt;&gt;'5665 MR007213_0001_02MAR2012_2.pdf;curl 'https://182.71.223.195/instahms/pages/GenericDocuments/GenericDocumentsPrint.do?_method=print&amp;forcePdf=true&amp;printerId=4&amp;doc_id=12733'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&gt;MR007001_MR008000/MR007213_0001_02MAR2012_2.pdf</v>
      </c>
    </row>
    <row r="5667" spans="1:8">
      <c r="A5667" t="s">
        <v>16908</v>
      </c>
      <c r="B5667">
        <v>2</v>
      </c>
      <c r="C5667" t="s">
        <v>11693</v>
      </c>
      <c r="D5667" t="s">
        <v>16909</v>
      </c>
      <c r="E5667" t="s">
        <v>21601</v>
      </c>
      <c r="F5667" t="s">
        <v>16910</v>
      </c>
      <c r="G5667">
        <v>1</v>
      </c>
      <c r="H5667" t="str">
        <f t="shared" si="88"/>
        <v>echo '&gt;&gt;&gt;'5666 MR007214_0001_02MAR2012_2.pdf;curl 'https://182.71.223.195/instahms/pages/GenericDocuments/GenericDocumentsPrint.do?_method=print&amp;forcePdf=true&amp;printerId=4&amp;doc_id=12734'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&gt;MR007001_MR008000/MR007214_0001_02MAR2012_2.pdf</v>
      </c>
    </row>
    <row r="5668" spans="1:8">
      <c r="A5668" t="s">
        <v>16911</v>
      </c>
      <c r="B5668">
        <v>2</v>
      </c>
      <c r="C5668" t="s">
        <v>11693</v>
      </c>
      <c r="D5668" t="s">
        <v>16912</v>
      </c>
      <c r="E5668" t="s">
        <v>21601</v>
      </c>
      <c r="F5668" t="s">
        <v>16913</v>
      </c>
      <c r="G5668">
        <v>1</v>
      </c>
      <c r="H5668" t="str">
        <f t="shared" si="88"/>
        <v>echo '&gt;&gt;&gt;'5667 MR007215_0001_02MAR2012_2.pdf;curl 'https://182.71.223.195/instahms/pages/GenericDocuments/GenericDocumentsPrint.do?_method=print&amp;forcePdf=true&amp;printerId=4&amp;doc_id=12732'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&gt;MR007001_MR008000/MR007215_0001_02MAR2012_2.pdf</v>
      </c>
    </row>
    <row r="5669" spans="1:8">
      <c r="A5669" t="s">
        <v>16914</v>
      </c>
      <c r="B5669">
        <v>2</v>
      </c>
      <c r="C5669" t="s">
        <v>11693</v>
      </c>
      <c r="D5669" t="s">
        <v>16915</v>
      </c>
      <c r="E5669" t="s">
        <v>21601</v>
      </c>
      <c r="F5669" t="s">
        <v>16916</v>
      </c>
      <c r="G5669">
        <v>2</v>
      </c>
      <c r="H5669" t="str">
        <f t="shared" si="88"/>
        <v>echo '&gt;&gt;&gt;'5668 MR007216_0002_02MAR2012_2.pdf;curl 'https://182.71.223.195/instahms/pages/GenericDocuments/GenericDocumentsPrint.do?_method=print&amp;forcePdf=true&amp;printerId=4&amp;doc_id=12735'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&gt;MR007001_MR008000/MR007216_0002_02MAR2012_2.pdf</v>
      </c>
    </row>
    <row r="5670" spans="1:8">
      <c r="A5670" t="s">
        <v>16914</v>
      </c>
      <c r="B5670">
        <v>2</v>
      </c>
      <c r="C5670" t="s">
        <v>12948</v>
      </c>
      <c r="D5670" t="s">
        <v>16917</v>
      </c>
      <c r="E5670" t="s">
        <v>21601</v>
      </c>
      <c r="F5670" t="s">
        <v>16918</v>
      </c>
      <c r="G5670">
        <v>10</v>
      </c>
      <c r="H5670" t="str">
        <f t="shared" si="88"/>
        <v>echo '&gt;&gt;&gt;'5669 MR007216_0010_19MAR2012_2.pdf;curl 'https://182.71.223.195/instahms/pages/GenericDocuments/GenericDocumentsPrint.do?_method=print&amp;forcePdf=true&amp;printerId=4&amp;doc_id=13395'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&gt;MR007001_MR008000/MR007216_0010_19MAR2012_2.pdf</v>
      </c>
    </row>
    <row r="5671" spans="1:8">
      <c r="A5671" t="s">
        <v>16919</v>
      </c>
      <c r="B5671">
        <v>2</v>
      </c>
      <c r="C5671" t="s">
        <v>11693</v>
      </c>
      <c r="D5671" t="s">
        <v>16920</v>
      </c>
      <c r="E5671" t="s">
        <v>21601</v>
      </c>
      <c r="F5671" t="s">
        <v>16921</v>
      </c>
      <c r="G5671">
        <v>1</v>
      </c>
      <c r="H5671" t="str">
        <f t="shared" si="88"/>
        <v>echo '&gt;&gt;&gt;'5670 MR007217_0001_02MAR2012_2.pdf;curl 'https://182.71.223.195/instahms/pages/GenericDocuments/GenericDocumentsPrint.do?_method=print&amp;forcePdf=true&amp;printerId=4&amp;doc_id=12736'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&gt;MR007001_MR008000/MR007217_0001_02MAR2012_2.pdf</v>
      </c>
    </row>
    <row r="5672" spans="1:8">
      <c r="A5672" t="s">
        <v>16922</v>
      </c>
      <c r="B5672">
        <v>2</v>
      </c>
      <c r="C5672" t="s">
        <v>11693</v>
      </c>
      <c r="D5672" t="s">
        <v>16923</v>
      </c>
      <c r="E5672" t="s">
        <v>21601</v>
      </c>
      <c r="F5672" t="s">
        <v>16924</v>
      </c>
      <c r="G5672">
        <v>1</v>
      </c>
      <c r="H5672" t="str">
        <f t="shared" si="88"/>
        <v>echo '&gt;&gt;&gt;'5671 MR007218_0001_02MAR2012_2.pdf;curl 'https://182.71.223.195/instahms/pages/GenericDocuments/GenericDocumentsPrint.do?_method=print&amp;forcePdf=true&amp;printerId=4&amp;doc_id=12737'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&gt;MR007001_MR008000/MR007218_0001_02MAR2012_2.pdf</v>
      </c>
    </row>
    <row r="5673" spans="1:8">
      <c r="A5673" t="s">
        <v>16925</v>
      </c>
      <c r="B5673">
        <v>2</v>
      </c>
      <c r="C5673" t="s">
        <v>11693</v>
      </c>
      <c r="D5673" t="s">
        <v>16926</v>
      </c>
      <c r="E5673" t="s">
        <v>21601</v>
      </c>
      <c r="F5673" t="s">
        <v>16927</v>
      </c>
      <c r="G5673">
        <v>1</v>
      </c>
      <c r="H5673" t="str">
        <f t="shared" si="88"/>
        <v>echo '&gt;&gt;&gt;'5672 MR007219_0001_02MAR2012_2.pdf;curl 'https://182.71.223.195/instahms/pages/GenericDocuments/GenericDocumentsPrint.do?_method=print&amp;forcePdf=true&amp;printerId=4&amp;doc_id=12739'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&gt;MR007001_MR008000/MR007219_0001_02MAR2012_2.pdf</v>
      </c>
    </row>
    <row r="5674" spans="1:8">
      <c r="A5674" t="s">
        <v>16928</v>
      </c>
      <c r="B5674">
        <v>2</v>
      </c>
      <c r="C5674" t="s">
        <v>11693</v>
      </c>
      <c r="D5674" t="s">
        <v>16929</v>
      </c>
      <c r="E5674" t="s">
        <v>21601</v>
      </c>
      <c r="F5674" t="s">
        <v>16930</v>
      </c>
      <c r="G5674">
        <v>1</v>
      </c>
      <c r="H5674" t="str">
        <f t="shared" si="88"/>
        <v>echo '&gt;&gt;&gt;'5673 MR007220_0001_02MAR2012_2.pdf;curl 'https://182.71.223.195/instahms/pages/GenericDocuments/GenericDocumentsPrint.do?_method=print&amp;forcePdf=true&amp;printerId=4&amp;doc_id=12738'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&gt;MR007001_MR008000/MR007220_0001_02MAR2012_2.pdf</v>
      </c>
    </row>
    <row r="5675" spans="1:8">
      <c r="A5675" t="s">
        <v>16931</v>
      </c>
      <c r="B5675">
        <v>2</v>
      </c>
      <c r="C5675" t="s">
        <v>11693</v>
      </c>
      <c r="D5675" t="s">
        <v>16932</v>
      </c>
      <c r="E5675" t="s">
        <v>21601</v>
      </c>
      <c r="F5675" t="s">
        <v>16933</v>
      </c>
      <c r="G5675">
        <v>1</v>
      </c>
      <c r="H5675" t="str">
        <f t="shared" si="88"/>
        <v>echo '&gt;&gt;&gt;'5674 MR007221_0001_02MAR2012_2.pdf;curl 'https://182.71.223.195/instahms/pages/GenericDocuments/GenericDocumentsPrint.do?_method=print&amp;forcePdf=true&amp;printerId=4&amp;doc_id=12741'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&gt;MR007001_MR008000/MR007221_0001_02MAR2012_2.pdf</v>
      </c>
    </row>
    <row r="5676" spans="1:8">
      <c r="A5676" t="s">
        <v>16934</v>
      </c>
      <c r="B5676">
        <v>2</v>
      </c>
      <c r="C5676" t="s">
        <v>11693</v>
      </c>
      <c r="D5676" t="s">
        <v>16935</v>
      </c>
      <c r="E5676" t="s">
        <v>21601</v>
      </c>
      <c r="F5676" t="s">
        <v>16936</v>
      </c>
      <c r="G5676">
        <v>1</v>
      </c>
      <c r="H5676" t="str">
        <f t="shared" si="88"/>
        <v>echo '&gt;&gt;&gt;'5675 MR007223_0001_02MAR2012_2.pdf;curl 'https://182.71.223.195/instahms/pages/GenericDocuments/GenericDocumentsPrint.do?_method=print&amp;forcePdf=true&amp;printerId=4&amp;doc_id=12740'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&gt;MR007001_MR008000/MR007223_0001_02MAR2012_2.pdf</v>
      </c>
    </row>
    <row r="5677" spans="1:8">
      <c r="A5677" t="s">
        <v>16937</v>
      </c>
      <c r="B5677">
        <v>2</v>
      </c>
      <c r="C5677" t="s">
        <v>16938</v>
      </c>
      <c r="D5677" t="s">
        <v>16939</v>
      </c>
      <c r="E5677" t="s">
        <v>21601</v>
      </c>
      <c r="F5677" t="s">
        <v>16940</v>
      </c>
      <c r="G5677">
        <v>1</v>
      </c>
      <c r="H5677" t="str">
        <f t="shared" si="88"/>
        <v>echo '&gt;&gt;&gt;'5676 MR007228_0001_03MAR2012_2.pdf;curl 'https://182.71.223.195/instahms/pages/GenericDocuments/GenericDocumentsPrint.do?_method=print&amp;forcePdf=true&amp;printerId=4&amp;doc_id=12743'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&gt;MR007001_MR008000/MR007228_0001_03MAR2012_2.pdf</v>
      </c>
    </row>
    <row r="5678" spans="1:8">
      <c r="A5678" t="s">
        <v>16941</v>
      </c>
      <c r="B5678">
        <v>2</v>
      </c>
      <c r="C5678" t="s">
        <v>16938</v>
      </c>
      <c r="D5678" t="s">
        <v>16942</v>
      </c>
      <c r="E5678" t="s">
        <v>21601</v>
      </c>
      <c r="F5678" t="s">
        <v>16943</v>
      </c>
      <c r="G5678">
        <v>1</v>
      </c>
      <c r="H5678" t="str">
        <f t="shared" si="88"/>
        <v>echo '&gt;&gt;&gt;'5677 MR007229_0001_03MAR2012_2.pdf;curl 'https://182.71.223.195/instahms/pages/GenericDocuments/GenericDocumentsPrint.do?_method=print&amp;forcePdf=true&amp;printerId=4&amp;doc_id=12742'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&gt;MR007001_MR008000/MR007229_0001_03MAR2012_2.pdf</v>
      </c>
    </row>
    <row r="5679" spans="1:8">
      <c r="A5679" t="s">
        <v>16944</v>
      </c>
      <c r="B5679">
        <v>2</v>
      </c>
      <c r="C5679" t="s">
        <v>16938</v>
      </c>
      <c r="D5679" t="s">
        <v>16945</v>
      </c>
      <c r="E5679" t="s">
        <v>21601</v>
      </c>
      <c r="F5679" t="s">
        <v>16946</v>
      </c>
      <c r="G5679">
        <v>1</v>
      </c>
      <c r="H5679" t="str">
        <f t="shared" si="88"/>
        <v>echo '&gt;&gt;&gt;'5678 MR007230_0001_03MAR2012_2.pdf;curl 'https://182.71.223.195/instahms/pages/GenericDocuments/GenericDocumentsPrint.do?_method=print&amp;forcePdf=true&amp;printerId=4&amp;doc_id=12744'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&gt;MR007001_MR008000/MR007230_0001_03MAR2012_2.pdf</v>
      </c>
    </row>
    <row r="5680" spans="1:8">
      <c r="A5680" t="s">
        <v>16947</v>
      </c>
      <c r="B5680">
        <v>2</v>
      </c>
      <c r="C5680" t="s">
        <v>16938</v>
      </c>
      <c r="D5680" t="s">
        <v>16948</v>
      </c>
      <c r="E5680" t="s">
        <v>21601</v>
      </c>
      <c r="F5680" t="s">
        <v>16949</v>
      </c>
      <c r="G5680">
        <v>1</v>
      </c>
      <c r="H5680" t="str">
        <f t="shared" si="88"/>
        <v>echo '&gt;&gt;&gt;'5679 MR007231_0001_03MAR2012_2.pdf;curl 'https://182.71.223.195/instahms/pages/GenericDocuments/GenericDocumentsPrint.do?_method=print&amp;forcePdf=true&amp;printerId=4&amp;doc_id=12745'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&gt;MR007001_MR008000/MR007231_0001_03MAR2012_2.pdf</v>
      </c>
    </row>
    <row r="5681" spans="1:8">
      <c r="A5681" t="s">
        <v>16950</v>
      </c>
      <c r="B5681">
        <v>2</v>
      </c>
      <c r="C5681" t="s">
        <v>16938</v>
      </c>
      <c r="D5681" t="s">
        <v>16951</v>
      </c>
      <c r="E5681" t="s">
        <v>21601</v>
      </c>
      <c r="F5681" t="s">
        <v>16952</v>
      </c>
      <c r="G5681">
        <v>1</v>
      </c>
      <c r="H5681" t="str">
        <f t="shared" si="88"/>
        <v>echo '&gt;&gt;&gt;'5680 MR007232_0001_03MAR2012_2.pdf;curl 'https://182.71.223.195/instahms/pages/GenericDocuments/GenericDocumentsPrint.do?_method=print&amp;forcePdf=true&amp;printerId=4&amp;doc_id=12746'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&gt;MR007001_MR008000/MR007232_0001_03MAR2012_2.pdf</v>
      </c>
    </row>
    <row r="5682" spans="1:8">
      <c r="A5682" t="s">
        <v>16953</v>
      </c>
      <c r="B5682">
        <v>2</v>
      </c>
      <c r="C5682" t="s">
        <v>16938</v>
      </c>
      <c r="D5682" t="s">
        <v>16954</v>
      </c>
      <c r="E5682" t="s">
        <v>21601</v>
      </c>
      <c r="F5682" t="s">
        <v>16955</v>
      </c>
      <c r="G5682">
        <v>1</v>
      </c>
      <c r="H5682" t="str">
        <f t="shared" si="88"/>
        <v>echo '&gt;&gt;&gt;'5681 MR007233_0001_03MAR2012_2.pdf;curl 'https://182.71.223.195/instahms/pages/GenericDocuments/GenericDocumentsPrint.do?_method=print&amp;forcePdf=true&amp;printerId=4&amp;doc_id=12747'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&gt;MR007001_MR008000/MR007233_0001_03MAR2012_2.pdf</v>
      </c>
    </row>
    <row r="5683" spans="1:8">
      <c r="A5683" t="s">
        <v>16956</v>
      </c>
      <c r="B5683">
        <v>2</v>
      </c>
      <c r="C5683" t="s">
        <v>16938</v>
      </c>
      <c r="D5683" t="s">
        <v>16957</v>
      </c>
      <c r="E5683" t="s">
        <v>21601</v>
      </c>
      <c r="F5683" t="s">
        <v>16958</v>
      </c>
      <c r="G5683">
        <v>1</v>
      </c>
      <c r="H5683" t="str">
        <f t="shared" si="88"/>
        <v>echo '&gt;&gt;&gt;'5682 MR007234_0001_03MAR2012_2.pdf;curl 'https://182.71.223.195/instahms/pages/GenericDocuments/GenericDocumentsPrint.do?_method=print&amp;forcePdf=true&amp;printerId=4&amp;doc_id=12748'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&gt;MR007001_MR008000/MR007234_0001_03MAR2012_2.pdf</v>
      </c>
    </row>
    <row r="5684" spans="1:8">
      <c r="A5684" t="s">
        <v>16959</v>
      </c>
      <c r="B5684">
        <v>2</v>
      </c>
      <c r="C5684" t="s">
        <v>16149</v>
      </c>
      <c r="D5684" t="s">
        <v>16960</v>
      </c>
      <c r="E5684" t="s">
        <v>21601</v>
      </c>
      <c r="F5684" t="s">
        <v>16961</v>
      </c>
      <c r="G5684">
        <v>2</v>
      </c>
      <c r="H5684" t="str">
        <f t="shared" si="88"/>
        <v>echo '&gt;&gt;&gt;'5683 MR007235_0002_04MAR2012_2.pdf;curl 'https://182.71.223.195/instahms/pages/GenericDocuments/GenericDocumentsPrint.do?_method=print&amp;forcePdf=true&amp;printerId=4&amp;doc_id=12750'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&gt;MR007001_MR008000/MR007235_0002_04MAR2012_2.pdf</v>
      </c>
    </row>
    <row r="5685" spans="1:8">
      <c r="A5685" t="s">
        <v>16962</v>
      </c>
      <c r="B5685">
        <v>2</v>
      </c>
      <c r="C5685" t="s">
        <v>16149</v>
      </c>
      <c r="D5685" t="s">
        <v>16963</v>
      </c>
      <c r="E5685" t="s">
        <v>21601</v>
      </c>
      <c r="F5685" t="s">
        <v>16964</v>
      </c>
      <c r="G5685">
        <v>1</v>
      </c>
      <c r="H5685" t="str">
        <f t="shared" si="88"/>
        <v>echo '&gt;&gt;&gt;'5684 MR007236_0001_04MAR2012_2.pdf;curl 'https://182.71.223.195/instahms/pages/GenericDocuments/GenericDocumentsPrint.do?_method=print&amp;forcePdf=true&amp;printerId=4&amp;doc_id=12749'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&gt;MR007001_MR008000/MR007236_0001_04MAR2012_2.pdf</v>
      </c>
    </row>
    <row r="5686" spans="1:8">
      <c r="A5686" t="s">
        <v>16965</v>
      </c>
      <c r="B5686">
        <v>2</v>
      </c>
      <c r="C5686" t="s">
        <v>16149</v>
      </c>
      <c r="D5686" t="s">
        <v>16966</v>
      </c>
      <c r="E5686" t="s">
        <v>21601</v>
      </c>
      <c r="F5686" t="s">
        <v>16967</v>
      </c>
      <c r="G5686">
        <v>1</v>
      </c>
      <c r="H5686" t="str">
        <f t="shared" si="88"/>
        <v>echo '&gt;&gt;&gt;'5685 MR007238_0001_04MAR2012_2.pdf;curl 'https://182.71.223.195/instahms/pages/GenericDocuments/GenericDocumentsPrint.do?_method=print&amp;forcePdf=true&amp;printerId=4&amp;doc_id=12751'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&gt;MR007001_MR008000/MR007238_0001_04MAR2012_2.pdf</v>
      </c>
    </row>
    <row r="5687" spans="1:8">
      <c r="A5687" t="s">
        <v>16968</v>
      </c>
      <c r="B5687">
        <v>2</v>
      </c>
      <c r="C5687" t="s">
        <v>16149</v>
      </c>
      <c r="D5687" t="s">
        <v>16969</v>
      </c>
      <c r="E5687" t="s">
        <v>21601</v>
      </c>
      <c r="F5687" t="s">
        <v>16970</v>
      </c>
      <c r="G5687">
        <v>1</v>
      </c>
      <c r="H5687" t="str">
        <f t="shared" si="88"/>
        <v>echo '&gt;&gt;&gt;'5686 MR007239_0001_04MAR2012_2.pdf;curl 'https://182.71.223.195/instahms/pages/GenericDocuments/GenericDocumentsPrint.do?_method=print&amp;forcePdf=true&amp;printerId=4&amp;doc_id=12752'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&gt;MR007001_MR008000/MR007239_0001_04MAR2012_2.pdf</v>
      </c>
    </row>
    <row r="5688" spans="1:8">
      <c r="A5688" t="s">
        <v>16971</v>
      </c>
      <c r="B5688">
        <v>2</v>
      </c>
      <c r="C5688" t="s">
        <v>16149</v>
      </c>
      <c r="D5688" t="s">
        <v>16972</v>
      </c>
      <c r="E5688" t="s">
        <v>21601</v>
      </c>
      <c r="F5688" t="s">
        <v>16973</v>
      </c>
      <c r="G5688">
        <v>1</v>
      </c>
      <c r="H5688" t="str">
        <f t="shared" si="88"/>
        <v>echo '&gt;&gt;&gt;'5687 MR007240_0001_04MAR2012_2.pdf;curl 'https://182.71.223.195/instahms/pages/GenericDocuments/GenericDocumentsPrint.do?_method=print&amp;forcePdf=true&amp;printerId=4&amp;doc_id=12754'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&gt;MR007001_MR008000/MR007240_0001_04MAR2012_2.pdf</v>
      </c>
    </row>
    <row r="5689" spans="1:8">
      <c r="A5689" t="s">
        <v>16974</v>
      </c>
      <c r="B5689">
        <v>2</v>
      </c>
      <c r="C5689" t="s">
        <v>16149</v>
      </c>
      <c r="D5689" t="s">
        <v>16975</v>
      </c>
      <c r="E5689" t="s">
        <v>21601</v>
      </c>
      <c r="F5689" t="s">
        <v>16976</v>
      </c>
      <c r="G5689">
        <v>1</v>
      </c>
      <c r="H5689" t="str">
        <f t="shared" si="88"/>
        <v>echo '&gt;&gt;&gt;'5688 MR007241_0001_04MAR2012_2.pdf;curl 'https://182.71.223.195/instahms/pages/GenericDocuments/GenericDocumentsPrint.do?_method=print&amp;forcePdf=true&amp;printerId=4&amp;doc_id=12753'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&gt;MR007001_MR008000/MR007241_0001_04MAR2012_2.pdf</v>
      </c>
    </row>
    <row r="5690" spans="1:8">
      <c r="A5690" t="s">
        <v>16977</v>
      </c>
      <c r="B5690">
        <v>2</v>
      </c>
      <c r="C5690" t="s">
        <v>16149</v>
      </c>
      <c r="D5690" t="s">
        <v>16978</v>
      </c>
      <c r="E5690" t="s">
        <v>21601</v>
      </c>
      <c r="F5690" t="s">
        <v>16979</v>
      </c>
      <c r="G5690">
        <v>1</v>
      </c>
      <c r="H5690" t="str">
        <f t="shared" si="88"/>
        <v>echo '&gt;&gt;&gt;'5689 MR007242_0001_04MAR2012_2.pdf;curl 'https://182.71.223.195/instahms/pages/GenericDocuments/GenericDocumentsPrint.do?_method=print&amp;forcePdf=true&amp;printerId=4&amp;doc_id=12755'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&gt;MR007001_MR008000/MR007242_0001_04MAR2012_2.pdf</v>
      </c>
    </row>
    <row r="5691" spans="1:8">
      <c r="A5691" t="s">
        <v>16980</v>
      </c>
      <c r="B5691">
        <v>2</v>
      </c>
      <c r="C5691" t="s">
        <v>16149</v>
      </c>
      <c r="D5691" t="s">
        <v>16981</v>
      </c>
      <c r="E5691" t="s">
        <v>21601</v>
      </c>
      <c r="F5691" t="s">
        <v>16982</v>
      </c>
      <c r="G5691">
        <v>1</v>
      </c>
      <c r="H5691" t="str">
        <f t="shared" si="88"/>
        <v>echo '&gt;&gt;&gt;'5690 MR007243_0001_04MAR2012_2.pdf;curl 'https://182.71.223.195/instahms/pages/GenericDocuments/GenericDocumentsPrint.do?_method=print&amp;forcePdf=true&amp;printerId=4&amp;doc_id=12756'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&gt;MR007001_MR008000/MR007243_0001_04MAR2012_2.pdf</v>
      </c>
    </row>
    <row r="5692" spans="1:8">
      <c r="A5692" t="s">
        <v>16983</v>
      </c>
      <c r="B5692">
        <v>2</v>
      </c>
      <c r="C5692" t="s">
        <v>6810</v>
      </c>
      <c r="D5692" t="s">
        <v>16984</v>
      </c>
      <c r="E5692" t="s">
        <v>21601</v>
      </c>
      <c r="F5692" t="s">
        <v>16985</v>
      </c>
      <c r="G5692">
        <v>2</v>
      </c>
      <c r="H5692" t="str">
        <f t="shared" si="88"/>
        <v>echo '&gt;&gt;&gt;'5691 MR007245_0002_05MAR2012_2.pdf;curl 'https://182.71.223.195/instahms/pages/GenericDocuments/GenericDocumentsPrint.do?_method=print&amp;forcePdf=true&amp;printerId=4&amp;doc_id=12758'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&gt;MR007001_MR008000/MR007245_0002_05MAR2012_2.pdf</v>
      </c>
    </row>
    <row r="5693" spans="1:8">
      <c r="A5693" t="s">
        <v>16986</v>
      </c>
      <c r="B5693">
        <v>2</v>
      </c>
      <c r="C5693" t="s">
        <v>6810</v>
      </c>
      <c r="D5693" t="s">
        <v>16987</v>
      </c>
      <c r="E5693" t="s">
        <v>21601</v>
      </c>
      <c r="F5693" t="s">
        <v>16988</v>
      </c>
      <c r="G5693">
        <v>1</v>
      </c>
      <c r="H5693" t="str">
        <f t="shared" si="88"/>
        <v>echo '&gt;&gt;&gt;'5692 MR007249_0001_05MAR2012_2.pdf;curl 'https://182.71.223.195/instahms/pages/GenericDocuments/GenericDocumentsPrint.do?_method=print&amp;forcePdf=true&amp;printerId=4&amp;doc_id=12760'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&gt;MR007001_MR008000/MR007249_0001_05MAR2012_2.pdf</v>
      </c>
    </row>
    <row r="5694" spans="1:8">
      <c r="A5694" t="s">
        <v>16989</v>
      </c>
      <c r="B5694">
        <v>2</v>
      </c>
      <c r="C5694" t="s">
        <v>6810</v>
      </c>
      <c r="D5694" t="s">
        <v>16990</v>
      </c>
      <c r="E5694" t="s">
        <v>21601</v>
      </c>
      <c r="F5694" t="s">
        <v>16991</v>
      </c>
      <c r="G5694">
        <v>1</v>
      </c>
      <c r="H5694" t="str">
        <f t="shared" si="88"/>
        <v>echo '&gt;&gt;&gt;'5693 MR007250_0001_05MAR2012_2.pdf;curl 'https://182.71.223.195/instahms/pages/GenericDocuments/GenericDocumentsPrint.do?_method=print&amp;forcePdf=true&amp;printerId=4&amp;doc_id=12759'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&gt;MR007001_MR008000/MR007250_0001_05MAR2012_2.pdf</v>
      </c>
    </row>
    <row r="5695" spans="1:8">
      <c r="A5695" t="s">
        <v>16992</v>
      </c>
      <c r="B5695">
        <v>2</v>
      </c>
      <c r="C5695" t="s">
        <v>12948</v>
      </c>
      <c r="D5695" t="s">
        <v>16993</v>
      </c>
      <c r="E5695" t="s">
        <v>21601</v>
      </c>
      <c r="F5695" t="s">
        <v>16994</v>
      </c>
      <c r="G5695">
        <v>5</v>
      </c>
      <c r="H5695" t="str">
        <f t="shared" si="88"/>
        <v>echo '&gt;&gt;&gt;'5694 MR007252_0005_19MAR2012_2.pdf;curl 'https://182.71.223.195/instahms/pages/GenericDocuments/GenericDocumentsPrint.do?_method=print&amp;forcePdf=true&amp;printerId=4&amp;doc_id=13388'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&gt;MR007001_MR008000/MR007252_0005_19MAR2012_2.pdf</v>
      </c>
    </row>
    <row r="5696" spans="1:8">
      <c r="A5696" t="s">
        <v>16995</v>
      </c>
      <c r="B5696">
        <v>2</v>
      </c>
      <c r="C5696" t="s">
        <v>16996</v>
      </c>
      <c r="D5696" t="s">
        <v>16997</v>
      </c>
      <c r="E5696" t="s">
        <v>21601</v>
      </c>
      <c r="F5696" t="s">
        <v>16998</v>
      </c>
      <c r="G5696">
        <v>3</v>
      </c>
      <c r="H5696" t="str">
        <f t="shared" si="88"/>
        <v>echo '&gt;&gt;&gt;'5695 MR007253_0003_18MAR2012_2.pdf;curl 'https://182.71.223.195/instahms/pages/GenericDocuments/GenericDocumentsPrint.do?_method=print&amp;forcePdf=true&amp;printerId=4&amp;doc_id=13289'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&gt;MR007001_MR008000/MR007253_0003_18MAR2012_2.pdf</v>
      </c>
    </row>
    <row r="5697" spans="1:8">
      <c r="A5697" t="s">
        <v>16999</v>
      </c>
      <c r="B5697">
        <v>2</v>
      </c>
      <c r="C5697" t="s">
        <v>6810</v>
      </c>
      <c r="D5697" t="s">
        <v>17000</v>
      </c>
      <c r="E5697" t="s">
        <v>21601</v>
      </c>
      <c r="F5697" t="s">
        <v>17001</v>
      </c>
      <c r="G5697">
        <v>1</v>
      </c>
      <c r="H5697" t="str">
        <f t="shared" si="88"/>
        <v>echo '&gt;&gt;&gt;'5696 MR007254_0001_05MAR2012_2.pdf;curl 'https://182.71.223.195/instahms/pages/GenericDocuments/GenericDocumentsPrint.do?_method=print&amp;forcePdf=true&amp;printerId=4&amp;doc_id=12763'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&gt;MR007001_MR008000/MR007254_0001_05MAR2012_2.pdf</v>
      </c>
    </row>
    <row r="5698" spans="1:8">
      <c r="A5698" t="s">
        <v>17002</v>
      </c>
      <c r="B5698">
        <v>2</v>
      </c>
      <c r="C5698" t="s">
        <v>6810</v>
      </c>
      <c r="D5698" t="s">
        <v>17003</v>
      </c>
      <c r="E5698" t="s">
        <v>21601</v>
      </c>
      <c r="F5698" t="s">
        <v>17004</v>
      </c>
      <c r="G5698">
        <v>1</v>
      </c>
      <c r="H5698" t="str">
        <f t="shared" si="88"/>
        <v>echo '&gt;&gt;&gt;'5697 MR007255_0001_05MAR2012_2.pdf;curl 'https://182.71.223.195/instahms/pages/GenericDocuments/GenericDocumentsPrint.do?_method=print&amp;forcePdf=true&amp;printerId=4&amp;doc_id=12761'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&gt;MR007001_MR008000/MR007255_0001_05MAR2012_2.pdf</v>
      </c>
    </row>
    <row r="5699" spans="1:8">
      <c r="A5699" t="s">
        <v>17005</v>
      </c>
      <c r="B5699">
        <v>2</v>
      </c>
      <c r="C5699" t="s">
        <v>6810</v>
      </c>
      <c r="D5699" t="s">
        <v>17006</v>
      </c>
      <c r="E5699" t="s">
        <v>21601</v>
      </c>
      <c r="F5699" t="s">
        <v>17007</v>
      </c>
      <c r="G5699">
        <v>1</v>
      </c>
      <c r="H5699" t="str">
        <f t="shared" ref="H5699:H5762" si="89">CONCATENATE(D5699,E5699,F5699)</f>
        <v>echo '&gt;&gt;&gt;'5698 MR007256_0001_05MAR2012_2.pdf;curl 'https://182.71.223.195/instahms/pages/GenericDocuments/GenericDocumentsPrint.do?_method=print&amp;forcePdf=true&amp;printerId=4&amp;doc_id=12764'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&gt;MR007001_MR008000/MR007256_0001_05MAR2012_2.pdf</v>
      </c>
    </row>
    <row r="5700" spans="1:8">
      <c r="A5700" t="s">
        <v>17008</v>
      </c>
      <c r="B5700">
        <v>2</v>
      </c>
      <c r="C5700" t="s">
        <v>6810</v>
      </c>
      <c r="D5700" t="s">
        <v>17009</v>
      </c>
      <c r="E5700" t="s">
        <v>21601</v>
      </c>
      <c r="F5700" t="s">
        <v>17010</v>
      </c>
      <c r="G5700">
        <v>1</v>
      </c>
      <c r="H5700" t="str">
        <f t="shared" si="89"/>
        <v>echo '&gt;&gt;&gt;'5699 MR007257_0001_05MAR2012_2.pdf;curl 'https://182.71.223.195/instahms/pages/GenericDocuments/GenericDocumentsPrint.do?_method=print&amp;forcePdf=true&amp;printerId=4&amp;doc_id=12765'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&gt;MR007001_MR008000/MR007257_0001_05MAR2012_2.pdf</v>
      </c>
    </row>
    <row r="5701" spans="1:8">
      <c r="A5701" t="s">
        <v>17011</v>
      </c>
      <c r="B5701">
        <v>2</v>
      </c>
      <c r="C5701" t="s">
        <v>6810</v>
      </c>
      <c r="D5701" t="s">
        <v>17012</v>
      </c>
      <c r="E5701" t="s">
        <v>21601</v>
      </c>
      <c r="F5701" t="s">
        <v>17013</v>
      </c>
      <c r="G5701">
        <v>1</v>
      </c>
      <c r="H5701" t="str">
        <f t="shared" si="89"/>
        <v>echo '&gt;&gt;&gt;'5700 MR007258_0001_05MAR2012_2.pdf;curl 'https://182.71.223.195/instahms/pages/GenericDocuments/GenericDocumentsPrint.do?_method=print&amp;forcePdf=true&amp;printerId=4&amp;doc_id=12767'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&gt;MR007001_MR008000/MR007258_0001_05MAR2012_2.pdf</v>
      </c>
    </row>
    <row r="5702" spans="1:8">
      <c r="A5702" t="s">
        <v>17014</v>
      </c>
      <c r="B5702">
        <v>2</v>
      </c>
      <c r="C5702" t="s">
        <v>6810</v>
      </c>
      <c r="D5702" t="s">
        <v>17015</v>
      </c>
      <c r="E5702" t="s">
        <v>21601</v>
      </c>
      <c r="F5702" t="s">
        <v>17016</v>
      </c>
      <c r="G5702">
        <v>1</v>
      </c>
      <c r="H5702" t="str">
        <f t="shared" si="89"/>
        <v>echo '&gt;&gt;&gt;'5701 MR007259_0001_05MAR2012_2.pdf;curl 'https://182.71.223.195/instahms/pages/GenericDocuments/GenericDocumentsPrint.do?_method=print&amp;forcePdf=true&amp;printerId=4&amp;doc_id=12768'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&gt;MR007001_MR008000/MR007259_0001_05MAR2012_2.pdf</v>
      </c>
    </row>
    <row r="5703" spans="1:8">
      <c r="A5703" t="s">
        <v>17017</v>
      </c>
      <c r="B5703">
        <v>2</v>
      </c>
      <c r="C5703" t="s">
        <v>6810</v>
      </c>
      <c r="D5703" t="s">
        <v>17018</v>
      </c>
      <c r="E5703" t="s">
        <v>21601</v>
      </c>
      <c r="F5703" t="s">
        <v>17019</v>
      </c>
      <c r="G5703">
        <v>1</v>
      </c>
      <c r="H5703" t="str">
        <f t="shared" si="89"/>
        <v>echo '&gt;&gt;&gt;'5702 MR007260_0001_05MAR2012_2.pdf;curl 'https://182.71.223.195/instahms/pages/GenericDocuments/GenericDocumentsPrint.do?_method=print&amp;forcePdf=true&amp;printerId=4&amp;doc_id=12766'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&gt;MR007001_MR008000/MR007260_0001_05MAR2012_2.pdf</v>
      </c>
    </row>
    <row r="5704" spans="1:8">
      <c r="A5704" t="s">
        <v>17020</v>
      </c>
      <c r="B5704">
        <v>2</v>
      </c>
      <c r="C5704" t="s">
        <v>6810</v>
      </c>
      <c r="D5704" t="s">
        <v>17021</v>
      </c>
      <c r="E5704" t="s">
        <v>21601</v>
      </c>
      <c r="F5704" t="s">
        <v>17022</v>
      </c>
      <c r="G5704">
        <v>1</v>
      </c>
      <c r="H5704" t="str">
        <f t="shared" si="89"/>
        <v>echo '&gt;&gt;&gt;'5703 MR007261_0001_05MAR2012_2.pdf;curl 'https://182.71.223.195/instahms/pages/GenericDocuments/GenericDocumentsPrint.do?_method=print&amp;forcePdf=true&amp;printerId=4&amp;doc_id=12770'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&gt;MR007001_MR008000/MR007261_0001_05MAR2012_2.pdf</v>
      </c>
    </row>
    <row r="5705" spans="1:8">
      <c r="A5705" t="s">
        <v>17020</v>
      </c>
      <c r="B5705">
        <v>2</v>
      </c>
      <c r="C5705" t="s">
        <v>14498</v>
      </c>
      <c r="D5705" t="s">
        <v>17023</v>
      </c>
      <c r="E5705" t="s">
        <v>21601</v>
      </c>
      <c r="F5705" t="s">
        <v>17024</v>
      </c>
      <c r="G5705">
        <v>5</v>
      </c>
      <c r="H5705" t="str">
        <f t="shared" si="89"/>
        <v>echo '&gt;&gt;&gt;'5704 MR007261_0005_18APR2012_2.pdf;curl 'https://182.71.223.195/instahms/pages/GenericDocuments/GenericDocumentsPrint.do?_method=print&amp;forcePdf=true&amp;printerId=4&amp;doc_id=15848'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&gt;MR007001_MR008000/MR007261_0005_18APR2012_2.pdf</v>
      </c>
    </row>
    <row r="5706" spans="1:8">
      <c r="A5706" t="s">
        <v>17025</v>
      </c>
      <c r="B5706">
        <v>2</v>
      </c>
      <c r="C5706" t="s">
        <v>6810</v>
      </c>
      <c r="D5706" t="s">
        <v>17026</v>
      </c>
      <c r="E5706" t="s">
        <v>21601</v>
      </c>
      <c r="F5706" t="s">
        <v>17027</v>
      </c>
      <c r="G5706">
        <v>1</v>
      </c>
      <c r="H5706" t="str">
        <f t="shared" si="89"/>
        <v>echo '&gt;&gt;&gt;'5705 MR007262_0001_05MAR2012_2.pdf;curl 'https://182.71.223.195/instahms/pages/GenericDocuments/GenericDocumentsPrint.do?_method=print&amp;forcePdf=true&amp;printerId=4&amp;doc_id=12769'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&gt;MR007001_MR008000/MR007262_0001_05MAR2012_2.pdf</v>
      </c>
    </row>
    <row r="5707" spans="1:8">
      <c r="A5707" t="s">
        <v>17028</v>
      </c>
      <c r="B5707">
        <v>2</v>
      </c>
      <c r="C5707" t="s">
        <v>6810</v>
      </c>
      <c r="D5707" t="s">
        <v>17029</v>
      </c>
      <c r="E5707" t="s">
        <v>21601</v>
      </c>
      <c r="F5707" t="s">
        <v>17030</v>
      </c>
      <c r="G5707">
        <v>1</v>
      </c>
      <c r="H5707" t="str">
        <f t="shared" si="89"/>
        <v>echo '&gt;&gt;&gt;'5706 MR007263_0001_05MAR2012_2.pdf;curl 'https://182.71.223.195/instahms/pages/GenericDocuments/GenericDocumentsPrint.do?_method=print&amp;forcePdf=true&amp;printerId=4&amp;doc_id=12771'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&gt;MR007001_MR008000/MR007263_0001_05MAR2012_2.pdf</v>
      </c>
    </row>
    <row r="5708" spans="1:8">
      <c r="A5708" t="s">
        <v>17031</v>
      </c>
      <c r="B5708">
        <v>2</v>
      </c>
      <c r="C5708" t="s">
        <v>6810</v>
      </c>
      <c r="D5708" t="s">
        <v>17032</v>
      </c>
      <c r="E5708" t="s">
        <v>21601</v>
      </c>
      <c r="F5708" t="s">
        <v>17033</v>
      </c>
      <c r="G5708">
        <v>1</v>
      </c>
      <c r="H5708" t="str">
        <f t="shared" si="89"/>
        <v>echo '&gt;&gt;&gt;'5707 MR007264_0001_05MAR2012_2.pdf;curl 'https://182.71.223.195/instahms/pages/GenericDocuments/GenericDocumentsPrint.do?_method=print&amp;forcePdf=true&amp;printerId=4&amp;doc_id=12772'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&gt;MR007001_MR008000/MR007264_0001_05MAR2012_2.pdf</v>
      </c>
    </row>
    <row r="5709" spans="1:8">
      <c r="A5709" t="s">
        <v>17034</v>
      </c>
      <c r="B5709">
        <v>2</v>
      </c>
      <c r="C5709" t="s">
        <v>16838</v>
      </c>
      <c r="D5709" t="s">
        <v>17035</v>
      </c>
      <c r="E5709" t="s">
        <v>21601</v>
      </c>
      <c r="F5709" t="s">
        <v>17036</v>
      </c>
      <c r="G5709">
        <v>1</v>
      </c>
      <c r="H5709" t="str">
        <f t="shared" si="89"/>
        <v>echo '&gt;&gt;&gt;'5708 MR007266_0001_06MAR2012_2.pdf;curl 'https://182.71.223.195/instahms/pages/GenericDocuments/GenericDocumentsPrint.do?_method=print&amp;forcePdf=true&amp;printerId=4&amp;doc_id=12773'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&gt;MR007001_MR008000/MR007266_0001_06MAR2012_2.pdf</v>
      </c>
    </row>
    <row r="5710" spans="1:8">
      <c r="A5710" t="s">
        <v>17037</v>
      </c>
      <c r="B5710">
        <v>2</v>
      </c>
      <c r="C5710" t="s">
        <v>16838</v>
      </c>
      <c r="D5710" t="s">
        <v>17038</v>
      </c>
      <c r="E5710" t="s">
        <v>21601</v>
      </c>
      <c r="F5710" t="s">
        <v>17039</v>
      </c>
      <c r="G5710">
        <v>2</v>
      </c>
      <c r="H5710" t="str">
        <f t="shared" si="89"/>
        <v>echo '&gt;&gt;&gt;'5709 MR007267_0002_06MAR2012_2.pdf;curl 'https://182.71.223.195/instahms/pages/GenericDocuments/GenericDocumentsPrint.do?_method=print&amp;forcePdf=true&amp;printerId=4&amp;doc_id=12774'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&gt;MR007001_MR008000/MR007267_0002_06MAR2012_2.pdf</v>
      </c>
    </row>
    <row r="5711" spans="1:8">
      <c r="A5711" t="s">
        <v>17037</v>
      </c>
      <c r="B5711">
        <v>2</v>
      </c>
      <c r="C5711" t="s">
        <v>17040</v>
      </c>
      <c r="D5711" t="s">
        <v>17041</v>
      </c>
      <c r="E5711" t="s">
        <v>21601</v>
      </c>
      <c r="F5711" t="s">
        <v>17042</v>
      </c>
      <c r="G5711">
        <v>4</v>
      </c>
      <c r="H5711" t="str">
        <f t="shared" si="89"/>
        <v>echo '&gt;&gt;&gt;'5710 MR007267_0004_07MAR2012_2.pdf;curl 'https://182.71.223.195/instahms/pages/GenericDocuments/GenericDocumentsPrint.do?_method=print&amp;forcePdf=true&amp;printerId=4&amp;doc_id=12788'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&gt;MR007001_MR008000/MR007267_0004_07MAR2012_2.pdf</v>
      </c>
    </row>
    <row r="5712" spans="1:8">
      <c r="A5712" t="s">
        <v>17043</v>
      </c>
      <c r="B5712">
        <v>2</v>
      </c>
      <c r="C5712" t="s">
        <v>16838</v>
      </c>
      <c r="D5712" t="s">
        <v>17044</v>
      </c>
      <c r="E5712" t="s">
        <v>21601</v>
      </c>
      <c r="F5712" t="s">
        <v>17045</v>
      </c>
      <c r="G5712">
        <v>1</v>
      </c>
      <c r="H5712" t="str">
        <f t="shared" si="89"/>
        <v>echo '&gt;&gt;&gt;'5711 MR007268_0001_06MAR2012_2.pdf;curl 'https://182.71.223.195/instahms/pages/GenericDocuments/GenericDocumentsPrint.do?_method=print&amp;forcePdf=true&amp;printerId=4&amp;doc_id=12775'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&gt;MR007001_MR008000/MR007268_0001_06MAR2012_2.pdf</v>
      </c>
    </row>
    <row r="5713" spans="1:8">
      <c r="A5713" t="s">
        <v>17046</v>
      </c>
      <c r="B5713">
        <v>2</v>
      </c>
      <c r="C5713" t="s">
        <v>16838</v>
      </c>
      <c r="D5713" t="s">
        <v>17047</v>
      </c>
      <c r="E5713" t="s">
        <v>21601</v>
      </c>
      <c r="F5713" t="s">
        <v>17048</v>
      </c>
      <c r="G5713">
        <v>1</v>
      </c>
      <c r="H5713" t="str">
        <f t="shared" si="89"/>
        <v>echo '&gt;&gt;&gt;'5712 MR007270_0001_06MAR2012_2.pdf;curl 'https://182.71.223.195/instahms/pages/GenericDocuments/GenericDocumentsPrint.do?_method=print&amp;forcePdf=true&amp;printerId=4&amp;doc_id=12776'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&gt;MR007001_MR008000/MR007270_0001_06MAR2012_2.pdf</v>
      </c>
    </row>
    <row r="5714" spans="1:8">
      <c r="A5714" t="s">
        <v>17049</v>
      </c>
      <c r="B5714">
        <v>2</v>
      </c>
      <c r="C5714" t="s">
        <v>16838</v>
      </c>
      <c r="D5714" t="s">
        <v>17050</v>
      </c>
      <c r="E5714" t="s">
        <v>21601</v>
      </c>
      <c r="F5714" t="s">
        <v>17051</v>
      </c>
      <c r="G5714">
        <v>1</v>
      </c>
      <c r="H5714" t="str">
        <f t="shared" si="89"/>
        <v>echo '&gt;&gt;&gt;'5713 MR007271_0001_06MAR2012_2.pdf;curl 'https://182.71.223.195/instahms/pages/GenericDocuments/GenericDocumentsPrint.do?_method=print&amp;forcePdf=true&amp;printerId=4&amp;doc_id=12777'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&gt;MR007001_MR008000/MR007271_0001_06MAR2012_2.pdf</v>
      </c>
    </row>
    <row r="5715" spans="1:8">
      <c r="A5715" t="s">
        <v>17052</v>
      </c>
      <c r="B5715">
        <v>2</v>
      </c>
      <c r="C5715" t="s">
        <v>16838</v>
      </c>
      <c r="D5715" t="s">
        <v>17053</v>
      </c>
      <c r="E5715" t="s">
        <v>21601</v>
      </c>
      <c r="F5715" t="s">
        <v>17054</v>
      </c>
      <c r="G5715">
        <v>1</v>
      </c>
      <c r="H5715" t="str">
        <f t="shared" si="89"/>
        <v>echo '&gt;&gt;&gt;'5714 MR007272_0001_06MAR2012_2.pdf;curl 'https://182.71.223.195/instahms/pages/GenericDocuments/GenericDocumentsPrint.do?_method=print&amp;forcePdf=true&amp;printerId=4&amp;doc_id=12779'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&gt;MR007001_MR008000/MR007272_0001_06MAR2012_2.pdf</v>
      </c>
    </row>
    <row r="5716" spans="1:8">
      <c r="A5716" t="s">
        <v>17055</v>
      </c>
      <c r="B5716">
        <v>2</v>
      </c>
      <c r="C5716" t="s">
        <v>16838</v>
      </c>
      <c r="D5716" t="s">
        <v>17056</v>
      </c>
      <c r="E5716" t="s">
        <v>21601</v>
      </c>
      <c r="F5716" t="s">
        <v>17057</v>
      </c>
      <c r="G5716">
        <v>1</v>
      </c>
      <c r="H5716" t="str">
        <f t="shared" si="89"/>
        <v>echo '&gt;&gt;&gt;'5715 MR007273_0001_06MAR2012_2.pdf;curl 'https://182.71.223.195/instahms/pages/GenericDocuments/GenericDocumentsPrint.do?_method=print&amp;forcePdf=true&amp;printerId=4&amp;doc_id=12780'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&gt;MR007001_MR008000/MR007273_0001_06MAR2012_2.pdf</v>
      </c>
    </row>
    <row r="5717" spans="1:8">
      <c r="A5717" t="s">
        <v>17058</v>
      </c>
      <c r="B5717">
        <v>2</v>
      </c>
      <c r="C5717" t="s">
        <v>16838</v>
      </c>
      <c r="D5717" t="s">
        <v>17059</v>
      </c>
      <c r="E5717" t="s">
        <v>21601</v>
      </c>
      <c r="F5717" t="s">
        <v>17060</v>
      </c>
      <c r="G5717">
        <v>1</v>
      </c>
      <c r="H5717" t="str">
        <f t="shared" si="89"/>
        <v>echo '&gt;&gt;&gt;'5716 MR007274_0001_06MAR2012_2.pdf;curl 'https://182.71.223.195/instahms/pages/GenericDocuments/GenericDocumentsPrint.do?_method=print&amp;forcePdf=true&amp;printerId=4&amp;doc_id=12781'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&gt;MR007001_MR008000/MR007274_0001_06MAR2012_2.pdf</v>
      </c>
    </row>
    <row r="5718" spans="1:8">
      <c r="A5718" t="s">
        <v>17058</v>
      </c>
      <c r="B5718">
        <v>2</v>
      </c>
      <c r="C5718" t="s">
        <v>6987</v>
      </c>
      <c r="D5718" t="s">
        <v>17061</v>
      </c>
      <c r="E5718" t="s">
        <v>21601</v>
      </c>
      <c r="F5718" t="s">
        <v>17062</v>
      </c>
      <c r="G5718">
        <v>4</v>
      </c>
      <c r="H5718" t="str">
        <f t="shared" si="89"/>
        <v>echo '&gt;&gt;&gt;'5717 MR007274_0004_24NOV2012_2.pdf;curl 'https://182.71.223.195/instahms/pages/GenericDocuments/GenericDocumentsPrint.do?_method=print&amp;forcePdf=true&amp;printerId=4&amp;doc_id=16754'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&gt;MR007001_MR008000/MR007274_0004_24NOV2012_2.pdf</v>
      </c>
    </row>
    <row r="5719" spans="1:8">
      <c r="A5719" t="s">
        <v>17063</v>
      </c>
      <c r="B5719">
        <v>2</v>
      </c>
      <c r="C5719" t="s">
        <v>16838</v>
      </c>
      <c r="D5719" t="s">
        <v>17064</v>
      </c>
      <c r="E5719" t="s">
        <v>21601</v>
      </c>
      <c r="F5719" t="s">
        <v>17065</v>
      </c>
      <c r="G5719">
        <v>1</v>
      </c>
      <c r="H5719" t="str">
        <f t="shared" si="89"/>
        <v>echo '&gt;&gt;&gt;'5718 MR007275_0001_06MAR2012_2.pdf;curl 'https://182.71.223.195/instahms/pages/GenericDocuments/GenericDocumentsPrint.do?_method=print&amp;forcePdf=true&amp;printerId=4&amp;doc_id=12782'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&gt;MR007001_MR008000/MR007275_0001_06MAR2012_2.pdf</v>
      </c>
    </row>
    <row r="5720" spans="1:8">
      <c r="A5720" t="s">
        <v>17066</v>
      </c>
      <c r="B5720">
        <v>2</v>
      </c>
      <c r="C5720" t="s">
        <v>16838</v>
      </c>
      <c r="D5720" t="s">
        <v>17067</v>
      </c>
      <c r="E5720" t="s">
        <v>21601</v>
      </c>
      <c r="F5720" t="s">
        <v>17068</v>
      </c>
      <c r="G5720">
        <v>1</v>
      </c>
      <c r="H5720" t="str">
        <f t="shared" si="89"/>
        <v>echo '&gt;&gt;&gt;'5719 MR007276_0001_06MAR2012_2.pdf;curl 'https://182.71.223.195/instahms/pages/GenericDocuments/GenericDocumentsPrint.do?_method=print&amp;forcePdf=true&amp;printerId=4&amp;doc_id=12784'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&gt;MR007001_MR008000/MR007276_0001_06MAR2012_2.pdf</v>
      </c>
    </row>
    <row r="5721" spans="1:8">
      <c r="A5721" t="s">
        <v>17069</v>
      </c>
      <c r="B5721">
        <v>2</v>
      </c>
      <c r="C5721" t="s">
        <v>16838</v>
      </c>
      <c r="D5721" t="s">
        <v>17070</v>
      </c>
      <c r="E5721" t="s">
        <v>21601</v>
      </c>
      <c r="F5721" t="s">
        <v>17071</v>
      </c>
      <c r="G5721">
        <v>1</v>
      </c>
      <c r="H5721" t="str">
        <f t="shared" si="89"/>
        <v>echo '&gt;&gt;&gt;'5720 MR007277_0001_06MAR2012_2.pdf;curl 'https://182.71.223.195/instahms/pages/GenericDocuments/GenericDocumentsPrint.do?_method=print&amp;forcePdf=true&amp;printerId=4&amp;doc_id=12783'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&gt;MR007001_MR008000/MR007277_0001_06MAR2012_2.pdf</v>
      </c>
    </row>
    <row r="5722" spans="1:8">
      <c r="A5722" t="s">
        <v>17072</v>
      </c>
      <c r="B5722">
        <v>2</v>
      </c>
      <c r="C5722" t="s">
        <v>16838</v>
      </c>
      <c r="D5722" t="s">
        <v>17073</v>
      </c>
      <c r="E5722" t="s">
        <v>21601</v>
      </c>
      <c r="F5722" t="s">
        <v>17074</v>
      </c>
      <c r="G5722">
        <v>1</v>
      </c>
      <c r="H5722" t="str">
        <f t="shared" si="89"/>
        <v>echo '&gt;&gt;&gt;'5721 MR007278_0001_06MAR2012_2.pdf;curl 'https://182.71.223.195/instahms/pages/GenericDocuments/GenericDocumentsPrint.do?_method=print&amp;forcePdf=true&amp;printerId=4&amp;doc_id=12785'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&gt;MR007001_MR008000/MR007278_0001_06MAR2012_2.pdf</v>
      </c>
    </row>
    <row r="5723" spans="1:8">
      <c r="A5723" t="s">
        <v>17075</v>
      </c>
      <c r="B5723">
        <v>2</v>
      </c>
      <c r="C5723" t="s">
        <v>17040</v>
      </c>
      <c r="D5723" t="s">
        <v>17076</v>
      </c>
      <c r="E5723" t="s">
        <v>21601</v>
      </c>
      <c r="F5723" t="s">
        <v>17077</v>
      </c>
      <c r="G5723">
        <v>1</v>
      </c>
      <c r="H5723" t="str">
        <f t="shared" si="89"/>
        <v>echo '&gt;&gt;&gt;'5722 MR007283_0001_07MAR2012_2.pdf;curl 'https://182.71.223.195/instahms/pages/GenericDocuments/GenericDocumentsPrint.do?_method=print&amp;forcePdf=true&amp;printerId=4&amp;doc_id=12786'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&gt;MR007001_MR008000/MR007283_0001_07MAR2012_2.pdf</v>
      </c>
    </row>
    <row r="5724" spans="1:8">
      <c r="A5724" t="s">
        <v>17078</v>
      </c>
      <c r="B5724">
        <v>2</v>
      </c>
      <c r="C5724" t="s">
        <v>17040</v>
      </c>
      <c r="D5724" t="s">
        <v>17079</v>
      </c>
      <c r="E5724" t="s">
        <v>21601</v>
      </c>
      <c r="F5724" t="s">
        <v>17080</v>
      </c>
      <c r="G5724">
        <v>1</v>
      </c>
      <c r="H5724" t="str">
        <f t="shared" si="89"/>
        <v>echo '&gt;&gt;&gt;'5723 MR007284_0001_07MAR2012_2.pdf;curl 'https://182.71.223.195/instahms/pages/GenericDocuments/GenericDocumentsPrint.do?_method=print&amp;forcePdf=true&amp;printerId=4&amp;doc_id=12787'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&gt;MR007001_MR008000/MR007284_0001_07MAR2012_2.pdf</v>
      </c>
    </row>
    <row r="5725" spans="1:8">
      <c r="A5725" t="s">
        <v>17081</v>
      </c>
      <c r="B5725">
        <v>2</v>
      </c>
      <c r="C5725" t="s">
        <v>17040</v>
      </c>
      <c r="D5725" t="s">
        <v>17082</v>
      </c>
      <c r="E5725" t="s">
        <v>21601</v>
      </c>
      <c r="F5725" t="s">
        <v>17083</v>
      </c>
      <c r="G5725">
        <v>1</v>
      </c>
      <c r="H5725" t="str">
        <f t="shared" si="89"/>
        <v>echo '&gt;&gt;&gt;'5724 MR007285_0001_07MAR2012_2.pdf;curl 'https://182.71.223.195/instahms/pages/GenericDocuments/GenericDocumentsPrint.do?_method=print&amp;forcePdf=true&amp;printerId=4&amp;doc_id=12789'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&gt;MR007001_MR008000/MR007285_0001_07MAR2012_2.pdf</v>
      </c>
    </row>
    <row r="5726" spans="1:8">
      <c r="A5726" t="s">
        <v>17084</v>
      </c>
      <c r="B5726">
        <v>2</v>
      </c>
      <c r="C5726" t="s">
        <v>17040</v>
      </c>
      <c r="D5726" t="s">
        <v>17085</v>
      </c>
      <c r="E5726" t="s">
        <v>21601</v>
      </c>
      <c r="F5726" t="s">
        <v>17086</v>
      </c>
      <c r="G5726">
        <v>1</v>
      </c>
      <c r="H5726" t="str">
        <f t="shared" si="89"/>
        <v>echo '&gt;&gt;&gt;'5725 MR007286_0001_07MAR2012_2.pdf;curl 'https://182.71.223.195/instahms/pages/GenericDocuments/GenericDocumentsPrint.do?_method=print&amp;forcePdf=true&amp;printerId=4&amp;doc_id=12790'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&gt;MR007001_MR008000/MR007286_0001_07MAR2012_2.pdf</v>
      </c>
    </row>
    <row r="5727" spans="1:8">
      <c r="A5727" t="s">
        <v>17087</v>
      </c>
      <c r="B5727">
        <v>2</v>
      </c>
      <c r="C5727" t="s">
        <v>17040</v>
      </c>
      <c r="D5727" t="s">
        <v>17088</v>
      </c>
      <c r="E5727" t="s">
        <v>21601</v>
      </c>
      <c r="F5727" t="s">
        <v>17089</v>
      </c>
      <c r="G5727">
        <v>1</v>
      </c>
      <c r="H5727" t="str">
        <f t="shared" si="89"/>
        <v>echo '&gt;&gt;&gt;'5726 MR007287_0001_07MAR2012_2.pdf;curl 'https://182.71.223.195/instahms/pages/GenericDocuments/GenericDocumentsPrint.do?_method=print&amp;forcePdf=true&amp;printerId=4&amp;doc_id=12791'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&gt;MR007001_MR008000/MR007287_0001_07MAR2012_2.pdf</v>
      </c>
    </row>
    <row r="5728" spans="1:8">
      <c r="A5728" t="s">
        <v>17090</v>
      </c>
      <c r="B5728">
        <v>2</v>
      </c>
      <c r="C5728" t="s">
        <v>2764</v>
      </c>
      <c r="D5728" t="s">
        <v>17091</v>
      </c>
      <c r="E5728" t="s">
        <v>21601</v>
      </c>
      <c r="F5728" t="s">
        <v>17092</v>
      </c>
      <c r="G5728">
        <v>1</v>
      </c>
      <c r="H5728" t="str">
        <f t="shared" si="89"/>
        <v>echo '&gt;&gt;&gt;'5727 MR007288_0001_09MAR2012_2.pdf;curl 'https://182.71.223.195/instahms/pages/GenericDocuments/GenericDocumentsPrint.do?_method=print&amp;forcePdf=true&amp;printerId=4&amp;doc_id=12829'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&gt;MR007001_MR008000/MR007288_0001_09MAR2012_2.pdf</v>
      </c>
    </row>
    <row r="5729" spans="1:8">
      <c r="A5729" t="s">
        <v>17090</v>
      </c>
      <c r="B5729">
        <v>2</v>
      </c>
      <c r="C5729" t="s">
        <v>17093</v>
      </c>
      <c r="D5729" t="s">
        <v>17094</v>
      </c>
      <c r="E5729" t="s">
        <v>21601</v>
      </c>
      <c r="F5729" t="s">
        <v>17095</v>
      </c>
      <c r="G5729">
        <v>5</v>
      </c>
      <c r="H5729" t="str">
        <f t="shared" si="89"/>
        <v>echo '&gt;&gt;&gt;'5728 MR007288_0005_12MAR2012_2.pdf;curl 'https://182.71.223.195/instahms/pages/GenericDocuments/GenericDocumentsPrint.do?_method=print&amp;forcePdf=true&amp;printerId=4&amp;doc_id=16475'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&gt;MR007001_MR008000/MR007288_0005_12MAR2012_2.pdf</v>
      </c>
    </row>
    <row r="5730" spans="1:8">
      <c r="A5730" t="s">
        <v>17096</v>
      </c>
      <c r="B5730">
        <v>2</v>
      </c>
      <c r="C5730" t="s">
        <v>17040</v>
      </c>
      <c r="D5730" t="s">
        <v>17097</v>
      </c>
      <c r="E5730" t="s">
        <v>21601</v>
      </c>
      <c r="F5730" t="s">
        <v>17098</v>
      </c>
      <c r="G5730">
        <v>1</v>
      </c>
      <c r="H5730" t="str">
        <f t="shared" si="89"/>
        <v>echo '&gt;&gt;&gt;'5729 MR007289_0001_07MAR2012_2.pdf;curl 'https://182.71.223.195/instahms/pages/GenericDocuments/GenericDocumentsPrint.do?_method=print&amp;forcePdf=true&amp;printerId=4&amp;doc_id=12793'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&gt;MR007001_MR008000/MR007289_0001_07MAR2012_2.pdf</v>
      </c>
    </row>
    <row r="5731" spans="1:8">
      <c r="A5731" t="s">
        <v>17099</v>
      </c>
      <c r="B5731">
        <v>2</v>
      </c>
      <c r="C5731" t="s">
        <v>17040</v>
      </c>
      <c r="D5731" t="s">
        <v>17100</v>
      </c>
      <c r="E5731" t="s">
        <v>21601</v>
      </c>
      <c r="F5731" t="s">
        <v>17101</v>
      </c>
      <c r="G5731">
        <v>1</v>
      </c>
      <c r="H5731" t="str">
        <f t="shared" si="89"/>
        <v>echo '&gt;&gt;&gt;'5730 MR007290_0001_07MAR2012_2.pdf;curl 'https://182.71.223.195/instahms/pages/GenericDocuments/GenericDocumentsPrint.do?_method=print&amp;forcePdf=true&amp;printerId=4&amp;doc_id=12792'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&gt;MR007001_MR008000/MR007290_0001_07MAR2012_2.pdf</v>
      </c>
    </row>
    <row r="5732" spans="1:8">
      <c r="A5732" t="s">
        <v>17102</v>
      </c>
      <c r="B5732">
        <v>2</v>
      </c>
      <c r="C5732" t="s">
        <v>17040</v>
      </c>
      <c r="D5732" t="s">
        <v>17103</v>
      </c>
      <c r="E5732" t="s">
        <v>21601</v>
      </c>
      <c r="F5732" t="s">
        <v>17104</v>
      </c>
      <c r="G5732">
        <v>1</v>
      </c>
      <c r="H5732" t="str">
        <f t="shared" si="89"/>
        <v>echo '&gt;&gt;&gt;'5731 MR007291_0001_07MAR2012_2.pdf;curl 'https://182.71.223.195/instahms/pages/GenericDocuments/GenericDocumentsPrint.do?_method=print&amp;forcePdf=true&amp;printerId=4&amp;doc_id=12796'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&gt;MR007001_MR008000/MR007291_0001_07MAR2012_2.pdf</v>
      </c>
    </row>
    <row r="5733" spans="1:8">
      <c r="A5733" t="s">
        <v>17105</v>
      </c>
      <c r="B5733">
        <v>2</v>
      </c>
      <c r="C5733" t="s">
        <v>17040</v>
      </c>
      <c r="D5733" t="s">
        <v>17106</v>
      </c>
      <c r="E5733" t="s">
        <v>21601</v>
      </c>
      <c r="F5733" t="s">
        <v>17107</v>
      </c>
      <c r="G5733">
        <v>1</v>
      </c>
      <c r="H5733" t="str">
        <f t="shared" si="89"/>
        <v>echo '&gt;&gt;&gt;'5732 MR007292_0001_07MAR2012_2.pdf;curl 'https://182.71.223.195/instahms/pages/GenericDocuments/GenericDocumentsPrint.do?_method=print&amp;forcePdf=true&amp;printerId=4&amp;doc_id=12795'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&gt;MR007001_MR008000/MR007292_0001_07MAR2012_2.pdf</v>
      </c>
    </row>
    <row r="5734" spans="1:8">
      <c r="A5734" t="s">
        <v>17108</v>
      </c>
      <c r="B5734">
        <v>2</v>
      </c>
      <c r="C5734" t="s">
        <v>17040</v>
      </c>
      <c r="D5734" t="s">
        <v>17109</v>
      </c>
      <c r="E5734" t="s">
        <v>21601</v>
      </c>
      <c r="F5734" t="s">
        <v>17110</v>
      </c>
      <c r="G5734">
        <v>1</v>
      </c>
      <c r="H5734" t="str">
        <f t="shared" si="89"/>
        <v>echo '&gt;&gt;&gt;'5733 MR007293_0001_07MAR2012_2.pdf;curl 'https://182.71.223.195/instahms/pages/GenericDocuments/GenericDocumentsPrint.do?_method=print&amp;forcePdf=true&amp;printerId=4&amp;doc_id=12794'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&gt;MR007001_MR008000/MR007293_0001_07MAR2012_2.pdf</v>
      </c>
    </row>
    <row r="5735" spans="1:8">
      <c r="A5735" t="s">
        <v>17108</v>
      </c>
      <c r="B5735">
        <v>2</v>
      </c>
      <c r="C5735" t="s">
        <v>17111</v>
      </c>
      <c r="D5735" t="s">
        <v>17112</v>
      </c>
      <c r="E5735" t="s">
        <v>21601</v>
      </c>
      <c r="F5735" t="s">
        <v>17113</v>
      </c>
      <c r="G5735">
        <v>5</v>
      </c>
      <c r="H5735" t="str">
        <f t="shared" si="89"/>
        <v>echo '&gt;&gt;&gt;'5734 MR007293_0005_05APR2012_2.pdf;curl 'https://182.71.223.195/instahms/pages/GenericDocuments/GenericDocumentsPrint.do?_method=print&amp;forcePdf=true&amp;printerId=4&amp;doc_id=14807'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&gt;MR007001_MR008000/MR007293_0005_05APR2012_2.pdf</v>
      </c>
    </row>
    <row r="5736" spans="1:8">
      <c r="A5736" t="s">
        <v>17114</v>
      </c>
      <c r="B5736">
        <v>2</v>
      </c>
      <c r="C5736" t="s">
        <v>17040</v>
      </c>
      <c r="D5736" t="s">
        <v>17115</v>
      </c>
      <c r="E5736" t="s">
        <v>21601</v>
      </c>
      <c r="F5736" t="s">
        <v>17116</v>
      </c>
      <c r="G5736">
        <v>1</v>
      </c>
      <c r="H5736" t="str">
        <f t="shared" si="89"/>
        <v>echo '&gt;&gt;&gt;'5735 MR007294_0001_07MAR2012_2.pdf;curl 'https://182.71.223.195/instahms/pages/GenericDocuments/GenericDocumentsPrint.do?_method=print&amp;forcePdf=true&amp;printerId=4&amp;doc_id=12798'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&gt;MR007001_MR008000/MR007294_0001_07MAR2012_2.pdf</v>
      </c>
    </row>
    <row r="5737" spans="1:8">
      <c r="A5737" t="s">
        <v>17117</v>
      </c>
      <c r="B5737">
        <v>2</v>
      </c>
      <c r="C5737" t="s">
        <v>17040</v>
      </c>
      <c r="D5737" t="s">
        <v>17118</v>
      </c>
      <c r="E5737" t="s">
        <v>21601</v>
      </c>
      <c r="F5737" t="s">
        <v>17119</v>
      </c>
      <c r="G5737">
        <v>1</v>
      </c>
      <c r="H5737" t="str">
        <f t="shared" si="89"/>
        <v>echo '&gt;&gt;&gt;'5736 MR007295_0001_07MAR2012_2.pdf;curl 'https://182.71.223.195/instahms/pages/GenericDocuments/GenericDocumentsPrint.do?_method=print&amp;forcePdf=true&amp;printerId=4&amp;doc_id=12797'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&gt;MR007001_MR008000/MR007295_0001_07MAR2012_2.pdf</v>
      </c>
    </row>
    <row r="5738" spans="1:8">
      <c r="A5738" t="s">
        <v>17120</v>
      </c>
      <c r="B5738">
        <v>2</v>
      </c>
      <c r="C5738" t="s">
        <v>17040</v>
      </c>
      <c r="D5738" t="s">
        <v>17121</v>
      </c>
      <c r="E5738" t="s">
        <v>21601</v>
      </c>
      <c r="F5738" t="s">
        <v>17122</v>
      </c>
      <c r="G5738">
        <v>1</v>
      </c>
      <c r="H5738" t="str">
        <f t="shared" si="89"/>
        <v>echo '&gt;&gt;&gt;'5737 MR007296_0001_07MAR2012_2.pdf;curl 'https://182.71.223.195/instahms/pages/GenericDocuments/GenericDocumentsPrint.do?_method=print&amp;forcePdf=true&amp;printerId=4&amp;doc_id=12800'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&gt;MR007001_MR008000/MR007296_0001_07MAR2012_2.pdf</v>
      </c>
    </row>
    <row r="5739" spans="1:8">
      <c r="A5739" t="s">
        <v>17123</v>
      </c>
      <c r="B5739">
        <v>2</v>
      </c>
      <c r="C5739" t="s">
        <v>17040</v>
      </c>
      <c r="D5739" t="s">
        <v>17124</v>
      </c>
      <c r="E5739" t="s">
        <v>21601</v>
      </c>
      <c r="F5739" t="s">
        <v>17125</v>
      </c>
      <c r="G5739">
        <v>1</v>
      </c>
      <c r="H5739" t="str">
        <f t="shared" si="89"/>
        <v>echo '&gt;&gt;&gt;'5738 MR007297_0001_07MAR2012_2.pdf;curl 'https://182.71.223.195/instahms/pages/GenericDocuments/GenericDocumentsPrint.do?_method=print&amp;forcePdf=true&amp;printerId=4&amp;doc_id=12799'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&gt;MR007001_MR008000/MR007297_0001_07MAR2012_2.pdf</v>
      </c>
    </row>
    <row r="5740" spans="1:8">
      <c r="A5740" t="s">
        <v>17126</v>
      </c>
      <c r="B5740">
        <v>2</v>
      </c>
      <c r="C5740" t="s">
        <v>17040</v>
      </c>
      <c r="D5740" t="s">
        <v>17127</v>
      </c>
      <c r="E5740" t="s">
        <v>21601</v>
      </c>
      <c r="F5740" t="s">
        <v>17128</v>
      </c>
      <c r="G5740">
        <v>1</v>
      </c>
      <c r="H5740" t="str">
        <f t="shared" si="89"/>
        <v>echo '&gt;&gt;&gt;'5739 MR007298_0001_07MAR2012_2.pdf;curl 'https://182.71.223.195/instahms/pages/GenericDocuments/GenericDocumentsPrint.do?_method=print&amp;forcePdf=true&amp;printerId=4&amp;doc_id=12801'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&gt;MR007001_MR008000/MR007298_0001_07MAR2012_2.pdf</v>
      </c>
    </row>
    <row r="5741" spans="1:8">
      <c r="A5741" t="s">
        <v>17129</v>
      </c>
      <c r="B5741">
        <v>2</v>
      </c>
      <c r="C5741" t="s">
        <v>17040</v>
      </c>
      <c r="D5741" t="s">
        <v>17130</v>
      </c>
      <c r="E5741" t="s">
        <v>21601</v>
      </c>
      <c r="F5741" t="s">
        <v>17131</v>
      </c>
      <c r="G5741">
        <v>2</v>
      </c>
      <c r="H5741" t="str">
        <f t="shared" si="89"/>
        <v>echo '&gt;&gt;&gt;'5740 MR007299_0002_07MAR2012_2.pdf;curl 'https://182.71.223.195/instahms/pages/GenericDocuments/GenericDocumentsPrint.do?_method=print&amp;forcePdf=true&amp;printerId=4&amp;doc_id=12802'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&gt;MR007001_MR008000/MR007299_0002_07MAR2012_2.pdf</v>
      </c>
    </row>
    <row r="5742" spans="1:8">
      <c r="A5742" t="s">
        <v>17132</v>
      </c>
      <c r="B5742">
        <v>2</v>
      </c>
      <c r="C5742" t="s">
        <v>12914</v>
      </c>
      <c r="D5742" t="s">
        <v>17133</v>
      </c>
      <c r="E5742" t="s">
        <v>21601</v>
      </c>
      <c r="F5742" t="s">
        <v>17134</v>
      </c>
      <c r="G5742">
        <v>2</v>
      </c>
      <c r="H5742" t="str">
        <f t="shared" si="89"/>
        <v>echo '&gt;&gt;&gt;'5741 MR007302_0002_20MAR2012_2.pdf;curl 'https://182.71.223.195/instahms/pages/GenericDocuments/GenericDocumentsPrint.do?_method=print&amp;forcePdf=true&amp;printerId=4&amp;doc_id=13490'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&gt;MR007001_MR008000/MR007302_0002_20MAR2012_2.pdf</v>
      </c>
    </row>
    <row r="5743" spans="1:8">
      <c r="A5743" t="s">
        <v>17135</v>
      </c>
      <c r="B5743">
        <v>2</v>
      </c>
      <c r="C5743" t="s">
        <v>17136</v>
      </c>
      <c r="D5743" t="s">
        <v>17137</v>
      </c>
      <c r="E5743" t="s">
        <v>21601</v>
      </c>
      <c r="F5743" t="s">
        <v>17138</v>
      </c>
      <c r="G5743">
        <v>1</v>
      </c>
      <c r="H5743" t="str">
        <f t="shared" si="89"/>
        <v>echo '&gt;&gt;&gt;'5742 MR007303_0001_08MAR2012_2.pdf;curl 'https://182.71.223.195/instahms/pages/GenericDocuments/GenericDocumentsPrint.do?_method=print&amp;forcePdf=true&amp;printerId=4&amp;doc_id=12806'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&gt;MR007001_MR008000/MR007303_0001_08MAR2012_2.pdf</v>
      </c>
    </row>
    <row r="5744" spans="1:8">
      <c r="A5744" t="s">
        <v>17139</v>
      </c>
      <c r="B5744">
        <v>2</v>
      </c>
      <c r="C5744" t="s">
        <v>17136</v>
      </c>
      <c r="D5744" t="s">
        <v>17140</v>
      </c>
      <c r="E5744" t="s">
        <v>21601</v>
      </c>
      <c r="F5744" t="s">
        <v>17141</v>
      </c>
      <c r="G5744">
        <v>1</v>
      </c>
      <c r="H5744" t="str">
        <f t="shared" si="89"/>
        <v>echo '&gt;&gt;&gt;'5743 MR007304_0001_08MAR2012_2.pdf;curl 'https://182.71.223.195/instahms/pages/GenericDocuments/GenericDocumentsPrint.do?_method=print&amp;forcePdf=true&amp;printerId=4&amp;doc_id=12803'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&gt;MR007001_MR008000/MR007304_0001_08MAR2012_2.pdf</v>
      </c>
    </row>
    <row r="5745" spans="1:8">
      <c r="A5745" t="s">
        <v>17142</v>
      </c>
      <c r="B5745">
        <v>2</v>
      </c>
      <c r="C5745" t="s">
        <v>17136</v>
      </c>
      <c r="D5745" t="s">
        <v>17143</v>
      </c>
      <c r="E5745" t="s">
        <v>21601</v>
      </c>
      <c r="F5745" t="s">
        <v>17144</v>
      </c>
      <c r="G5745">
        <v>1</v>
      </c>
      <c r="H5745" t="str">
        <f t="shared" si="89"/>
        <v>echo '&gt;&gt;&gt;'5744 MR007305_0001_08MAR2012_2.pdf;curl 'https://182.71.223.195/instahms/pages/GenericDocuments/GenericDocumentsPrint.do?_method=print&amp;forcePdf=true&amp;printerId=4&amp;doc_id=12804'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&gt;MR007001_MR008000/MR007305_0001_08MAR2012_2.pdf</v>
      </c>
    </row>
    <row r="5746" spans="1:8">
      <c r="A5746" t="s">
        <v>17145</v>
      </c>
      <c r="B5746">
        <v>2</v>
      </c>
      <c r="C5746" t="s">
        <v>17136</v>
      </c>
      <c r="D5746" t="s">
        <v>17146</v>
      </c>
      <c r="E5746" t="s">
        <v>21601</v>
      </c>
      <c r="F5746" t="s">
        <v>17147</v>
      </c>
      <c r="G5746">
        <v>1</v>
      </c>
      <c r="H5746" t="str">
        <f t="shared" si="89"/>
        <v>echo '&gt;&gt;&gt;'5745 MR007306_0001_08MAR2012_2.pdf;curl 'https://182.71.223.195/instahms/pages/GenericDocuments/GenericDocumentsPrint.do?_method=print&amp;forcePdf=true&amp;printerId=4&amp;doc_id=12805'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&gt;MR007001_MR008000/MR007306_0001_08MAR2012_2.pdf</v>
      </c>
    </row>
    <row r="5747" spans="1:8">
      <c r="A5747" t="s">
        <v>17148</v>
      </c>
      <c r="B5747">
        <v>2</v>
      </c>
      <c r="C5747" t="s">
        <v>17136</v>
      </c>
      <c r="D5747" t="s">
        <v>17149</v>
      </c>
      <c r="E5747" t="s">
        <v>21601</v>
      </c>
      <c r="F5747" t="s">
        <v>17150</v>
      </c>
      <c r="G5747">
        <v>1</v>
      </c>
      <c r="H5747" t="str">
        <f t="shared" si="89"/>
        <v>echo '&gt;&gt;&gt;'5746 MR007308_0001_08MAR2012_2.pdf;curl 'https://182.71.223.195/instahms/pages/GenericDocuments/GenericDocumentsPrint.do?_method=print&amp;forcePdf=true&amp;printerId=4&amp;doc_id=12807'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&gt;MR007001_MR008000/MR007308_0001_08MAR2012_2.pdf</v>
      </c>
    </row>
    <row r="5748" spans="1:8">
      <c r="A5748" t="s">
        <v>17151</v>
      </c>
      <c r="B5748">
        <v>2</v>
      </c>
      <c r="C5748" t="s">
        <v>17136</v>
      </c>
      <c r="D5748" t="s">
        <v>17152</v>
      </c>
      <c r="E5748" t="s">
        <v>21601</v>
      </c>
      <c r="F5748" t="s">
        <v>17153</v>
      </c>
      <c r="G5748">
        <v>1</v>
      </c>
      <c r="H5748" t="str">
        <f t="shared" si="89"/>
        <v>echo '&gt;&gt;&gt;'5747 MR007309_0001_08MAR2012_2.pdf;curl 'https://182.71.223.195/instahms/pages/GenericDocuments/GenericDocumentsPrint.do?_method=print&amp;forcePdf=true&amp;printerId=4&amp;doc_id=12808'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&gt;MR007001_MR008000/MR007309_0001_08MAR2012_2.pdf</v>
      </c>
    </row>
    <row r="5749" spans="1:8">
      <c r="A5749" t="s">
        <v>17154</v>
      </c>
      <c r="B5749">
        <v>2</v>
      </c>
      <c r="C5749" t="s">
        <v>17136</v>
      </c>
      <c r="D5749" t="s">
        <v>17155</v>
      </c>
      <c r="E5749" t="s">
        <v>21601</v>
      </c>
      <c r="F5749" t="s">
        <v>17156</v>
      </c>
      <c r="G5749">
        <v>1</v>
      </c>
      <c r="H5749" t="str">
        <f t="shared" si="89"/>
        <v>echo '&gt;&gt;&gt;'5748 MR007310_0001_08MAR2012_2.pdf;curl 'https://182.71.223.195/instahms/pages/GenericDocuments/GenericDocumentsPrint.do?_method=print&amp;forcePdf=true&amp;printerId=4&amp;doc_id=12809'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&gt;MR007001_MR008000/MR007310_0001_08MAR2012_2.pdf</v>
      </c>
    </row>
    <row r="5750" spans="1:8">
      <c r="A5750" t="s">
        <v>17157</v>
      </c>
      <c r="B5750">
        <v>2</v>
      </c>
      <c r="C5750" t="s">
        <v>17136</v>
      </c>
      <c r="D5750" t="s">
        <v>17158</v>
      </c>
      <c r="E5750" t="s">
        <v>21601</v>
      </c>
      <c r="F5750" t="s">
        <v>17159</v>
      </c>
      <c r="G5750">
        <v>1</v>
      </c>
      <c r="H5750" t="str">
        <f t="shared" si="89"/>
        <v>echo '&gt;&gt;&gt;'5749 MR007311_0001_08MAR2012_2.pdf;curl 'https://182.71.223.195/instahms/pages/GenericDocuments/GenericDocumentsPrint.do?_method=print&amp;forcePdf=true&amp;printerId=4&amp;doc_id=12810'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&gt;MR007001_MR008000/MR007311_0001_08MAR2012_2.pdf</v>
      </c>
    </row>
    <row r="5751" spans="1:8">
      <c r="A5751" t="s">
        <v>17160</v>
      </c>
      <c r="B5751">
        <v>2</v>
      </c>
      <c r="C5751" t="s">
        <v>2764</v>
      </c>
      <c r="D5751" t="s">
        <v>17161</v>
      </c>
      <c r="E5751" t="s">
        <v>21601</v>
      </c>
      <c r="F5751" t="s">
        <v>17162</v>
      </c>
      <c r="G5751">
        <v>1</v>
      </c>
      <c r="H5751" t="str">
        <f t="shared" si="89"/>
        <v>echo '&gt;&gt;&gt;'5750 MR007312_0001_09MAR2012_2.pdf;curl 'https://182.71.223.195/instahms/pages/GenericDocuments/GenericDocumentsPrint.do?_method=print&amp;forcePdf=true&amp;printerId=4&amp;doc_id=12811'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&gt;MR007001_MR008000/MR007312_0001_09MAR2012_2.pdf</v>
      </c>
    </row>
    <row r="5752" spans="1:8">
      <c r="A5752" t="s">
        <v>17163</v>
      </c>
      <c r="B5752">
        <v>2</v>
      </c>
      <c r="C5752" t="s">
        <v>2764</v>
      </c>
      <c r="D5752" t="s">
        <v>17164</v>
      </c>
      <c r="E5752" t="s">
        <v>21601</v>
      </c>
      <c r="F5752" t="s">
        <v>17165</v>
      </c>
      <c r="G5752">
        <v>1</v>
      </c>
      <c r="H5752" t="str">
        <f t="shared" si="89"/>
        <v>echo '&gt;&gt;&gt;'5751 MR007313_0001_09MAR2012_2.pdf;curl 'https://182.71.223.195/instahms/pages/GenericDocuments/GenericDocumentsPrint.do?_method=print&amp;forcePdf=true&amp;printerId=4&amp;doc_id=12812'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&gt;MR007001_MR008000/MR007313_0001_09MAR2012_2.pdf</v>
      </c>
    </row>
    <row r="5753" spans="1:8">
      <c r="A5753" t="s">
        <v>17166</v>
      </c>
      <c r="B5753">
        <v>2</v>
      </c>
      <c r="C5753" t="s">
        <v>2764</v>
      </c>
      <c r="D5753" t="s">
        <v>17167</v>
      </c>
      <c r="E5753" t="s">
        <v>21601</v>
      </c>
      <c r="F5753" t="s">
        <v>17168</v>
      </c>
      <c r="G5753">
        <v>1</v>
      </c>
      <c r="H5753" t="str">
        <f t="shared" si="89"/>
        <v>echo '&gt;&gt;&gt;'5752 MR007314_0001_09MAR2012_2.pdf;curl 'https://182.71.223.195/instahms/pages/GenericDocuments/GenericDocumentsPrint.do?_method=print&amp;forcePdf=true&amp;printerId=4&amp;doc_id=12816'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&gt;MR007001_MR008000/MR007314_0001_09MAR2012_2.pdf</v>
      </c>
    </row>
    <row r="5754" spans="1:8">
      <c r="A5754" t="s">
        <v>17166</v>
      </c>
      <c r="B5754">
        <v>2</v>
      </c>
      <c r="C5754" t="s">
        <v>5514</v>
      </c>
      <c r="D5754" t="s">
        <v>17169</v>
      </c>
      <c r="E5754" t="s">
        <v>21601</v>
      </c>
      <c r="F5754" t="s">
        <v>17170</v>
      </c>
      <c r="G5754">
        <v>50</v>
      </c>
      <c r="H5754" t="str">
        <f t="shared" si="89"/>
        <v>echo '&gt;&gt;&gt;'5753 MR007314_0050_12DEC2012_2.pdf;curl 'https://182.71.223.195/instahms/pages/GenericDocuments/GenericDocumentsPrint.do?_method=print&amp;forcePdf=true&amp;printerId=4&amp;doc_id=16793'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&gt;MR007001_MR008000/MR007314_0050_12DEC2012_2.pdf</v>
      </c>
    </row>
    <row r="5755" spans="1:8">
      <c r="A5755" t="s">
        <v>17171</v>
      </c>
      <c r="B5755">
        <v>2</v>
      </c>
      <c r="C5755" t="s">
        <v>2764</v>
      </c>
      <c r="D5755" t="s">
        <v>17172</v>
      </c>
      <c r="E5755" t="s">
        <v>21601</v>
      </c>
      <c r="F5755" t="s">
        <v>17173</v>
      </c>
      <c r="G5755">
        <v>1</v>
      </c>
      <c r="H5755" t="str">
        <f t="shared" si="89"/>
        <v>echo '&gt;&gt;&gt;'5754 MR007315_0001_09MAR2012_2.pdf;curl 'https://182.71.223.195/instahms/pages/GenericDocuments/GenericDocumentsPrint.do?_method=print&amp;forcePdf=true&amp;printerId=4&amp;doc_id=12813'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&gt;MR007001_MR008000/MR007315_0001_09MAR2012_2.pdf</v>
      </c>
    </row>
    <row r="5756" spans="1:8">
      <c r="A5756" t="s">
        <v>17174</v>
      </c>
      <c r="B5756">
        <v>2</v>
      </c>
      <c r="C5756" t="s">
        <v>2764</v>
      </c>
      <c r="D5756" t="s">
        <v>17175</v>
      </c>
      <c r="E5756" t="s">
        <v>21601</v>
      </c>
      <c r="F5756" t="s">
        <v>17176</v>
      </c>
      <c r="G5756">
        <v>1</v>
      </c>
      <c r="H5756" t="str">
        <f t="shared" si="89"/>
        <v>echo '&gt;&gt;&gt;'5755 MR007316_0001_09MAR2012_2.pdf;curl 'https://182.71.223.195/instahms/pages/GenericDocuments/GenericDocumentsPrint.do?_method=print&amp;forcePdf=true&amp;printerId=4&amp;doc_id=12815'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&gt;MR007001_MR008000/MR007316_0001_09MAR2012_2.pdf</v>
      </c>
    </row>
    <row r="5757" spans="1:8">
      <c r="A5757" t="s">
        <v>17177</v>
      </c>
      <c r="B5757">
        <v>2</v>
      </c>
      <c r="C5757" t="s">
        <v>2764</v>
      </c>
      <c r="D5757" t="s">
        <v>17178</v>
      </c>
      <c r="E5757" t="s">
        <v>21601</v>
      </c>
      <c r="F5757" t="s">
        <v>17179</v>
      </c>
      <c r="G5757">
        <v>2</v>
      </c>
      <c r="H5757" t="str">
        <f t="shared" si="89"/>
        <v>echo '&gt;&gt;&gt;'5756 MR007317_0002_09MAR2012_2.pdf;curl 'https://182.71.223.195/instahms/pages/GenericDocuments/GenericDocumentsPrint.do?_method=print&amp;forcePdf=true&amp;printerId=4&amp;doc_id=12817'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&gt;MR007001_MR008000/MR007317_0002_09MAR2012_2.pdf</v>
      </c>
    </row>
    <row r="5758" spans="1:8">
      <c r="A5758" t="s">
        <v>17177</v>
      </c>
      <c r="B5758">
        <v>2</v>
      </c>
      <c r="C5758" t="s">
        <v>17180</v>
      </c>
      <c r="D5758" t="s">
        <v>17181</v>
      </c>
      <c r="E5758" t="s">
        <v>21601</v>
      </c>
      <c r="F5758" t="s">
        <v>17182</v>
      </c>
      <c r="G5758">
        <v>18</v>
      </c>
      <c r="H5758" t="str">
        <f t="shared" si="89"/>
        <v>echo '&gt;&gt;&gt;'5757 MR007317_0018_20AUG2012_2.pdf;curl 'https://182.71.223.195/instahms/pages/GenericDocuments/GenericDocumentsPrint.do?_method=print&amp;forcePdf=true&amp;printerId=4&amp;doc_id=16696'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&gt;MR007001_MR008000/MR007317_0018_20AUG2012_2.pdf</v>
      </c>
    </row>
    <row r="5759" spans="1:8">
      <c r="A5759" t="s">
        <v>17183</v>
      </c>
      <c r="B5759">
        <v>2</v>
      </c>
      <c r="C5759" t="s">
        <v>2764</v>
      </c>
      <c r="D5759" t="s">
        <v>17184</v>
      </c>
      <c r="E5759" t="s">
        <v>21601</v>
      </c>
      <c r="F5759" t="s">
        <v>17185</v>
      </c>
      <c r="G5759">
        <v>1</v>
      </c>
      <c r="H5759" t="str">
        <f t="shared" si="89"/>
        <v>echo '&gt;&gt;&gt;'5758 MR007318_0001_09MAR2012_2.pdf;curl 'https://182.71.223.195/instahms/pages/GenericDocuments/GenericDocumentsPrint.do?_method=print&amp;forcePdf=true&amp;printerId=4&amp;doc_id=12814'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&gt;MR007001_MR008000/MR007318_0001_09MAR2012_2.pdf</v>
      </c>
    </row>
    <row r="5760" spans="1:8">
      <c r="A5760" t="s">
        <v>17186</v>
      </c>
      <c r="B5760">
        <v>2</v>
      </c>
      <c r="C5760" t="s">
        <v>16043</v>
      </c>
      <c r="D5760" t="s">
        <v>17187</v>
      </c>
      <c r="E5760" t="s">
        <v>21601</v>
      </c>
      <c r="F5760" t="s">
        <v>17188</v>
      </c>
      <c r="G5760">
        <v>4</v>
      </c>
      <c r="H5760" t="str">
        <f t="shared" si="89"/>
        <v>echo '&gt;&gt;&gt;'5759 MR007319_0004_25APR2012_2.pdf;curl 'https://182.71.223.195/instahms/pages/GenericDocuments/GenericDocumentsPrint.do?_method=print&amp;forcePdf=true&amp;printerId=4&amp;doc_id=15962'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&gt;MR007001_MR008000/MR007319_0004_25APR2012_2.pdf</v>
      </c>
    </row>
    <row r="5761" spans="1:8">
      <c r="A5761" t="s">
        <v>17189</v>
      </c>
      <c r="B5761">
        <v>2</v>
      </c>
      <c r="C5761" t="s">
        <v>17093</v>
      </c>
      <c r="D5761" t="s">
        <v>17190</v>
      </c>
      <c r="E5761" t="s">
        <v>21601</v>
      </c>
      <c r="F5761" t="s">
        <v>17191</v>
      </c>
      <c r="G5761">
        <v>4</v>
      </c>
      <c r="H5761" t="str">
        <f t="shared" si="89"/>
        <v>echo '&gt;&gt;&gt;'5760 MR007320_0004_12MAR2012_2.pdf;curl 'https://182.71.223.195/instahms/pages/GenericDocuments/GenericDocumentsPrint.do?_method=print&amp;forcePdf=true&amp;printerId=4&amp;doc_id=12863'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&gt;MR007001_MR008000/MR007320_0004_12MAR2012_2.pdf</v>
      </c>
    </row>
    <row r="5762" spans="1:8">
      <c r="A5762" t="s">
        <v>17192</v>
      </c>
      <c r="B5762">
        <v>2</v>
      </c>
      <c r="C5762" t="s">
        <v>2764</v>
      </c>
      <c r="D5762" t="s">
        <v>17193</v>
      </c>
      <c r="E5762" t="s">
        <v>21601</v>
      </c>
      <c r="F5762" t="s">
        <v>17194</v>
      </c>
      <c r="G5762">
        <v>1</v>
      </c>
      <c r="H5762" t="str">
        <f t="shared" si="89"/>
        <v>echo '&gt;&gt;&gt;'5761 MR007321_0001_09MAR2012_2.pdf;curl 'https://182.71.223.195/instahms/pages/GenericDocuments/GenericDocumentsPrint.do?_method=print&amp;forcePdf=true&amp;printerId=4&amp;doc_id=12818'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&gt;MR007001_MR008000/MR007321_0001_09MAR2012_2.pdf</v>
      </c>
    </row>
    <row r="5763" spans="1:8">
      <c r="A5763" t="s">
        <v>17195</v>
      </c>
      <c r="B5763">
        <v>2</v>
      </c>
      <c r="C5763" t="s">
        <v>2764</v>
      </c>
      <c r="D5763" t="s">
        <v>17196</v>
      </c>
      <c r="E5763" t="s">
        <v>21601</v>
      </c>
      <c r="F5763" t="s">
        <v>17197</v>
      </c>
      <c r="G5763">
        <v>1</v>
      </c>
      <c r="H5763" t="str">
        <f t="shared" ref="H5763:H5826" si="90">CONCATENATE(D5763,E5763,F5763)</f>
        <v>echo '&gt;&gt;&gt;'5762 MR007323_0001_09MAR2012_2.pdf;curl 'https://182.71.223.195/instahms/pages/GenericDocuments/GenericDocumentsPrint.do?_method=print&amp;forcePdf=true&amp;printerId=4&amp;doc_id=12820'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&gt;MR007001_MR008000/MR007323_0001_09MAR2012_2.pdf</v>
      </c>
    </row>
    <row r="5764" spans="1:8">
      <c r="A5764" t="s">
        <v>17198</v>
      </c>
      <c r="B5764">
        <v>2</v>
      </c>
      <c r="C5764" t="s">
        <v>2764</v>
      </c>
      <c r="D5764" t="s">
        <v>17199</v>
      </c>
      <c r="E5764" t="s">
        <v>21601</v>
      </c>
      <c r="F5764" t="s">
        <v>17200</v>
      </c>
      <c r="G5764">
        <v>1</v>
      </c>
      <c r="H5764" t="str">
        <f t="shared" si="90"/>
        <v>echo '&gt;&gt;&gt;'5763 MR007324_0001_09MAR2012_2.pdf;curl 'https://182.71.223.195/instahms/pages/GenericDocuments/GenericDocumentsPrint.do?_method=print&amp;forcePdf=true&amp;printerId=4&amp;doc_id=12819'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&gt;MR007001_MR008000/MR007324_0001_09MAR2012_2.pdf</v>
      </c>
    </row>
    <row r="5765" spans="1:8">
      <c r="A5765" t="s">
        <v>17201</v>
      </c>
      <c r="B5765">
        <v>2</v>
      </c>
      <c r="C5765" t="s">
        <v>16996</v>
      </c>
      <c r="D5765" t="s">
        <v>17202</v>
      </c>
      <c r="E5765" t="s">
        <v>21601</v>
      </c>
      <c r="F5765" t="s">
        <v>17203</v>
      </c>
      <c r="G5765">
        <v>3</v>
      </c>
      <c r="H5765" t="str">
        <f t="shared" si="90"/>
        <v>echo '&gt;&gt;&gt;'5764 MR007325_0003_18MAR2012_2.pdf;curl 'https://182.71.223.195/instahms/pages/GenericDocuments/GenericDocumentsPrint.do?_method=print&amp;forcePdf=true&amp;printerId=4&amp;doc_id=13288'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&gt;MR007001_MR008000/MR007325_0003_18MAR2012_2.pdf</v>
      </c>
    </row>
    <row r="5766" spans="1:8">
      <c r="A5766" t="s">
        <v>17204</v>
      </c>
      <c r="B5766">
        <v>2</v>
      </c>
      <c r="C5766" t="s">
        <v>2764</v>
      </c>
      <c r="D5766" t="s">
        <v>17205</v>
      </c>
      <c r="E5766" t="s">
        <v>21601</v>
      </c>
      <c r="F5766" t="s">
        <v>17206</v>
      </c>
      <c r="G5766">
        <v>1</v>
      </c>
      <c r="H5766" t="str">
        <f t="shared" si="90"/>
        <v>echo '&gt;&gt;&gt;'5765 MR007326_0001_09MAR2012_2.pdf;curl 'https://182.71.223.195/instahms/pages/GenericDocuments/GenericDocumentsPrint.do?_method=print&amp;forcePdf=true&amp;printerId=4&amp;doc_id=12821'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&gt;MR007001_MR008000/MR007326_0001_09MAR2012_2.pdf</v>
      </c>
    </row>
    <row r="5767" spans="1:8">
      <c r="A5767" t="s">
        <v>17207</v>
      </c>
      <c r="B5767">
        <v>2</v>
      </c>
      <c r="C5767" t="s">
        <v>17208</v>
      </c>
      <c r="D5767" t="s">
        <v>17209</v>
      </c>
      <c r="E5767" t="s">
        <v>21601</v>
      </c>
      <c r="F5767" t="s">
        <v>17210</v>
      </c>
      <c r="G5767">
        <v>5</v>
      </c>
      <c r="H5767" t="str">
        <f t="shared" si="90"/>
        <v>echo '&gt;&gt;&gt;'5766 MR007327_0005_22APR2012_2.pdf;curl 'https://182.71.223.195/instahms/pages/GenericDocuments/GenericDocumentsPrint.do?_method=print&amp;forcePdf=true&amp;printerId=4&amp;doc_id=15921'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&gt;MR007001_MR008000/MR007327_0005_22APR2012_2.pdf</v>
      </c>
    </row>
    <row r="5768" spans="1:8">
      <c r="A5768" t="s">
        <v>17211</v>
      </c>
      <c r="B5768">
        <v>2</v>
      </c>
      <c r="C5768" t="s">
        <v>2764</v>
      </c>
      <c r="D5768" t="s">
        <v>17212</v>
      </c>
      <c r="E5768" t="s">
        <v>21601</v>
      </c>
      <c r="F5768" t="s">
        <v>17213</v>
      </c>
      <c r="G5768">
        <v>1</v>
      </c>
      <c r="H5768" t="str">
        <f t="shared" si="90"/>
        <v>echo '&gt;&gt;&gt;'5767 MR007328_0001_09MAR2012_2.pdf;curl 'https://182.71.223.195/instahms/pages/GenericDocuments/GenericDocumentsPrint.do?_method=print&amp;forcePdf=true&amp;printerId=4&amp;doc_id=12822'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&gt;MR007001_MR008000/MR007328_0001_09MAR2012_2.pdf</v>
      </c>
    </row>
    <row r="5769" spans="1:8">
      <c r="A5769" t="s">
        <v>17214</v>
      </c>
      <c r="B5769">
        <v>2</v>
      </c>
      <c r="C5769" t="s">
        <v>2764</v>
      </c>
      <c r="D5769" t="s">
        <v>17215</v>
      </c>
      <c r="E5769" t="s">
        <v>21601</v>
      </c>
      <c r="F5769" t="s">
        <v>17216</v>
      </c>
      <c r="G5769">
        <v>1</v>
      </c>
      <c r="H5769" t="str">
        <f t="shared" si="90"/>
        <v>echo '&gt;&gt;&gt;'5768 MR007329_0001_09MAR2012_2.pdf;curl 'https://182.71.223.195/instahms/pages/GenericDocuments/GenericDocumentsPrint.do?_method=print&amp;forcePdf=true&amp;printerId=4&amp;doc_id=12824'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&gt;MR007001_MR008000/MR007329_0001_09MAR2012_2.pdf</v>
      </c>
    </row>
    <row r="5770" spans="1:8">
      <c r="A5770" t="s">
        <v>17217</v>
      </c>
      <c r="B5770">
        <v>2</v>
      </c>
      <c r="C5770" t="s">
        <v>2764</v>
      </c>
      <c r="D5770" t="s">
        <v>17218</v>
      </c>
      <c r="E5770" t="s">
        <v>21601</v>
      </c>
      <c r="F5770" t="s">
        <v>17219</v>
      </c>
      <c r="G5770">
        <v>1</v>
      </c>
      <c r="H5770" t="str">
        <f t="shared" si="90"/>
        <v>echo '&gt;&gt;&gt;'5769 MR007330_0001_09MAR2012_2.pdf;curl 'https://182.71.223.195/instahms/pages/GenericDocuments/GenericDocumentsPrint.do?_method=print&amp;forcePdf=true&amp;printerId=4&amp;doc_id=12825'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&gt;MR007001_MR008000/MR007330_0001_09MAR2012_2.pdf</v>
      </c>
    </row>
    <row r="5771" spans="1:8">
      <c r="A5771" t="s">
        <v>17220</v>
      </c>
      <c r="B5771">
        <v>2</v>
      </c>
      <c r="C5771" t="s">
        <v>2764</v>
      </c>
      <c r="D5771" t="s">
        <v>17221</v>
      </c>
      <c r="E5771" t="s">
        <v>21601</v>
      </c>
      <c r="F5771" t="s">
        <v>17222</v>
      </c>
      <c r="G5771">
        <v>1</v>
      </c>
      <c r="H5771" t="str">
        <f t="shared" si="90"/>
        <v>echo '&gt;&gt;&gt;'5770 MR007331_0001_09MAR2012_2.pdf;curl 'https://182.71.223.195/instahms/pages/GenericDocuments/GenericDocumentsPrint.do?_method=print&amp;forcePdf=true&amp;printerId=4&amp;doc_id=12874'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&gt;MR007001_MR008000/MR007331_0001_09MAR2012_2.pdf</v>
      </c>
    </row>
    <row r="5772" spans="1:8">
      <c r="A5772" t="s">
        <v>17220</v>
      </c>
      <c r="B5772">
        <v>2</v>
      </c>
      <c r="C5772" t="s">
        <v>17223</v>
      </c>
      <c r="D5772" t="s">
        <v>17224</v>
      </c>
      <c r="E5772" t="s">
        <v>21601</v>
      </c>
      <c r="F5772" t="s">
        <v>17225</v>
      </c>
      <c r="G5772">
        <v>10</v>
      </c>
      <c r="H5772" t="str">
        <f t="shared" si="90"/>
        <v>echo '&gt;&gt;&gt;'5771 MR007331_0010_20JUN2012_2.pdf;curl 'https://182.71.223.195/instahms/pages/GenericDocuments/GenericDocumentsPrint.do?_method=print&amp;forcePdf=true&amp;printerId=4&amp;doc_id=16540'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&gt;MR007001_MR008000/MR007331_0010_20JUN2012_2.pdf</v>
      </c>
    </row>
    <row r="5773" spans="1:8">
      <c r="A5773" t="s">
        <v>17226</v>
      </c>
      <c r="B5773">
        <v>2</v>
      </c>
      <c r="C5773" t="s">
        <v>2764</v>
      </c>
      <c r="D5773" t="s">
        <v>17227</v>
      </c>
      <c r="E5773" t="s">
        <v>21601</v>
      </c>
      <c r="F5773" t="s">
        <v>17228</v>
      </c>
      <c r="G5773">
        <v>2</v>
      </c>
      <c r="H5773" t="str">
        <f t="shared" si="90"/>
        <v>echo '&gt;&gt;&gt;'5772 MR007332_0002_09MAR2012_2.pdf;curl 'https://182.71.223.195/instahms/pages/GenericDocuments/GenericDocumentsPrint.do?_method=print&amp;forcePdf=true&amp;printerId=4&amp;doc_id=12826'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&gt;MR007001_MR008000/MR007332_0002_09MAR2012_2.pdf</v>
      </c>
    </row>
    <row r="5774" spans="1:8">
      <c r="A5774" t="s">
        <v>17229</v>
      </c>
      <c r="B5774">
        <v>2</v>
      </c>
      <c r="C5774" t="s">
        <v>16043</v>
      </c>
      <c r="D5774" t="s">
        <v>17230</v>
      </c>
      <c r="E5774" t="s">
        <v>21601</v>
      </c>
      <c r="F5774" t="s">
        <v>17231</v>
      </c>
      <c r="G5774">
        <v>2</v>
      </c>
      <c r="H5774" t="str">
        <f t="shared" si="90"/>
        <v>echo '&gt;&gt;&gt;'5773 MR007334_0002_25APR2012_2.pdf;curl 'https://182.71.223.195/instahms/pages/GenericDocuments/GenericDocumentsPrint.do?_method=print&amp;forcePdf=true&amp;printerId=4&amp;doc_id=15964'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&gt;MR007001_MR008000/MR007334_0002_25APR2012_2.pdf</v>
      </c>
    </row>
    <row r="5775" spans="1:8">
      <c r="A5775" t="s">
        <v>17232</v>
      </c>
      <c r="B5775">
        <v>2</v>
      </c>
      <c r="C5775" t="s">
        <v>16043</v>
      </c>
      <c r="D5775" t="s">
        <v>17233</v>
      </c>
      <c r="E5775" t="s">
        <v>21601</v>
      </c>
      <c r="F5775" t="s">
        <v>17234</v>
      </c>
      <c r="G5775">
        <v>5</v>
      </c>
      <c r="H5775" t="str">
        <f t="shared" si="90"/>
        <v>echo '&gt;&gt;&gt;'5774 MR007335_0005_25APR2012_2.pdf;curl 'https://182.71.223.195/instahms/pages/GenericDocuments/GenericDocumentsPrint.do?_method=print&amp;forcePdf=true&amp;printerId=4&amp;doc_id=15963'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&gt;MR007001_MR008000/MR007335_0005_25APR2012_2.pdf</v>
      </c>
    </row>
    <row r="5776" spans="1:8">
      <c r="A5776" t="s">
        <v>17235</v>
      </c>
      <c r="B5776">
        <v>2</v>
      </c>
      <c r="C5776" t="s">
        <v>2764</v>
      </c>
      <c r="D5776" t="s">
        <v>17236</v>
      </c>
      <c r="E5776" t="s">
        <v>21601</v>
      </c>
      <c r="F5776" t="s">
        <v>17237</v>
      </c>
      <c r="G5776">
        <v>1</v>
      </c>
      <c r="H5776" t="str">
        <f t="shared" si="90"/>
        <v>echo '&gt;&gt;&gt;'5775 MR007336_0001_09MAR2012_2.pdf;curl 'https://182.71.223.195/instahms/pages/GenericDocuments/GenericDocumentsPrint.do?_method=print&amp;forcePdf=true&amp;printerId=4&amp;doc_id=12875'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&gt;MR007001_MR008000/MR007336_0001_09MAR2012_2.pdf</v>
      </c>
    </row>
    <row r="5777" spans="1:8">
      <c r="A5777" t="s">
        <v>17238</v>
      </c>
      <c r="B5777">
        <v>2</v>
      </c>
      <c r="C5777" t="s">
        <v>2764</v>
      </c>
      <c r="D5777" t="s">
        <v>17239</v>
      </c>
      <c r="E5777" t="s">
        <v>21601</v>
      </c>
      <c r="F5777" t="s">
        <v>17240</v>
      </c>
      <c r="G5777">
        <v>1</v>
      </c>
      <c r="H5777" t="str">
        <f t="shared" si="90"/>
        <v>echo '&gt;&gt;&gt;'5776 MR007337_0001_09MAR2012_2.pdf;curl 'https://182.71.223.195/instahms/pages/GenericDocuments/GenericDocumentsPrint.do?_method=print&amp;forcePdf=true&amp;printerId=4&amp;doc_id=12827'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&gt;MR007001_MR008000/MR007337_0001_09MAR2012_2.pdf</v>
      </c>
    </row>
    <row r="5778" spans="1:8">
      <c r="A5778" t="s">
        <v>17241</v>
      </c>
      <c r="B5778">
        <v>2</v>
      </c>
      <c r="C5778" t="s">
        <v>2764</v>
      </c>
      <c r="D5778" t="s">
        <v>17242</v>
      </c>
      <c r="E5778" t="s">
        <v>21601</v>
      </c>
      <c r="F5778" t="s">
        <v>17243</v>
      </c>
      <c r="G5778">
        <v>1</v>
      </c>
      <c r="H5778" t="str">
        <f t="shared" si="90"/>
        <v>echo '&gt;&gt;&gt;'5777 MR007338_0001_09MAR2012_2.pdf;curl 'https://182.71.223.195/instahms/pages/GenericDocuments/GenericDocumentsPrint.do?_method=print&amp;forcePdf=true&amp;printerId=4&amp;doc_id=12871'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&gt;MR007001_MR008000/MR007338_0001_09MAR2012_2.pdf</v>
      </c>
    </row>
    <row r="5779" spans="1:8">
      <c r="A5779" t="s">
        <v>17244</v>
      </c>
      <c r="B5779">
        <v>2</v>
      </c>
      <c r="C5779" t="s">
        <v>2764</v>
      </c>
      <c r="D5779" t="s">
        <v>17245</v>
      </c>
      <c r="E5779" t="s">
        <v>21601</v>
      </c>
      <c r="F5779" t="s">
        <v>17246</v>
      </c>
      <c r="G5779">
        <v>1</v>
      </c>
      <c r="H5779" t="str">
        <f t="shared" si="90"/>
        <v>echo '&gt;&gt;&gt;'5778 MR007339_0001_09MAR2012_2.pdf;curl 'https://182.71.223.195/instahms/pages/GenericDocuments/GenericDocumentsPrint.do?_method=print&amp;forcePdf=true&amp;printerId=4&amp;doc_id=12828'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&gt;MR007001_MR008000/MR007339_0001_09MAR2012_2.pdf</v>
      </c>
    </row>
    <row r="5780" spans="1:8">
      <c r="A5780" t="s">
        <v>17247</v>
      </c>
      <c r="B5780">
        <v>2</v>
      </c>
      <c r="C5780" t="s">
        <v>2764</v>
      </c>
      <c r="D5780" t="s">
        <v>17248</v>
      </c>
      <c r="E5780" t="s">
        <v>21601</v>
      </c>
      <c r="F5780" t="s">
        <v>17249</v>
      </c>
      <c r="G5780">
        <v>1</v>
      </c>
      <c r="H5780" t="str">
        <f t="shared" si="90"/>
        <v>echo '&gt;&gt;&gt;'5779 MR007340_0001_09MAR2012_2.pdf;curl 'https://182.71.223.195/instahms/pages/GenericDocuments/GenericDocumentsPrint.do?_method=print&amp;forcePdf=true&amp;printerId=4&amp;doc_id=12869'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&gt;MR007001_MR008000/MR007340_0001_09MAR2012_2.pdf</v>
      </c>
    </row>
    <row r="5781" spans="1:8">
      <c r="A5781" t="s">
        <v>17250</v>
      </c>
      <c r="B5781">
        <v>2</v>
      </c>
      <c r="C5781" t="s">
        <v>14444</v>
      </c>
      <c r="D5781" t="s">
        <v>17251</v>
      </c>
      <c r="E5781" t="s">
        <v>21601</v>
      </c>
      <c r="F5781" t="s">
        <v>17252</v>
      </c>
      <c r="G5781">
        <v>2</v>
      </c>
      <c r="H5781" t="str">
        <f t="shared" si="90"/>
        <v>echo '&gt;&gt;&gt;'5780 MR007341_0002_10MAR2012_2.pdf;curl 'https://182.71.223.195/instahms/pages/GenericDocuments/GenericDocumentsPrint.do?_method=print&amp;forcePdf=true&amp;printerId=4&amp;doc_id=12833'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&gt;MR007001_MR008000/MR007341_0002_10MAR2012_2.pdf</v>
      </c>
    </row>
    <row r="5782" spans="1:8">
      <c r="A5782" t="s">
        <v>17250</v>
      </c>
      <c r="B5782">
        <v>2</v>
      </c>
      <c r="C5782" t="s">
        <v>17253</v>
      </c>
      <c r="D5782" t="s">
        <v>17254</v>
      </c>
      <c r="E5782" t="s">
        <v>21601</v>
      </c>
      <c r="F5782" t="s">
        <v>17255</v>
      </c>
      <c r="G5782">
        <v>29</v>
      </c>
      <c r="H5782" t="str">
        <f t="shared" si="90"/>
        <v>echo '&gt;&gt;&gt;'5781 MR007341_0029_18JAN2013_2.pdf;curl 'https://182.71.223.195/instahms/pages/GenericDocuments/GenericDocumentsPrint.do?_method=print&amp;forcePdf=true&amp;printerId=4&amp;doc_id=16821'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&gt;MR007001_MR008000/MR007341_0029_18JAN2013_2.pdf</v>
      </c>
    </row>
    <row r="5783" spans="1:8">
      <c r="A5783" t="s">
        <v>17256</v>
      </c>
      <c r="B5783">
        <v>2</v>
      </c>
      <c r="C5783" t="s">
        <v>2764</v>
      </c>
      <c r="D5783" t="s">
        <v>17257</v>
      </c>
      <c r="E5783" t="s">
        <v>21601</v>
      </c>
      <c r="F5783" t="s">
        <v>17258</v>
      </c>
      <c r="G5783">
        <v>1</v>
      </c>
      <c r="H5783" t="str">
        <f t="shared" si="90"/>
        <v>echo '&gt;&gt;&gt;'5782 MR007342_0001_09MAR2012_2.pdf;curl 'https://182.71.223.195/instahms/pages/GenericDocuments/GenericDocumentsPrint.do?_method=print&amp;forcePdf=true&amp;printerId=4&amp;doc_id=12831'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&gt;MR007001_MR008000/MR007342_0001_09MAR2012_2.pdf</v>
      </c>
    </row>
    <row r="5784" spans="1:8">
      <c r="A5784" t="s">
        <v>17259</v>
      </c>
      <c r="B5784">
        <v>2</v>
      </c>
      <c r="C5784" t="s">
        <v>2764</v>
      </c>
      <c r="D5784" t="s">
        <v>17260</v>
      </c>
      <c r="E5784" t="s">
        <v>21601</v>
      </c>
      <c r="F5784" t="s">
        <v>17261</v>
      </c>
      <c r="G5784">
        <v>1</v>
      </c>
      <c r="H5784" t="str">
        <f t="shared" si="90"/>
        <v>echo '&gt;&gt;&gt;'5783 MR007343_0001_09MAR2012_2.pdf;curl 'https://182.71.223.195/instahms/pages/GenericDocuments/GenericDocumentsPrint.do?_method=print&amp;forcePdf=true&amp;printerId=4&amp;doc_id=12832'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&gt;MR007001_MR008000/MR007343_0001_09MAR2012_2.pdf</v>
      </c>
    </row>
    <row r="5785" spans="1:8">
      <c r="A5785" t="s">
        <v>17262</v>
      </c>
      <c r="B5785">
        <v>2</v>
      </c>
      <c r="C5785" t="s">
        <v>16996</v>
      </c>
      <c r="D5785" t="s">
        <v>17263</v>
      </c>
      <c r="E5785" t="s">
        <v>21601</v>
      </c>
      <c r="F5785" t="s">
        <v>17264</v>
      </c>
      <c r="G5785">
        <v>3</v>
      </c>
      <c r="H5785" t="str">
        <f t="shared" si="90"/>
        <v>echo '&gt;&gt;&gt;'5784 MR007344_0003_18MAR2012_2.pdf;curl 'https://182.71.223.195/instahms/pages/GenericDocuments/GenericDocumentsPrint.do?_method=print&amp;forcePdf=true&amp;printerId=4&amp;doc_id=13276'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&gt;MR007001_MR008000/MR007344_0003_18MAR2012_2.pdf</v>
      </c>
    </row>
    <row r="5786" spans="1:8">
      <c r="A5786" t="s">
        <v>17265</v>
      </c>
      <c r="B5786">
        <v>2</v>
      </c>
      <c r="C5786" t="s">
        <v>14444</v>
      </c>
      <c r="D5786" t="s">
        <v>17266</v>
      </c>
      <c r="E5786" t="s">
        <v>21601</v>
      </c>
      <c r="F5786" t="s">
        <v>17267</v>
      </c>
      <c r="G5786">
        <v>1</v>
      </c>
      <c r="H5786" t="str">
        <f t="shared" si="90"/>
        <v>echo '&gt;&gt;&gt;'5785 MR007345_0001_10MAR2012_2.pdf;curl 'https://182.71.223.195/instahms/pages/GenericDocuments/GenericDocumentsPrint.do?_method=print&amp;forcePdf=true&amp;printerId=4&amp;doc_id=12834'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&gt;MR007001_MR008000/MR007345_0001_10MAR2012_2.pdf</v>
      </c>
    </row>
    <row r="5787" spans="1:8">
      <c r="A5787" t="s">
        <v>17268</v>
      </c>
      <c r="B5787">
        <v>2</v>
      </c>
      <c r="C5787" t="s">
        <v>1404</v>
      </c>
      <c r="D5787" t="s">
        <v>17269</v>
      </c>
      <c r="E5787" t="s">
        <v>21601</v>
      </c>
      <c r="F5787" t="s">
        <v>17270</v>
      </c>
      <c r="G5787">
        <v>4</v>
      </c>
      <c r="H5787" t="str">
        <f t="shared" si="90"/>
        <v>echo '&gt;&gt;&gt;'5786 MR007346_0004_07MAY2012_2.pdf;curl 'https://182.71.223.195/instahms/pages/GenericDocuments/GenericDocumentsPrint.do?_method=print&amp;forcePdf=true&amp;printerId=4&amp;doc_id=16269'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&gt;MR007001_MR008000/MR007346_0004_07MAY2012_2.pdf</v>
      </c>
    </row>
    <row r="5788" spans="1:8">
      <c r="A5788" t="s">
        <v>17271</v>
      </c>
      <c r="B5788">
        <v>2</v>
      </c>
      <c r="C5788" t="s">
        <v>14444</v>
      </c>
      <c r="D5788" t="s">
        <v>17272</v>
      </c>
      <c r="E5788" t="s">
        <v>21601</v>
      </c>
      <c r="F5788" t="s">
        <v>17273</v>
      </c>
      <c r="G5788">
        <v>2</v>
      </c>
      <c r="H5788" t="str">
        <f t="shared" si="90"/>
        <v>echo '&gt;&gt;&gt;'5787 MR007347_0002_10MAR2012_2.pdf;curl 'https://182.71.223.195/instahms/pages/GenericDocuments/GenericDocumentsPrint.do?_method=print&amp;forcePdf=true&amp;printerId=4&amp;doc_id=12835'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&gt;MR007001_MR008000/MR007347_0002_10MAR2012_2.pdf</v>
      </c>
    </row>
    <row r="5789" spans="1:8">
      <c r="A5789" t="s">
        <v>17271</v>
      </c>
      <c r="B5789">
        <v>2</v>
      </c>
      <c r="C5789" t="s">
        <v>14444</v>
      </c>
      <c r="D5789" t="s">
        <v>17274</v>
      </c>
      <c r="E5789" t="s">
        <v>21601</v>
      </c>
      <c r="F5789" t="s">
        <v>17275</v>
      </c>
      <c r="G5789">
        <v>3</v>
      </c>
      <c r="H5789" t="str">
        <f t="shared" si="90"/>
        <v>echo '&gt;&gt;&gt;'5788 MR007347_0003_10MAR2012_2.pdf;curl 'https://182.71.223.195/instahms/pages/GenericDocuments/GenericDocumentsPrint.do?_method=print&amp;forcePdf=true&amp;printerId=4&amp;doc_id=12839'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&gt;MR007001_MR008000/MR007347_0003_10MAR2012_2.pdf</v>
      </c>
    </row>
    <row r="5790" spans="1:8">
      <c r="A5790" t="s">
        <v>17276</v>
      </c>
      <c r="B5790">
        <v>2</v>
      </c>
      <c r="C5790" t="s">
        <v>16996</v>
      </c>
      <c r="D5790" t="s">
        <v>17277</v>
      </c>
      <c r="E5790" t="s">
        <v>21601</v>
      </c>
      <c r="F5790" t="s">
        <v>17278</v>
      </c>
      <c r="G5790">
        <v>3</v>
      </c>
      <c r="H5790" t="str">
        <f t="shared" si="90"/>
        <v>echo '&gt;&gt;&gt;'5789 MR007348_0003_18MAR2012_2.pdf;curl 'https://182.71.223.195/instahms/pages/GenericDocuments/GenericDocumentsPrint.do?_method=print&amp;forcePdf=true&amp;printerId=4&amp;doc_id=13277'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&gt;MR007001_MR008000/MR007348_0003_18MAR2012_2.pdf</v>
      </c>
    </row>
    <row r="5791" spans="1:8">
      <c r="A5791" t="s">
        <v>17279</v>
      </c>
      <c r="B5791">
        <v>2</v>
      </c>
      <c r="C5791" t="s">
        <v>14444</v>
      </c>
      <c r="D5791" t="s">
        <v>17280</v>
      </c>
      <c r="E5791" t="s">
        <v>21601</v>
      </c>
      <c r="F5791" t="s">
        <v>17281</v>
      </c>
      <c r="G5791">
        <v>1</v>
      </c>
      <c r="H5791" t="str">
        <f t="shared" si="90"/>
        <v>echo '&gt;&gt;&gt;'5790 MR007349_0001_10MAR2012_2.pdf;curl 'https://182.71.223.195/instahms/pages/GenericDocuments/GenericDocumentsPrint.do?_method=print&amp;forcePdf=true&amp;printerId=4&amp;doc_id=12837'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&gt;MR007001_MR008000/MR007349_0001_10MAR2012_2.pdf</v>
      </c>
    </row>
    <row r="5792" spans="1:8">
      <c r="A5792" t="s">
        <v>17279</v>
      </c>
      <c r="B5792">
        <v>2</v>
      </c>
      <c r="C5792" t="s">
        <v>15693</v>
      </c>
      <c r="D5792" t="s">
        <v>17282</v>
      </c>
      <c r="E5792" t="s">
        <v>21601</v>
      </c>
      <c r="F5792" t="s">
        <v>17283</v>
      </c>
      <c r="G5792">
        <v>5</v>
      </c>
      <c r="H5792" t="str">
        <f t="shared" si="90"/>
        <v>echo '&gt;&gt;&gt;'5791 MR007349_0005_11MAR2012_2.pdf;curl 'https://182.71.223.195/instahms/pages/GenericDocuments/GenericDocumentsPrint.do?_method=print&amp;forcePdf=true&amp;printerId=4&amp;doc_id=12854'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&gt;MR007001_MR008000/MR007349_0005_11MAR2012_2.pdf</v>
      </c>
    </row>
    <row r="5793" spans="1:8">
      <c r="A5793" t="s">
        <v>17284</v>
      </c>
      <c r="B5793">
        <v>2</v>
      </c>
      <c r="C5793" t="s">
        <v>16996</v>
      </c>
      <c r="D5793" t="s">
        <v>17285</v>
      </c>
      <c r="E5793" t="s">
        <v>21601</v>
      </c>
      <c r="F5793" t="s">
        <v>17286</v>
      </c>
      <c r="G5793">
        <v>3</v>
      </c>
      <c r="H5793" t="str">
        <f t="shared" si="90"/>
        <v>echo '&gt;&gt;&gt;'5792 MR007350_0003_18MAR2012_2.pdf;curl 'https://182.71.223.195/instahms/pages/GenericDocuments/GenericDocumentsPrint.do?_method=print&amp;forcePdf=true&amp;printerId=4&amp;doc_id=13278'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&gt;MR007001_MR008000/MR007350_0003_18MAR2012_2.pdf</v>
      </c>
    </row>
    <row r="5794" spans="1:8">
      <c r="A5794" t="s">
        <v>17287</v>
      </c>
      <c r="B5794">
        <v>2</v>
      </c>
      <c r="C5794" t="s">
        <v>16996</v>
      </c>
      <c r="D5794" t="s">
        <v>17288</v>
      </c>
      <c r="E5794" t="s">
        <v>21601</v>
      </c>
      <c r="F5794" t="s">
        <v>17289</v>
      </c>
      <c r="G5794">
        <v>3</v>
      </c>
      <c r="H5794" t="str">
        <f t="shared" si="90"/>
        <v>echo '&gt;&gt;&gt;'5793 MR007351_0003_18MAR2012_2.pdf;curl 'https://182.71.223.195/instahms/pages/GenericDocuments/GenericDocumentsPrint.do?_method=print&amp;forcePdf=true&amp;printerId=4&amp;doc_id=13283'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&gt;MR007001_MR008000/MR007351_0003_18MAR2012_2.pdf</v>
      </c>
    </row>
    <row r="5795" spans="1:8">
      <c r="A5795" t="s">
        <v>17290</v>
      </c>
      <c r="B5795">
        <v>2</v>
      </c>
      <c r="C5795" t="s">
        <v>16996</v>
      </c>
      <c r="D5795" t="s">
        <v>17291</v>
      </c>
      <c r="E5795" t="s">
        <v>21601</v>
      </c>
      <c r="F5795" t="s">
        <v>17292</v>
      </c>
      <c r="G5795">
        <v>3</v>
      </c>
      <c r="H5795" t="str">
        <f t="shared" si="90"/>
        <v>echo '&gt;&gt;&gt;'5794 MR007352_0003_18MAR2012_2.pdf;curl 'https://182.71.223.195/instahms/pages/GenericDocuments/GenericDocumentsPrint.do?_method=print&amp;forcePdf=true&amp;printerId=4&amp;doc_id=13284'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&gt;MR007001_MR008000/MR007352_0003_18MAR2012_2.pdf</v>
      </c>
    </row>
    <row r="5796" spans="1:8">
      <c r="A5796" t="s">
        <v>17293</v>
      </c>
      <c r="B5796">
        <v>2</v>
      </c>
      <c r="C5796" t="s">
        <v>14444</v>
      </c>
      <c r="D5796" t="s">
        <v>17294</v>
      </c>
      <c r="E5796" t="s">
        <v>21601</v>
      </c>
      <c r="F5796" t="s">
        <v>17295</v>
      </c>
      <c r="G5796">
        <v>1</v>
      </c>
      <c r="H5796" t="str">
        <f t="shared" si="90"/>
        <v>echo '&gt;&gt;&gt;'5795 MR007354_0001_10MAR2012_2.pdf;curl 'https://182.71.223.195/instahms/pages/GenericDocuments/GenericDocumentsPrint.do?_method=print&amp;forcePdf=true&amp;printerId=4&amp;doc_id=12838'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&gt;MR007001_MR008000/MR007354_0001_10MAR2012_2.pdf</v>
      </c>
    </row>
    <row r="5797" spans="1:8">
      <c r="A5797" t="s">
        <v>17296</v>
      </c>
      <c r="B5797">
        <v>2</v>
      </c>
      <c r="C5797" t="s">
        <v>15693</v>
      </c>
      <c r="D5797" t="s">
        <v>17297</v>
      </c>
      <c r="E5797" t="s">
        <v>21601</v>
      </c>
      <c r="F5797" t="s">
        <v>17298</v>
      </c>
      <c r="G5797">
        <v>1</v>
      </c>
      <c r="H5797" t="str">
        <f t="shared" si="90"/>
        <v>echo '&gt;&gt;&gt;'5796 MR007356_0001_11MAR2012_2.pdf;curl 'https://182.71.223.195/instahms/pages/GenericDocuments/GenericDocumentsPrint.do?_method=print&amp;forcePdf=true&amp;printerId=4&amp;doc_id=12840'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&gt;MR007001_MR008000/MR007356_0001_11MAR2012_2.pdf</v>
      </c>
    </row>
    <row r="5798" spans="1:8">
      <c r="A5798" t="s">
        <v>17299</v>
      </c>
      <c r="B5798">
        <v>2</v>
      </c>
      <c r="C5798" t="s">
        <v>15693</v>
      </c>
      <c r="D5798" t="s">
        <v>17300</v>
      </c>
      <c r="E5798" t="s">
        <v>21601</v>
      </c>
      <c r="F5798" t="s">
        <v>17301</v>
      </c>
      <c r="G5798">
        <v>1</v>
      </c>
      <c r="H5798" t="str">
        <f t="shared" si="90"/>
        <v>echo '&gt;&gt;&gt;'5797 MR007357_0001_11MAR2012_2.pdf;curl 'https://182.71.223.195/instahms/pages/GenericDocuments/GenericDocumentsPrint.do?_method=print&amp;forcePdf=true&amp;printerId=4&amp;doc_id=12841'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&gt;MR007001_MR008000/MR007357_0001_11MAR2012_2.pdf</v>
      </c>
    </row>
    <row r="5799" spans="1:8">
      <c r="A5799" t="s">
        <v>17302</v>
      </c>
      <c r="B5799">
        <v>2</v>
      </c>
      <c r="C5799" t="s">
        <v>15693</v>
      </c>
      <c r="D5799" t="s">
        <v>17303</v>
      </c>
      <c r="E5799" t="s">
        <v>21601</v>
      </c>
      <c r="F5799" t="s">
        <v>17304</v>
      </c>
      <c r="G5799">
        <v>1</v>
      </c>
      <c r="H5799" t="str">
        <f t="shared" si="90"/>
        <v>echo '&gt;&gt;&gt;'5798 MR007358_0001_11MAR2012_2.pdf;curl 'https://182.71.223.195/instahms/pages/GenericDocuments/GenericDocumentsPrint.do?_method=print&amp;forcePdf=true&amp;printerId=4&amp;doc_id=12843'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&gt;MR007001_MR008000/MR007358_0001_11MAR2012_2.pdf</v>
      </c>
    </row>
    <row r="5800" spans="1:8">
      <c r="A5800" t="s">
        <v>17302</v>
      </c>
      <c r="B5800">
        <v>2</v>
      </c>
      <c r="C5800" t="s">
        <v>2096</v>
      </c>
      <c r="D5800" t="s">
        <v>17305</v>
      </c>
      <c r="E5800" t="s">
        <v>21601</v>
      </c>
      <c r="F5800" t="s">
        <v>17306</v>
      </c>
      <c r="G5800">
        <v>32</v>
      </c>
      <c r="H5800" t="str">
        <f t="shared" si="90"/>
        <v>echo '&gt;&gt;&gt;'5799 MR007358_0032_29JUL2012_2.pdf;curl 'https://182.71.223.195/instahms/pages/GenericDocuments/GenericDocumentsPrint.do?_method=print&amp;forcePdf=true&amp;printerId=4&amp;doc_id=16633'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&gt;MR007001_MR008000/MR007358_0032_29JUL2012_2.pdf</v>
      </c>
    </row>
    <row r="5801" spans="1:8">
      <c r="A5801" t="s">
        <v>17307</v>
      </c>
      <c r="B5801">
        <v>2</v>
      </c>
      <c r="C5801" t="s">
        <v>15693</v>
      </c>
      <c r="D5801" t="s">
        <v>17308</v>
      </c>
      <c r="E5801" t="s">
        <v>21601</v>
      </c>
      <c r="F5801" t="s">
        <v>17309</v>
      </c>
      <c r="G5801">
        <v>1</v>
      </c>
      <c r="H5801" t="str">
        <f t="shared" si="90"/>
        <v>echo '&gt;&gt;&gt;'5800 MR007359_0001_11MAR2012_2.pdf;curl 'https://182.71.223.195/instahms/pages/GenericDocuments/GenericDocumentsPrint.do?_method=print&amp;forcePdf=true&amp;printerId=4&amp;doc_id=12842'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&gt;MR007001_MR008000/MR007359_0001_11MAR2012_2.pdf</v>
      </c>
    </row>
    <row r="5802" spans="1:8">
      <c r="A5802" t="s">
        <v>17310</v>
      </c>
      <c r="B5802">
        <v>2</v>
      </c>
      <c r="C5802" t="s">
        <v>15693</v>
      </c>
      <c r="D5802" t="s">
        <v>17311</v>
      </c>
      <c r="E5802" t="s">
        <v>21601</v>
      </c>
      <c r="F5802" t="s">
        <v>17312</v>
      </c>
      <c r="G5802">
        <v>1</v>
      </c>
      <c r="H5802" t="str">
        <f t="shared" si="90"/>
        <v>echo '&gt;&gt;&gt;'5801 MR007360_0001_11MAR2012_2.pdf;curl 'https://182.71.223.195/instahms/pages/GenericDocuments/GenericDocumentsPrint.do?_method=print&amp;forcePdf=true&amp;printerId=4&amp;doc_id=12844'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&gt;MR007001_MR008000/MR007360_0001_11MAR2012_2.pdf</v>
      </c>
    </row>
    <row r="5803" spans="1:8">
      <c r="A5803" t="s">
        <v>17313</v>
      </c>
      <c r="B5803">
        <v>2</v>
      </c>
      <c r="C5803" t="s">
        <v>15693</v>
      </c>
      <c r="D5803" t="s">
        <v>17314</v>
      </c>
      <c r="E5803" t="s">
        <v>21601</v>
      </c>
      <c r="F5803" t="s">
        <v>17315</v>
      </c>
      <c r="G5803">
        <v>1</v>
      </c>
      <c r="H5803" t="str">
        <f t="shared" si="90"/>
        <v>echo '&gt;&gt;&gt;'5802 MR007361_0001_11MAR2012_2.pdf;curl 'https://182.71.223.195/instahms/pages/GenericDocuments/GenericDocumentsPrint.do?_method=print&amp;forcePdf=true&amp;printerId=4&amp;doc_id=12845'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&gt;MR007001_MR008000/MR007361_0001_11MAR2012_2.pdf</v>
      </c>
    </row>
    <row r="5804" spans="1:8">
      <c r="A5804" t="s">
        <v>17316</v>
      </c>
      <c r="B5804">
        <v>2</v>
      </c>
      <c r="C5804" t="s">
        <v>15693</v>
      </c>
      <c r="D5804" t="s">
        <v>17317</v>
      </c>
      <c r="E5804" t="s">
        <v>21601</v>
      </c>
      <c r="F5804" t="s">
        <v>17318</v>
      </c>
      <c r="G5804">
        <v>1</v>
      </c>
      <c r="H5804" t="str">
        <f t="shared" si="90"/>
        <v>echo '&gt;&gt;&gt;'5803 MR007362_0001_11MAR2012_2.pdf;curl 'https://182.71.223.195/instahms/pages/GenericDocuments/GenericDocumentsPrint.do?_method=print&amp;forcePdf=true&amp;printerId=4&amp;doc_id=12847'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&gt;MR007001_MR008000/MR007362_0001_11MAR2012_2.pdf</v>
      </c>
    </row>
    <row r="5805" spans="1:8">
      <c r="A5805" t="s">
        <v>17319</v>
      </c>
      <c r="B5805">
        <v>2</v>
      </c>
      <c r="C5805" t="s">
        <v>15693</v>
      </c>
      <c r="D5805" t="s">
        <v>17320</v>
      </c>
      <c r="E5805" t="s">
        <v>21601</v>
      </c>
      <c r="F5805" t="s">
        <v>17321</v>
      </c>
      <c r="G5805">
        <v>1</v>
      </c>
      <c r="H5805" t="str">
        <f t="shared" si="90"/>
        <v>echo '&gt;&gt;&gt;'5804 MR007363_0001_11MAR2012_2.pdf;curl 'https://182.71.223.195/instahms/pages/GenericDocuments/GenericDocumentsPrint.do?_method=print&amp;forcePdf=true&amp;printerId=4&amp;doc_id=12848'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&gt;MR007001_MR008000/MR007363_0001_11MAR2012_2.pdf</v>
      </c>
    </row>
    <row r="5806" spans="1:8">
      <c r="A5806" t="s">
        <v>17322</v>
      </c>
      <c r="B5806">
        <v>2</v>
      </c>
      <c r="C5806" t="s">
        <v>15693</v>
      </c>
      <c r="D5806" t="s">
        <v>17323</v>
      </c>
      <c r="E5806" t="s">
        <v>21601</v>
      </c>
      <c r="F5806" t="s">
        <v>17324</v>
      </c>
      <c r="G5806">
        <v>1</v>
      </c>
      <c r="H5806" t="str">
        <f t="shared" si="90"/>
        <v>echo '&gt;&gt;&gt;'5805 MR007364_0001_11MAR2012_2.pdf;curl 'https://182.71.223.195/instahms/pages/GenericDocuments/GenericDocumentsPrint.do?_method=print&amp;forcePdf=true&amp;printerId=4&amp;doc_id=12846'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&gt;MR007001_MR008000/MR007364_0001_11MAR2012_2.pdf</v>
      </c>
    </row>
    <row r="5807" spans="1:8">
      <c r="A5807" t="s">
        <v>17325</v>
      </c>
      <c r="B5807">
        <v>2</v>
      </c>
      <c r="C5807" t="s">
        <v>15693</v>
      </c>
      <c r="D5807" t="s">
        <v>17326</v>
      </c>
      <c r="E5807" t="s">
        <v>21601</v>
      </c>
      <c r="F5807" t="s">
        <v>17327</v>
      </c>
      <c r="G5807">
        <v>1</v>
      </c>
      <c r="H5807" t="str">
        <f t="shared" si="90"/>
        <v>echo '&gt;&gt;&gt;'5806 MR007365_0001_11MAR2012_2.pdf;curl 'https://182.71.223.195/instahms/pages/GenericDocuments/GenericDocumentsPrint.do?_method=print&amp;forcePdf=true&amp;printerId=4&amp;doc_id=12849'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&gt;MR007001_MR008000/MR007365_0001_11MAR2012_2.pdf</v>
      </c>
    </row>
    <row r="5808" spans="1:8">
      <c r="A5808" t="s">
        <v>17328</v>
      </c>
      <c r="B5808">
        <v>2</v>
      </c>
      <c r="C5808" t="s">
        <v>15693</v>
      </c>
      <c r="D5808" t="s">
        <v>17329</v>
      </c>
      <c r="E5808" t="s">
        <v>21601</v>
      </c>
      <c r="F5808" t="s">
        <v>17330</v>
      </c>
      <c r="G5808">
        <v>1</v>
      </c>
      <c r="H5808" t="str">
        <f t="shared" si="90"/>
        <v>echo '&gt;&gt;&gt;'5807 MR007366_0001_11MAR2012_2.pdf;curl 'https://182.71.223.195/instahms/pages/GenericDocuments/GenericDocumentsPrint.do?_method=print&amp;forcePdf=true&amp;printerId=4&amp;doc_id=12850'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&gt;MR007001_MR008000/MR007366_0001_11MAR2012_2.pdf</v>
      </c>
    </row>
    <row r="5809" spans="1:8">
      <c r="A5809" t="s">
        <v>17331</v>
      </c>
      <c r="B5809">
        <v>2</v>
      </c>
      <c r="C5809" t="s">
        <v>15693</v>
      </c>
      <c r="D5809" t="s">
        <v>17332</v>
      </c>
      <c r="E5809" t="s">
        <v>21601</v>
      </c>
      <c r="F5809" t="s">
        <v>17333</v>
      </c>
      <c r="G5809">
        <v>1</v>
      </c>
      <c r="H5809" t="str">
        <f t="shared" si="90"/>
        <v>echo '&gt;&gt;&gt;'5808 MR007367_0001_11MAR2012_2.pdf;curl 'https://182.71.223.195/instahms/pages/GenericDocuments/GenericDocumentsPrint.do?_method=print&amp;forcePdf=true&amp;printerId=4&amp;doc_id=12851'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&gt;MR007001_MR008000/MR007367_0001_11MAR2012_2.pdf</v>
      </c>
    </row>
    <row r="5810" spans="1:8">
      <c r="A5810" t="s">
        <v>17334</v>
      </c>
      <c r="B5810">
        <v>2</v>
      </c>
      <c r="C5810" t="s">
        <v>16409</v>
      </c>
      <c r="D5810" t="s">
        <v>17335</v>
      </c>
      <c r="E5810" t="s">
        <v>21601</v>
      </c>
      <c r="F5810" t="s">
        <v>17336</v>
      </c>
      <c r="G5810">
        <v>1</v>
      </c>
      <c r="H5810" t="str">
        <f t="shared" si="90"/>
        <v>echo '&gt;&gt;&gt;'5809 MR007369_0001_13MAR2012_2.pdf;curl 'https://182.71.223.195/instahms/pages/GenericDocuments/GenericDocumentsPrint.do?_method=print&amp;forcePdf=true&amp;printerId=4&amp;doc_id=12876'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&gt;MR007001_MR008000/MR007369_0001_13MAR2012_2.pdf</v>
      </c>
    </row>
    <row r="5811" spans="1:8">
      <c r="A5811" t="s">
        <v>17337</v>
      </c>
      <c r="B5811">
        <v>2</v>
      </c>
      <c r="C5811" t="s">
        <v>15693</v>
      </c>
      <c r="D5811" t="s">
        <v>17338</v>
      </c>
      <c r="E5811" t="s">
        <v>21601</v>
      </c>
      <c r="F5811" t="s">
        <v>17339</v>
      </c>
      <c r="G5811">
        <v>1</v>
      </c>
      <c r="H5811" t="str">
        <f t="shared" si="90"/>
        <v>echo '&gt;&gt;&gt;'5810 MR007370_0001_11MAR2012_2.pdf;curl 'https://182.71.223.195/instahms/pages/GenericDocuments/GenericDocumentsPrint.do?_method=print&amp;forcePdf=true&amp;printerId=4&amp;doc_id=12855'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&gt;MR007001_MR008000/MR007370_0001_11MAR2012_2.pdf</v>
      </c>
    </row>
    <row r="5812" spans="1:8">
      <c r="A5812" t="s">
        <v>17340</v>
      </c>
      <c r="B5812">
        <v>2</v>
      </c>
      <c r="C5812" t="s">
        <v>17093</v>
      </c>
      <c r="D5812" t="s">
        <v>17341</v>
      </c>
      <c r="E5812" t="s">
        <v>21601</v>
      </c>
      <c r="F5812" t="s">
        <v>17342</v>
      </c>
      <c r="G5812">
        <v>2</v>
      </c>
      <c r="H5812" t="str">
        <f t="shared" si="90"/>
        <v>echo '&gt;&gt;&gt;'5811 MR007371_0002_12MAR2012_2.pdf;curl 'https://182.71.223.195/instahms/pages/GenericDocuments/GenericDocumentsPrint.do?_method=print&amp;forcePdf=true&amp;printerId=4&amp;doc_id=12856'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&gt;MR007001_MR008000/MR007371_0002_12MAR2012_2.pdf</v>
      </c>
    </row>
    <row r="5813" spans="1:8">
      <c r="A5813" t="s">
        <v>17340</v>
      </c>
      <c r="B5813">
        <v>2</v>
      </c>
      <c r="C5813" t="s">
        <v>792</v>
      </c>
      <c r="D5813" t="s">
        <v>17343</v>
      </c>
      <c r="E5813" t="s">
        <v>21601</v>
      </c>
      <c r="F5813" t="s">
        <v>17344</v>
      </c>
      <c r="G5813">
        <v>8</v>
      </c>
      <c r="H5813" t="str">
        <f t="shared" si="90"/>
        <v>echo '&gt;&gt;&gt;'5812 MR007371_0008_28APR2012_2.pdf;curl 'https://182.71.223.195/instahms/pages/GenericDocuments/GenericDocumentsPrint.do?_method=print&amp;forcePdf=true&amp;printerId=4&amp;doc_id=16045'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&gt;MR007001_MR008000/MR007371_0008_28APR2012_2.pdf</v>
      </c>
    </row>
    <row r="5814" spans="1:8">
      <c r="A5814" t="s">
        <v>17345</v>
      </c>
      <c r="B5814">
        <v>2</v>
      </c>
      <c r="C5814" t="s">
        <v>17093</v>
      </c>
      <c r="D5814" t="s">
        <v>17346</v>
      </c>
      <c r="E5814" t="s">
        <v>21601</v>
      </c>
      <c r="F5814" t="s">
        <v>17347</v>
      </c>
      <c r="G5814">
        <v>1</v>
      </c>
      <c r="H5814" t="str">
        <f t="shared" si="90"/>
        <v>echo '&gt;&gt;&gt;'5813 MR007372_0001_12MAR2012_2.pdf;curl 'https://182.71.223.195/instahms/pages/GenericDocuments/GenericDocumentsPrint.do?_method=print&amp;forcePdf=true&amp;printerId=4&amp;doc_id=12857'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&gt;MR007001_MR008000/MR007372_0001_12MAR2012_2.pdf</v>
      </c>
    </row>
    <row r="5815" spans="1:8">
      <c r="A5815" t="s">
        <v>17348</v>
      </c>
      <c r="B5815">
        <v>2</v>
      </c>
      <c r="C5815" t="s">
        <v>17093</v>
      </c>
      <c r="D5815" t="s">
        <v>17349</v>
      </c>
      <c r="E5815" t="s">
        <v>21601</v>
      </c>
      <c r="F5815" t="s">
        <v>17350</v>
      </c>
      <c r="G5815">
        <v>1</v>
      </c>
      <c r="H5815" t="str">
        <f t="shared" si="90"/>
        <v>echo '&gt;&gt;&gt;'5814 MR007373_0001_12MAR2012_2.pdf;curl 'https://182.71.223.195/instahms/pages/GenericDocuments/GenericDocumentsPrint.do?_method=print&amp;forcePdf=true&amp;printerId=4&amp;doc_id=12858'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&gt;MR007001_MR008000/MR007373_0001_12MAR2012_2.pdf</v>
      </c>
    </row>
    <row r="5816" spans="1:8">
      <c r="A5816" t="s">
        <v>17351</v>
      </c>
      <c r="B5816">
        <v>2</v>
      </c>
      <c r="C5816" t="s">
        <v>17093</v>
      </c>
      <c r="D5816" t="s">
        <v>17352</v>
      </c>
      <c r="E5816" t="s">
        <v>21601</v>
      </c>
      <c r="F5816" t="s">
        <v>17353</v>
      </c>
      <c r="G5816">
        <v>1</v>
      </c>
      <c r="H5816" t="str">
        <f t="shared" si="90"/>
        <v>echo '&gt;&gt;&gt;'5815 MR007374_0001_12MAR2012_2.pdf;curl 'https://182.71.223.195/instahms/pages/GenericDocuments/GenericDocumentsPrint.do?_method=print&amp;forcePdf=true&amp;printerId=4&amp;doc_id=12860'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&gt;MR007001_MR008000/MR007374_0001_12MAR2012_2.pdf</v>
      </c>
    </row>
    <row r="5817" spans="1:8">
      <c r="A5817" t="s">
        <v>17354</v>
      </c>
      <c r="B5817">
        <v>2</v>
      </c>
      <c r="C5817" t="s">
        <v>17093</v>
      </c>
      <c r="D5817" t="s">
        <v>17355</v>
      </c>
      <c r="E5817" t="s">
        <v>21601</v>
      </c>
      <c r="F5817" t="s">
        <v>17356</v>
      </c>
      <c r="G5817">
        <v>1</v>
      </c>
      <c r="H5817" t="str">
        <f t="shared" si="90"/>
        <v>echo '&gt;&gt;&gt;'5816 MR007375_0001_12MAR2012_2.pdf;curl 'https://182.71.223.195/instahms/pages/GenericDocuments/GenericDocumentsPrint.do?_method=print&amp;forcePdf=true&amp;printerId=4&amp;doc_id=12861'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&gt;MR007001_MR008000/MR007375_0001_12MAR2012_2.pdf</v>
      </c>
    </row>
    <row r="5818" spans="1:8">
      <c r="A5818" t="s">
        <v>17357</v>
      </c>
      <c r="B5818">
        <v>2</v>
      </c>
      <c r="C5818" t="s">
        <v>17093</v>
      </c>
      <c r="D5818" t="s">
        <v>17358</v>
      </c>
      <c r="E5818" t="s">
        <v>21601</v>
      </c>
      <c r="F5818" t="s">
        <v>17359</v>
      </c>
      <c r="G5818">
        <v>1</v>
      </c>
      <c r="H5818" t="str">
        <f t="shared" si="90"/>
        <v>echo '&gt;&gt;&gt;'5817 MR007376_0001_12MAR2012_2.pdf;curl 'https://182.71.223.195/instahms/pages/GenericDocuments/GenericDocumentsPrint.do?_method=print&amp;forcePdf=true&amp;printerId=4&amp;doc_id=12862'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&gt;MR007001_MR008000/MR007376_0001_12MAR2012_2.pdf</v>
      </c>
    </row>
    <row r="5819" spans="1:8">
      <c r="A5819" t="s">
        <v>17360</v>
      </c>
      <c r="B5819">
        <v>2</v>
      </c>
      <c r="C5819" t="s">
        <v>17093</v>
      </c>
      <c r="D5819" t="s">
        <v>17361</v>
      </c>
      <c r="E5819" t="s">
        <v>21601</v>
      </c>
      <c r="F5819" t="s">
        <v>17362</v>
      </c>
      <c r="G5819">
        <v>2</v>
      </c>
      <c r="H5819" t="str">
        <f t="shared" si="90"/>
        <v>echo '&gt;&gt;&gt;'5818 MR007377_0002_12MAR2012_2.pdf;curl 'https://182.71.223.195/instahms/pages/GenericDocuments/GenericDocumentsPrint.do?_method=print&amp;forcePdf=true&amp;printerId=4&amp;doc_id=12864'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&gt;MR007001_MR008000/MR007377_0002_12MAR2012_2.pdf</v>
      </c>
    </row>
    <row r="5820" spans="1:8">
      <c r="A5820" t="s">
        <v>17363</v>
      </c>
      <c r="B5820">
        <v>2</v>
      </c>
      <c r="C5820" t="s">
        <v>17093</v>
      </c>
      <c r="D5820" t="s">
        <v>17364</v>
      </c>
      <c r="E5820" t="s">
        <v>21601</v>
      </c>
      <c r="F5820" t="s">
        <v>17365</v>
      </c>
      <c r="G5820">
        <v>1</v>
      </c>
      <c r="H5820" t="str">
        <f t="shared" si="90"/>
        <v>echo '&gt;&gt;&gt;'5819 MR007378_0001_12MAR2012_2.pdf;curl 'https://182.71.223.195/instahms/pages/GenericDocuments/GenericDocumentsPrint.do?_method=print&amp;forcePdf=true&amp;printerId=4&amp;doc_id=12865'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&gt;MR007001_MR008000/MR007378_0001_12MAR2012_2.pdf</v>
      </c>
    </row>
    <row r="5821" spans="1:8">
      <c r="A5821" t="s">
        <v>17366</v>
      </c>
      <c r="B5821">
        <v>2</v>
      </c>
      <c r="C5821" t="s">
        <v>17093</v>
      </c>
      <c r="D5821" t="s">
        <v>17367</v>
      </c>
      <c r="E5821" t="s">
        <v>21601</v>
      </c>
      <c r="F5821" t="s">
        <v>17368</v>
      </c>
      <c r="G5821">
        <v>1</v>
      </c>
      <c r="H5821" t="str">
        <f t="shared" si="90"/>
        <v>echo '&gt;&gt;&gt;'5820 MR007379_0001_12MAR2012_2.pdf;curl 'https://182.71.223.195/instahms/pages/GenericDocuments/GenericDocumentsPrint.do?_method=print&amp;forcePdf=true&amp;printerId=4&amp;doc_id=12866'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&gt;MR007001_MR008000/MR007379_0001_12MAR2012_2.pdf</v>
      </c>
    </row>
    <row r="5822" spans="1:8">
      <c r="A5822" t="s">
        <v>17369</v>
      </c>
      <c r="B5822">
        <v>2</v>
      </c>
      <c r="C5822" t="s">
        <v>17093</v>
      </c>
      <c r="D5822" t="s">
        <v>17370</v>
      </c>
      <c r="E5822" t="s">
        <v>21601</v>
      </c>
      <c r="F5822" t="s">
        <v>17371</v>
      </c>
      <c r="G5822">
        <v>1</v>
      </c>
      <c r="H5822" t="str">
        <f t="shared" si="90"/>
        <v>echo '&gt;&gt;&gt;'5821 MR007380_0001_12MAR2012_2.pdf;curl 'https://182.71.223.195/instahms/pages/GenericDocuments/GenericDocumentsPrint.do?_method=print&amp;forcePdf=true&amp;printerId=4&amp;doc_id=12867'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&gt;MR007001_MR008000/MR007380_0001_12MAR2012_2.pdf</v>
      </c>
    </row>
    <row r="5823" spans="1:8">
      <c r="A5823" t="s">
        <v>17369</v>
      </c>
      <c r="B5823">
        <v>2</v>
      </c>
      <c r="C5823" t="s">
        <v>17223</v>
      </c>
      <c r="D5823" t="s">
        <v>17372</v>
      </c>
      <c r="E5823" t="s">
        <v>21601</v>
      </c>
      <c r="F5823" t="s">
        <v>17373</v>
      </c>
      <c r="G5823">
        <v>5</v>
      </c>
      <c r="H5823" t="str">
        <f t="shared" si="90"/>
        <v>echo '&gt;&gt;&gt;'5822 MR007380_0005_20JUN2012_2.pdf;curl 'https://182.71.223.195/instahms/pages/GenericDocuments/GenericDocumentsPrint.do?_method=print&amp;forcePdf=true&amp;printerId=4&amp;doc_id=16525'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&gt;MR007001_MR008000/MR007380_0005_20JUN2012_2.pdf</v>
      </c>
    </row>
    <row r="5824" spans="1:8">
      <c r="A5824" t="s">
        <v>17374</v>
      </c>
      <c r="B5824">
        <v>2</v>
      </c>
      <c r="C5824" t="s">
        <v>17093</v>
      </c>
      <c r="D5824" t="s">
        <v>17375</v>
      </c>
      <c r="E5824" t="s">
        <v>21601</v>
      </c>
      <c r="F5824" t="s">
        <v>17376</v>
      </c>
      <c r="G5824">
        <v>1</v>
      </c>
      <c r="H5824" t="str">
        <f t="shared" si="90"/>
        <v>echo '&gt;&gt;&gt;'5823 MR007381_0001_12MAR2012_2.pdf;curl 'https://182.71.223.195/instahms/pages/GenericDocuments/GenericDocumentsPrint.do?_method=print&amp;forcePdf=true&amp;printerId=4&amp;doc_id=12868'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&gt;MR007001_MR008000/MR007381_0001_12MAR2012_2.pdf</v>
      </c>
    </row>
    <row r="5825" spans="1:8">
      <c r="A5825" t="s">
        <v>17377</v>
      </c>
      <c r="B5825">
        <v>2</v>
      </c>
      <c r="C5825" t="s">
        <v>17093</v>
      </c>
      <c r="D5825" t="s">
        <v>17378</v>
      </c>
      <c r="E5825" t="s">
        <v>21601</v>
      </c>
      <c r="F5825" t="s">
        <v>17379</v>
      </c>
      <c r="G5825">
        <v>1</v>
      </c>
      <c r="H5825" t="str">
        <f t="shared" si="90"/>
        <v>echo '&gt;&gt;&gt;'5824 MR007382_0001_12MAR2012_2.pdf;curl 'https://182.71.223.195/instahms/pages/GenericDocuments/GenericDocumentsPrint.do?_method=print&amp;forcePdf=true&amp;printerId=4&amp;doc_id=12870'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&gt;MR007001_MR008000/MR007382_0001_12MAR2012_2.pdf</v>
      </c>
    </row>
    <row r="5826" spans="1:8">
      <c r="A5826" t="s">
        <v>17380</v>
      </c>
      <c r="B5826">
        <v>2</v>
      </c>
      <c r="C5826" t="s">
        <v>17093</v>
      </c>
      <c r="D5826" t="s">
        <v>17381</v>
      </c>
      <c r="E5826" t="s">
        <v>21601</v>
      </c>
      <c r="F5826" t="s">
        <v>17382</v>
      </c>
      <c r="G5826">
        <v>1</v>
      </c>
      <c r="H5826" t="str">
        <f t="shared" si="90"/>
        <v>echo '&gt;&gt;&gt;'5825 MR007383_0001_12MAR2012_2.pdf;curl 'https://182.71.223.195/instahms/pages/GenericDocuments/GenericDocumentsPrint.do?_method=print&amp;forcePdf=true&amp;printerId=4&amp;doc_id=12872'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&gt;MR007001_MR008000/MR007383_0001_12MAR2012_2.pdf</v>
      </c>
    </row>
    <row r="5827" spans="1:8">
      <c r="A5827" t="s">
        <v>17383</v>
      </c>
      <c r="B5827">
        <v>2</v>
      </c>
      <c r="C5827" t="s">
        <v>17093</v>
      </c>
      <c r="D5827" t="s">
        <v>17384</v>
      </c>
      <c r="E5827" t="s">
        <v>21601</v>
      </c>
      <c r="F5827" t="s">
        <v>17385</v>
      </c>
      <c r="G5827">
        <v>1</v>
      </c>
      <c r="H5827" t="str">
        <f t="shared" ref="H5827:H5890" si="91">CONCATENATE(D5827,E5827,F5827)</f>
        <v>echo '&gt;&gt;&gt;'5826 MR007384_0001_12MAR2012_2.pdf;curl 'https://182.71.223.195/instahms/pages/GenericDocuments/GenericDocumentsPrint.do?_method=print&amp;forcePdf=true&amp;printerId=4&amp;doc_id=12873'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&gt;MR007001_MR008000/MR007384_0001_12MAR2012_2.pdf</v>
      </c>
    </row>
    <row r="5828" spans="1:8">
      <c r="A5828" t="s">
        <v>17386</v>
      </c>
      <c r="B5828">
        <v>2</v>
      </c>
      <c r="C5828" t="s">
        <v>16409</v>
      </c>
      <c r="D5828" t="s">
        <v>17387</v>
      </c>
      <c r="E5828" t="s">
        <v>21601</v>
      </c>
      <c r="F5828" t="s">
        <v>17388</v>
      </c>
      <c r="G5828">
        <v>1</v>
      </c>
      <c r="H5828" t="str">
        <f t="shared" si="91"/>
        <v>echo '&gt;&gt;&gt;'5827 MR007388_0001_13MAR2012_2.pdf;curl 'https://182.71.223.195/instahms/pages/GenericDocuments/GenericDocumentsPrint.do?_method=print&amp;forcePdf=true&amp;printerId=4&amp;doc_id=12877'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&gt;MR007001_MR008000/MR007388_0001_13MAR2012_2.pdf</v>
      </c>
    </row>
    <row r="5829" spans="1:8">
      <c r="A5829" t="s">
        <v>17389</v>
      </c>
      <c r="B5829">
        <v>2</v>
      </c>
      <c r="C5829" t="s">
        <v>16409</v>
      </c>
      <c r="D5829" t="s">
        <v>17390</v>
      </c>
      <c r="E5829" t="s">
        <v>21601</v>
      </c>
      <c r="F5829" t="s">
        <v>17391</v>
      </c>
      <c r="G5829">
        <v>1</v>
      </c>
      <c r="H5829" t="str">
        <f t="shared" si="91"/>
        <v>echo '&gt;&gt;&gt;'5828 MR007389_0001_13MAR2012_2.pdf;curl 'https://182.71.223.195/instahms/pages/GenericDocuments/GenericDocumentsPrint.do?_method=print&amp;forcePdf=true&amp;printerId=4&amp;doc_id=12878'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&gt;MR007001_MR008000/MR007389_0001_13MAR2012_2.pdf</v>
      </c>
    </row>
    <row r="5830" spans="1:8">
      <c r="A5830" t="s">
        <v>17392</v>
      </c>
      <c r="B5830">
        <v>2</v>
      </c>
      <c r="C5830" t="s">
        <v>16409</v>
      </c>
      <c r="D5830" t="s">
        <v>17393</v>
      </c>
      <c r="E5830" t="s">
        <v>21601</v>
      </c>
      <c r="F5830" t="s">
        <v>17394</v>
      </c>
      <c r="G5830">
        <v>1</v>
      </c>
      <c r="H5830" t="str">
        <f t="shared" si="91"/>
        <v>echo '&gt;&gt;&gt;'5829 MR007390_0001_13MAR2012_2.pdf;curl 'https://182.71.223.195/instahms/pages/GenericDocuments/GenericDocumentsPrint.do?_method=print&amp;forcePdf=true&amp;printerId=4&amp;doc_id=12879'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&gt;MR007001_MR008000/MR007390_0001_13MAR2012_2.pdf</v>
      </c>
    </row>
    <row r="5831" spans="1:8">
      <c r="A5831" t="s">
        <v>17395</v>
      </c>
      <c r="B5831">
        <v>2</v>
      </c>
      <c r="C5831" t="s">
        <v>16409</v>
      </c>
      <c r="D5831" t="s">
        <v>17396</v>
      </c>
      <c r="E5831" t="s">
        <v>21601</v>
      </c>
      <c r="F5831" t="s">
        <v>17397</v>
      </c>
      <c r="G5831">
        <v>1</v>
      </c>
      <c r="H5831" t="str">
        <f t="shared" si="91"/>
        <v>echo '&gt;&gt;&gt;'5830 MR007391_0001_13MAR2012_2.pdf;curl 'https://182.71.223.195/instahms/pages/GenericDocuments/GenericDocumentsPrint.do?_method=print&amp;forcePdf=true&amp;printerId=4&amp;doc_id=12882'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&gt;MR007001_MR008000/MR007391_0001_13MAR2012_2.pdf</v>
      </c>
    </row>
    <row r="5832" spans="1:8">
      <c r="A5832" t="s">
        <v>17395</v>
      </c>
      <c r="B5832">
        <v>2</v>
      </c>
      <c r="C5832" t="s">
        <v>16996</v>
      </c>
      <c r="D5832" t="s">
        <v>17398</v>
      </c>
      <c r="E5832" t="s">
        <v>21601</v>
      </c>
      <c r="F5832" t="s">
        <v>17399</v>
      </c>
      <c r="G5832">
        <v>5</v>
      </c>
      <c r="H5832" t="str">
        <f t="shared" si="91"/>
        <v>echo '&gt;&gt;&gt;'5831 MR007391_0005_18MAR2012_2.pdf;curl 'https://182.71.223.195/instahms/pages/GenericDocuments/GenericDocumentsPrint.do?_method=print&amp;forcePdf=true&amp;printerId=4&amp;doc_id=13361'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&gt;MR007001_MR008000/MR007391_0005_18MAR2012_2.pdf</v>
      </c>
    </row>
    <row r="5833" spans="1:8">
      <c r="A5833" t="s">
        <v>17400</v>
      </c>
      <c r="B5833">
        <v>2</v>
      </c>
      <c r="C5833" t="s">
        <v>16409</v>
      </c>
      <c r="D5833" t="s">
        <v>17401</v>
      </c>
      <c r="E5833" t="s">
        <v>21601</v>
      </c>
      <c r="F5833" t="s">
        <v>17402</v>
      </c>
      <c r="G5833">
        <v>1</v>
      </c>
      <c r="H5833" t="str">
        <f t="shared" si="91"/>
        <v>echo '&gt;&gt;&gt;'5832 MR007392_0001_13MAR2012_2.pdf;curl 'https://182.71.223.195/instahms/pages/GenericDocuments/GenericDocumentsPrint.do?_method=print&amp;forcePdf=true&amp;printerId=4&amp;doc_id=12880'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&gt;MR007001_MR008000/MR007392_0001_13MAR2012_2.pdf</v>
      </c>
    </row>
    <row r="5834" spans="1:8">
      <c r="A5834" t="s">
        <v>17403</v>
      </c>
      <c r="B5834">
        <v>2</v>
      </c>
      <c r="C5834" t="s">
        <v>16409</v>
      </c>
      <c r="D5834" t="s">
        <v>17404</v>
      </c>
      <c r="E5834" t="s">
        <v>21601</v>
      </c>
      <c r="F5834" t="s">
        <v>17405</v>
      </c>
      <c r="G5834">
        <v>1</v>
      </c>
      <c r="H5834" t="str">
        <f t="shared" si="91"/>
        <v>echo '&gt;&gt;&gt;'5833 MR007393_0001_13MAR2012_2.pdf;curl 'https://182.71.223.195/instahms/pages/GenericDocuments/GenericDocumentsPrint.do?_method=print&amp;forcePdf=true&amp;printerId=4&amp;doc_id=12883'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&gt;MR007001_MR008000/MR007393_0001_13MAR2012_2.pdf</v>
      </c>
    </row>
    <row r="5835" spans="1:8">
      <c r="A5835" t="s">
        <v>17406</v>
      </c>
      <c r="B5835">
        <v>2</v>
      </c>
      <c r="C5835" t="s">
        <v>14263</v>
      </c>
      <c r="D5835" t="s">
        <v>17407</v>
      </c>
      <c r="E5835" t="s">
        <v>21601</v>
      </c>
      <c r="F5835" t="s">
        <v>17408</v>
      </c>
      <c r="G5835">
        <v>1</v>
      </c>
      <c r="H5835" t="str">
        <f t="shared" si="91"/>
        <v>echo '&gt;&gt;&gt;'5834 MR007395_0001_14MAR2012_2.pdf;curl 'https://182.71.223.195/instahms/pages/GenericDocuments/GenericDocumentsPrint.do?_method=print&amp;forcePdf=true&amp;printerId=4&amp;doc_id=12884'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&gt;MR007001_MR008000/MR007395_0001_14MAR2012_2.pdf</v>
      </c>
    </row>
    <row r="5836" spans="1:8">
      <c r="A5836" t="s">
        <v>17409</v>
      </c>
      <c r="B5836">
        <v>2</v>
      </c>
      <c r="C5836" t="s">
        <v>14263</v>
      </c>
      <c r="D5836" t="s">
        <v>17410</v>
      </c>
      <c r="E5836" t="s">
        <v>21601</v>
      </c>
      <c r="F5836" t="s">
        <v>17411</v>
      </c>
      <c r="G5836">
        <v>2</v>
      </c>
      <c r="H5836" t="str">
        <f t="shared" si="91"/>
        <v>echo '&gt;&gt;&gt;'5835 MR007396_0002_14MAR2012_2.pdf;curl 'https://182.71.223.195/instahms/pages/GenericDocuments/GenericDocumentsPrint.do?_method=print&amp;forcePdf=true&amp;printerId=4&amp;doc_id=12885'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&gt;MR007001_MR008000/MR007396_0002_14MAR2012_2.pdf</v>
      </c>
    </row>
    <row r="5837" spans="1:8">
      <c r="A5837" t="s">
        <v>17409</v>
      </c>
      <c r="B5837">
        <v>2</v>
      </c>
      <c r="C5837" t="s">
        <v>14263</v>
      </c>
      <c r="D5837" t="s">
        <v>17412</v>
      </c>
      <c r="E5837" t="s">
        <v>21601</v>
      </c>
      <c r="F5837" t="s">
        <v>17413</v>
      </c>
      <c r="G5837">
        <v>3</v>
      </c>
      <c r="H5837" t="str">
        <f t="shared" si="91"/>
        <v>echo '&gt;&gt;&gt;'5836 MR007396_0003_14MAR2012_2.pdf;curl 'https://182.71.223.195/instahms/pages/GenericDocuments/GenericDocumentsPrint.do?_method=print&amp;forcePdf=true&amp;printerId=4&amp;doc_id=12961'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&gt;MR007001_MR008000/MR007396_0003_14MAR2012_2.pdf</v>
      </c>
    </row>
    <row r="5838" spans="1:8">
      <c r="A5838" t="s">
        <v>17414</v>
      </c>
      <c r="B5838">
        <v>2</v>
      </c>
      <c r="C5838" t="s">
        <v>14263</v>
      </c>
      <c r="D5838" t="s">
        <v>17415</v>
      </c>
      <c r="E5838" t="s">
        <v>21601</v>
      </c>
      <c r="F5838" t="s">
        <v>17416</v>
      </c>
      <c r="G5838">
        <v>1</v>
      </c>
      <c r="H5838" t="str">
        <f t="shared" si="91"/>
        <v>echo '&gt;&gt;&gt;'5837 MR007397_0001_14MAR2012_2.pdf;curl 'https://182.71.223.195/instahms/pages/GenericDocuments/GenericDocumentsPrint.do?_method=print&amp;forcePdf=true&amp;printerId=4&amp;doc_id=12886'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&gt;MR007001_MR008000/MR007397_0001_14MAR2012_2.pdf</v>
      </c>
    </row>
    <row r="5839" spans="1:8">
      <c r="A5839" t="s">
        <v>17417</v>
      </c>
      <c r="B5839">
        <v>2</v>
      </c>
      <c r="C5839" t="s">
        <v>14263</v>
      </c>
      <c r="D5839" t="s">
        <v>17418</v>
      </c>
      <c r="E5839" t="s">
        <v>21601</v>
      </c>
      <c r="F5839" t="s">
        <v>17419</v>
      </c>
      <c r="G5839">
        <v>1</v>
      </c>
      <c r="H5839" t="str">
        <f t="shared" si="91"/>
        <v>echo '&gt;&gt;&gt;'5838 MR007398_0001_14MAR2012_2.pdf;curl 'https://182.71.223.195/instahms/pages/GenericDocuments/GenericDocumentsPrint.do?_method=print&amp;forcePdf=true&amp;printerId=4&amp;doc_id=12887'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&gt;MR007001_MR008000/MR007398_0001_14MAR2012_2.pdf</v>
      </c>
    </row>
    <row r="5840" spans="1:8">
      <c r="A5840" t="s">
        <v>17420</v>
      </c>
      <c r="B5840">
        <v>2</v>
      </c>
      <c r="C5840" t="s">
        <v>14263</v>
      </c>
      <c r="D5840" t="s">
        <v>17421</v>
      </c>
      <c r="E5840" t="s">
        <v>21601</v>
      </c>
      <c r="F5840" t="s">
        <v>17422</v>
      </c>
      <c r="G5840">
        <v>1</v>
      </c>
      <c r="H5840" t="str">
        <f t="shared" si="91"/>
        <v>echo '&gt;&gt;&gt;'5839 MR007399_0001_14MAR2012_2.pdf;curl 'https://182.71.223.195/instahms/pages/GenericDocuments/GenericDocumentsPrint.do?_method=print&amp;forcePdf=true&amp;printerId=4&amp;doc_id=12890'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&gt;MR007001_MR008000/MR007399_0001_14MAR2012_2.pdf</v>
      </c>
    </row>
    <row r="5841" spans="1:8">
      <c r="A5841" t="s">
        <v>17423</v>
      </c>
      <c r="B5841">
        <v>2</v>
      </c>
      <c r="C5841" t="s">
        <v>14263</v>
      </c>
      <c r="D5841" t="s">
        <v>17424</v>
      </c>
      <c r="E5841" t="s">
        <v>21601</v>
      </c>
      <c r="F5841" t="s">
        <v>17425</v>
      </c>
      <c r="G5841">
        <v>1</v>
      </c>
      <c r="H5841" t="str">
        <f t="shared" si="91"/>
        <v>echo '&gt;&gt;&gt;'5840 MR007400_0001_14MAR2012_2.pdf;curl 'https://182.71.223.195/instahms/pages/GenericDocuments/GenericDocumentsPrint.do?_method=print&amp;forcePdf=true&amp;printerId=4&amp;doc_id=12888'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&gt;MR007001_MR008000/MR007400_0001_14MAR2012_2.pdf</v>
      </c>
    </row>
    <row r="5842" spans="1:8">
      <c r="A5842" t="s">
        <v>17426</v>
      </c>
      <c r="B5842">
        <v>2</v>
      </c>
      <c r="C5842" t="s">
        <v>14263</v>
      </c>
      <c r="D5842" t="s">
        <v>17427</v>
      </c>
      <c r="E5842" t="s">
        <v>21601</v>
      </c>
      <c r="F5842" t="s">
        <v>17428</v>
      </c>
      <c r="G5842">
        <v>1</v>
      </c>
      <c r="H5842" t="str">
        <f t="shared" si="91"/>
        <v>echo '&gt;&gt;&gt;'5841 MR007401_0001_14MAR2012_2.pdf;curl 'https://182.71.223.195/instahms/pages/GenericDocuments/GenericDocumentsPrint.do?_method=print&amp;forcePdf=true&amp;printerId=4&amp;doc_id=12914'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&gt;MR007001_MR008000/MR007401_0001_14MAR2012_2.pdf</v>
      </c>
    </row>
    <row r="5843" spans="1:8">
      <c r="A5843" t="s">
        <v>17429</v>
      </c>
      <c r="B5843">
        <v>2</v>
      </c>
      <c r="C5843" t="s">
        <v>14263</v>
      </c>
      <c r="D5843" t="s">
        <v>17430</v>
      </c>
      <c r="E5843" t="s">
        <v>21601</v>
      </c>
      <c r="F5843" t="s">
        <v>17431</v>
      </c>
      <c r="G5843">
        <v>1</v>
      </c>
      <c r="H5843" t="str">
        <f t="shared" si="91"/>
        <v>echo '&gt;&gt;&gt;'5842 MR007403_0001_14MAR2012_2.pdf;curl 'https://182.71.223.195/instahms/pages/GenericDocuments/GenericDocumentsPrint.do?_method=print&amp;forcePdf=true&amp;printerId=4&amp;doc_id=12916'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&gt;MR007001_MR008000/MR007403_0001_14MAR2012_2.pdf</v>
      </c>
    </row>
    <row r="5844" spans="1:8">
      <c r="A5844" t="s">
        <v>17432</v>
      </c>
      <c r="B5844">
        <v>2</v>
      </c>
      <c r="C5844" t="s">
        <v>14263</v>
      </c>
      <c r="D5844" t="s">
        <v>17433</v>
      </c>
      <c r="E5844" t="s">
        <v>21601</v>
      </c>
      <c r="F5844" t="s">
        <v>17434</v>
      </c>
      <c r="G5844">
        <v>1</v>
      </c>
      <c r="H5844" t="str">
        <f t="shared" si="91"/>
        <v>echo '&gt;&gt;&gt;'5843 MR007404_0001_14MAR2012_2.pdf;curl 'https://182.71.223.195/instahms/pages/GenericDocuments/GenericDocumentsPrint.do?_method=print&amp;forcePdf=true&amp;printerId=4&amp;doc_id=12959'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&gt;MR007001_MR008000/MR007404_0001_14MAR2012_2.pdf</v>
      </c>
    </row>
    <row r="5845" spans="1:8">
      <c r="A5845" t="s">
        <v>17435</v>
      </c>
      <c r="B5845">
        <v>2</v>
      </c>
      <c r="C5845" t="s">
        <v>14263</v>
      </c>
      <c r="D5845" t="s">
        <v>17436</v>
      </c>
      <c r="E5845" t="s">
        <v>21601</v>
      </c>
      <c r="F5845" t="s">
        <v>17437</v>
      </c>
      <c r="G5845">
        <v>1</v>
      </c>
      <c r="H5845" t="str">
        <f t="shared" si="91"/>
        <v>echo '&gt;&gt;&gt;'5844 MR007405_0001_14MAR2012_2.pdf;curl 'https://182.71.223.195/instahms/pages/GenericDocuments/GenericDocumentsPrint.do?_method=print&amp;forcePdf=true&amp;printerId=4&amp;doc_id=12960'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&gt;MR007001_MR008000/MR007405_0001_14MAR2012_2.pdf</v>
      </c>
    </row>
    <row r="5846" spans="1:8">
      <c r="A5846" t="s">
        <v>17438</v>
      </c>
      <c r="B5846">
        <v>2</v>
      </c>
      <c r="C5846" t="s">
        <v>17439</v>
      </c>
      <c r="D5846" t="s">
        <v>17440</v>
      </c>
      <c r="E5846" t="s">
        <v>21601</v>
      </c>
      <c r="F5846" t="s">
        <v>17441</v>
      </c>
      <c r="G5846">
        <v>1</v>
      </c>
      <c r="H5846" t="str">
        <f t="shared" si="91"/>
        <v>echo '&gt;&gt;&gt;'5845 MR007406_0001_15MAR2012_2.pdf;curl 'https://182.71.223.195/instahms/pages/GenericDocuments/GenericDocumentsPrint.do?_method=print&amp;forcePdf=true&amp;printerId=4&amp;doc_id=12963'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&gt;MR007001_MR008000/MR007406_0001_15MAR2012_2.pdf</v>
      </c>
    </row>
    <row r="5847" spans="1:8">
      <c r="A5847" t="s">
        <v>17442</v>
      </c>
      <c r="B5847">
        <v>2</v>
      </c>
      <c r="C5847" t="s">
        <v>17439</v>
      </c>
      <c r="D5847" t="s">
        <v>17443</v>
      </c>
      <c r="E5847" t="s">
        <v>21601</v>
      </c>
      <c r="F5847" t="s">
        <v>17444</v>
      </c>
      <c r="G5847">
        <v>1</v>
      </c>
      <c r="H5847" t="str">
        <f t="shared" si="91"/>
        <v>echo '&gt;&gt;&gt;'5846 MR007407_0001_15MAR2012_2.pdf;curl 'https://182.71.223.195/instahms/pages/GenericDocuments/GenericDocumentsPrint.do?_method=print&amp;forcePdf=true&amp;printerId=4&amp;doc_id=12962'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&gt;MR007001_MR008000/MR007407_0001_15MAR2012_2.pdf</v>
      </c>
    </row>
    <row r="5848" spans="1:8">
      <c r="A5848" t="s">
        <v>17445</v>
      </c>
      <c r="B5848">
        <v>2</v>
      </c>
      <c r="C5848" t="s">
        <v>17439</v>
      </c>
      <c r="D5848" t="s">
        <v>17446</v>
      </c>
      <c r="E5848" t="s">
        <v>21601</v>
      </c>
      <c r="F5848" t="s">
        <v>17447</v>
      </c>
      <c r="G5848">
        <v>1</v>
      </c>
      <c r="H5848" t="str">
        <f t="shared" si="91"/>
        <v>echo '&gt;&gt;&gt;'5847 MR007408_0001_15MAR2012_2.pdf;curl 'https://182.71.223.195/instahms/pages/GenericDocuments/GenericDocumentsPrint.do?_method=print&amp;forcePdf=true&amp;printerId=4&amp;doc_id=12964'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&gt;MR007001_MR008000/MR007408_0001_15MAR2012_2.pdf</v>
      </c>
    </row>
    <row r="5849" spans="1:8">
      <c r="A5849" t="s">
        <v>17448</v>
      </c>
      <c r="B5849">
        <v>2</v>
      </c>
      <c r="C5849" t="s">
        <v>17439</v>
      </c>
      <c r="D5849" t="s">
        <v>17449</v>
      </c>
      <c r="E5849" t="s">
        <v>21601</v>
      </c>
      <c r="F5849" t="s">
        <v>17450</v>
      </c>
      <c r="G5849">
        <v>1</v>
      </c>
      <c r="H5849" t="str">
        <f t="shared" si="91"/>
        <v>echo '&gt;&gt;&gt;'5848 MR007409_0001_15MAR2012_2.pdf;curl 'https://182.71.223.195/instahms/pages/GenericDocuments/GenericDocumentsPrint.do?_method=print&amp;forcePdf=true&amp;printerId=4&amp;doc_id=12965'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&gt;MR007001_MR008000/MR007409_0001_15MAR2012_2.pdf</v>
      </c>
    </row>
    <row r="5850" spans="1:8">
      <c r="A5850" t="s">
        <v>17451</v>
      </c>
      <c r="B5850">
        <v>2</v>
      </c>
      <c r="C5850" t="s">
        <v>17439</v>
      </c>
      <c r="D5850" t="s">
        <v>17452</v>
      </c>
      <c r="E5850" t="s">
        <v>21601</v>
      </c>
      <c r="F5850" t="s">
        <v>17453</v>
      </c>
      <c r="G5850">
        <v>1</v>
      </c>
      <c r="H5850" t="str">
        <f t="shared" si="91"/>
        <v>echo '&gt;&gt;&gt;'5849 MR007411_0001_15MAR2012_2.pdf;curl 'https://182.71.223.195/instahms/pages/GenericDocuments/GenericDocumentsPrint.do?_method=print&amp;forcePdf=true&amp;printerId=4&amp;doc_id=12966'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&gt;MR007001_MR008000/MR007411_0001_15MAR2012_2.pdf</v>
      </c>
    </row>
    <row r="5851" spans="1:8">
      <c r="A5851" t="s">
        <v>17451</v>
      </c>
      <c r="B5851">
        <v>2</v>
      </c>
      <c r="C5851" t="s">
        <v>17454</v>
      </c>
      <c r="D5851" t="s">
        <v>17455</v>
      </c>
      <c r="E5851" t="s">
        <v>21601</v>
      </c>
      <c r="F5851" t="s">
        <v>17456</v>
      </c>
      <c r="G5851">
        <v>7</v>
      </c>
      <c r="H5851" t="str">
        <f t="shared" si="91"/>
        <v>echo '&gt;&gt;&gt;'5850 MR007411_0007_03JUN2012_2.pdf;curl 'https://182.71.223.195/instahms/pages/GenericDocuments/GenericDocumentsPrint.do?_method=print&amp;forcePdf=true&amp;printerId=4&amp;doc_id=16463'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&gt;MR007001_MR008000/MR007411_0007_03JUN2012_2.pdf</v>
      </c>
    </row>
    <row r="5852" spans="1:8">
      <c r="A5852" t="s">
        <v>17457</v>
      </c>
      <c r="B5852">
        <v>2</v>
      </c>
      <c r="C5852" t="s">
        <v>17439</v>
      </c>
      <c r="D5852" t="s">
        <v>17458</v>
      </c>
      <c r="E5852" t="s">
        <v>21601</v>
      </c>
      <c r="F5852" t="s">
        <v>17459</v>
      </c>
      <c r="G5852">
        <v>1</v>
      </c>
      <c r="H5852" t="str">
        <f t="shared" si="91"/>
        <v>echo '&gt;&gt;&gt;'5851 MR007413_0001_15MAR2012_2.pdf;curl 'https://182.71.223.195/instahms/pages/GenericDocuments/GenericDocumentsPrint.do?_method=print&amp;forcePdf=true&amp;printerId=4&amp;doc_id=12967'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&gt;MR007001_MR008000/MR007413_0001_15MAR2012_2.pdf</v>
      </c>
    </row>
    <row r="5853" spans="1:8">
      <c r="A5853" t="s">
        <v>17460</v>
      </c>
      <c r="B5853">
        <v>2</v>
      </c>
      <c r="C5853" t="s">
        <v>17439</v>
      </c>
      <c r="D5853" t="s">
        <v>17461</v>
      </c>
      <c r="E5853" t="s">
        <v>21601</v>
      </c>
      <c r="F5853" t="s">
        <v>17462</v>
      </c>
      <c r="G5853">
        <v>1</v>
      </c>
      <c r="H5853" t="str">
        <f t="shared" si="91"/>
        <v>echo '&gt;&gt;&gt;'5852 MR007414_0001_15MAR2012_2.pdf;curl 'https://182.71.223.195/instahms/pages/GenericDocuments/GenericDocumentsPrint.do?_method=print&amp;forcePdf=true&amp;printerId=4&amp;doc_id=12968'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&gt;MR007001_MR008000/MR007414_0001_15MAR2012_2.pdf</v>
      </c>
    </row>
    <row r="5854" spans="1:8">
      <c r="A5854" t="s">
        <v>17463</v>
      </c>
      <c r="B5854">
        <v>2</v>
      </c>
      <c r="C5854" t="s">
        <v>17464</v>
      </c>
      <c r="D5854" t="s">
        <v>17465</v>
      </c>
      <c r="E5854" t="s">
        <v>21601</v>
      </c>
      <c r="F5854" t="s">
        <v>17466</v>
      </c>
      <c r="G5854">
        <v>3</v>
      </c>
      <c r="H5854" t="str">
        <f t="shared" si="91"/>
        <v>echo '&gt;&gt;&gt;'5853 MR007415_0003_16MAR2012_2.pdf;curl 'https://182.71.223.195/instahms/pages/GenericDocuments/GenericDocumentsPrint.do?_method=print&amp;forcePdf=true&amp;printerId=4&amp;doc_id=13202'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&gt;MR007001_MR008000/MR007415_0003_16MAR2012_2.pdf</v>
      </c>
    </row>
    <row r="5855" spans="1:8">
      <c r="A5855" t="s">
        <v>17467</v>
      </c>
      <c r="B5855">
        <v>2</v>
      </c>
      <c r="C5855" t="s">
        <v>17439</v>
      </c>
      <c r="D5855" t="s">
        <v>17468</v>
      </c>
      <c r="E5855" t="s">
        <v>21601</v>
      </c>
      <c r="F5855" t="s">
        <v>17469</v>
      </c>
      <c r="G5855">
        <v>1</v>
      </c>
      <c r="H5855" t="str">
        <f t="shared" si="91"/>
        <v>echo '&gt;&gt;&gt;'5854 MR007417_0001_15MAR2012_2.pdf;curl 'https://182.71.223.195/instahms/pages/GenericDocuments/GenericDocumentsPrint.do?_method=print&amp;forcePdf=true&amp;printerId=4&amp;doc_id=13172'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&gt;MR007001_MR008000/MR007417_0001_15MAR2012_2.pdf</v>
      </c>
    </row>
    <row r="5856" spans="1:8">
      <c r="A5856" t="s">
        <v>17470</v>
      </c>
      <c r="B5856">
        <v>2</v>
      </c>
      <c r="C5856" t="s">
        <v>17464</v>
      </c>
      <c r="D5856" t="s">
        <v>17471</v>
      </c>
      <c r="E5856" t="s">
        <v>21601</v>
      </c>
      <c r="F5856" t="s">
        <v>17472</v>
      </c>
      <c r="G5856">
        <v>1</v>
      </c>
      <c r="H5856" t="str">
        <f t="shared" si="91"/>
        <v>echo '&gt;&gt;&gt;'5855 MR007418_0001_16MAR2012_2.pdf;curl 'https://182.71.223.195/instahms/pages/GenericDocuments/GenericDocumentsPrint.do?_method=print&amp;forcePdf=true&amp;printerId=4&amp;doc_id=13174'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&gt;MR007001_MR008000/MR007418_0001_16MAR2012_2.pdf</v>
      </c>
    </row>
    <row r="5857" spans="1:8">
      <c r="A5857" t="s">
        <v>17473</v>
      </c>
      <c r="B5857">
        <v>2</v>
      </c>
      <c r="C5857" t="s">
        <v>17464</v>
      </c>
      <c r="D5857" t="s">
        <v>17474</v>
      </c>
      <c r="E5857" t="s">
        <v>21601</v>
      </c>
      <c r="F5857" t="s">
        <v>17475</v>
      </c>
      <c r="G5857">
        <v>1</v>
      </c>
      <c r="H5857" t="str">
        <f t="shared" si="91"/>
        <v>echo '&gt;&gt;&gt;'5856 MR007419_0001_16MAR2012_2.pdf;curl 'https://182.71.223.195/instahms/pages/GenericDocuments/GenericDocumentsPrint.do?_method=print&amp;forcePdf=true&amp;printerId=4&amp;doc_id=13173'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&gt;MR007001_MR008000/MR007419_0001_16MAR2012_2.pdf</v>
      </c>
    </row>
    <row r="5858" spans="1:8">
      <c r="A5858" t="s">
        <v>17476</v>
      </c>
      <c r="B5858">
        <v>2</v>
      </c>
      <c r="C5858" t="s">
        <v>17464</v>
      </c>
      <c r="D5858" t="s">
        <v>17477</v>
      </c>
      <c r="E5858" t="s">
        <v>21601</v>
      </c>
      <c r="F5858" t="s">
        <v>17478</v>
      </c>
      <c r="G5858">
        <v>1</v>
      </c>
      <c r="H5858" t="str">
        <f t="shared" si="91"/>
        <v>echo '&gt;&gt;&gt;'5857 MR007420_0001_16MAR2012_2.pdf;curl 'https://182.71.223.195/instahms/pages/GenericDocuments/GenericDocumentsPrint.do?_method=print&amp;forcePdf=true&amp;printerId=4&amp;doc_id=13175'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&gt;MR007001_MR008000/MR007420_0001_16MAR2012_2.pdf</v>
      </c>
    </row>
    <row r="5859" spans="1:8">
      <c r="A5859" t="s">
        <v>17479</v>
      </c>
      <c r="B5859">
        <v>2</v>
      </c>
      <c r="C5859" t="s">
        <v>17464</v>
      </c>
      <c r="D5859" t="s">
        <v>17480</v>
      </c>
      <c r="E5859" t="s">
        <v>21601</v>
      </c>
      <c r="F5859" t="s">
        <v>17481</v>
      </c>
      <c r="G5859">
        <v>1</v>
      </c>
      <c r="H5859" t="str">
        <f t="shared" si="91"/>
        <v>echo '&gt;&gt;&gt;'5858 MR007421_0001_16MAR2012_2.pdf;curl 'https://182.71.223.195/instahms/pages/GenericDocuments/GenericDocumentsPrint.do?_method=print&amp;forcePdf=true&amp;printerId=4&amp;doc_id=13176'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&gt;MR007001_MR008000/MR007421_0001_16MAR2012_2.pdf</v>
      </c>
    </row>
    <row r="5860" spans="1:8">
      <c r="A5860" t="s">
        <v>17482</v>
      </c>
      <c r="B5860">
        <v>2</v>
      </c>
      <c r="C5860" t="s">
        <v>17464</v>
      </c>
      <c r="D5860" t="s">
        <v>17483</v>
      </c>
      <c r="E5860" t="s">
        <v>21601</v>
      </c>
      <c r="F5860" t="s">
        <v>17484</v>
      </c>
      <c r="G5860">
        <v>1</v>
      </c>
      <c r="H5860" t="str">
        <f t="shared" si="91"/>
        <v>echo '&gt;&gt;&gt;'5859 MR007422_0001_16MAR2012_2.pdf;curl 'https://182.71.223.195/instahms/pages/GenericDocuments/GenericDocumentsPrint.do?_method=print&amp;forcePdf=true&amp;printerId=4&amp;doc_id=13177'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&gt;MR007001_MR008000/MR007422_0001_16MAR2012_2.pdf</v>
      </c>
    </row>
    <row r="5861" spans="1:8">
      <c r="A5861" t="s">
        <v>17485</v>
      </c>
      <c r="B5861">
        <v>2</v>
      </c>
      <c r="C5861" t="s">
        <v>17464</v>
      </c>
      <c r="D5861" t="s">
        <v>17486</v>
      </c>
      <c r="E5861" t="s">
        <v>21601</v>
      </c>
      <c r="F5861" t="s">
        <v>17487</v>
      </c>
      <c r="G5861">
        <v>1</v>
      </c>
      <c r="H5861" t="str">
        <f t="shared" si="91"/>
        <v>echo '&gt;&gt;&gt;'5860 MR007423_0001_16MAR2012_2.pdf;curl 'https://182.71.223.195/instahms/pages/GenericDocuments/GenericDocumentsPrint.do?_method=print&amp;forcePdf=true&amp;printerId=4&amp;doc_id=13178'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&gt;MR007001_MR008000/MR007423_0001_16MAR2012_2.pdf</v>
      </c>
    </row>
    <row r="5862" spans="1:8">
      <c r="A5862" t="s">
        <v>17488</v>
      </c>
      <c r="B5862">
        <v>2</v>
      </c>
      <c r="C5862" t="s">
        <v>17464</v>
      </c>
      <c r="D5862" t="s">
        <v>17489</v>
      </c>
      <c r="E5862" t="s">
        <v>21601</v>
      </c>
      <c r="F5862" t="s">
        <v>17490</v>
      </c>
      <c r="G5862">
        <v>1</v>
      </c>
      <c r="H5862" t="str">
        <f t="shared" si="91"/>
        <v>echo '&gt;&gt;&gt;'5861 MR007424_0001_16MAR2012_2.pdf;curl 'https://182.71.223.195/instahms/pages/GenericDocuments/GenericDocumentsPrint.do?_method=print&amp;forcePdf=true&amp;printerId=4&amp;doc_id=13179'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&gt;MR007001_MR008000/MR007424_0001_16MAR2012_2.pdf</v>
      </c>
    </row>
    <row r="5863" spans="1:8">
      <c r="A5863" t="s">
        <v>17491</v>
      </c>
      <c r="B5863">
        <v>2</v>
      </c>
      <c r="C5863" t="s">
        <v>17464</v>
      </c>
      <c r="D5863" t="s">
        <v>17492</v>
      </c>
      <c r="E5863" t="s">
        <v>21601</v>
      </c>
      <c r="F5863" t="s">
        <v>17493</v>
      </c>
      <c r="G5863">
        <v>1</v>
      </c>
      <c r="H5863" t="str">
        <f t="shared" si="91"/>
        <v>echo '&gt;&gt;&gt;'5862 MR007425_0001_16MAR2012_2.pdf;curl 'https://182.71.223.195/instahms/pages/GenericDocuments/GenericDocumentsPrint.do?_method=print&amp;forcePdf=true&amp;printerId=4&amp;doc_id=13183'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&gt;MR007001_MR008000/MR007425_0001_16MAR2012_2.pdf</v>
      </c>
    </row>
    <row r="5864" spans="1:8">
      <c r="A5864" t="s">
        <v>17494</v>
      </c>
      <c r="B5864">
        <v>2</v>
      </c>
      <c r="C5864" t="s">
        <v>17464</v>
      </c>
      <c r="D5864" t="s">
        <v>17495</v>
      </c>
      <c r="E5864" t="s">
        <v>21601</v>
      </c>
      <c r="F5864" t="s">
        <v>17496</v>
      </c>
      <c r="G5864">
        <v>1</v>
      </c>
      <c r="H5864" t="str">
        <f t="shared" si="91"/>
        <v>echo '&gt;&gt;&gt;'5863 MR007426_0001_16MAR2012_2.pdf;curl 'https://182.71.223.195/instahms/pages/GenericDocuments/GenericDocumentsPrint.do?_method=print&amp;forcePdf=true&amp;printerId=4&amp;doc_id=13185'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&gt;MR007001_MR008000/MR007426_0001_16MAR2012_2.pdf</v>
      </c>
    </row>
    <row r="5865" spans="1:8">
      <c r="A5865" t="s">
        <v>17497</v>
      </c>
      <c r="B5865">
        <v>2</v>
      </c>
      <c r="C5865" t="s">
        <v>17464</v>
      </c>
      <c r="D5865" t="s">
        <v>17498</v>
      </c>
      <c r="E5865" t="s">
        <v>21601</v>
      </c>
      <c r="F5865" t="s">
        <v>17499</v>
      </c>
      <c r="G5865">
        <v>1</v>
      </c>
      <c r="H5865" t="str">
        <f t="shared" si="91"/>
        <v>echo '&gt;&gt;&gt;'5864 MR007427_0001_16MAR2012_2.pdf;curl 'https://182.71.223.195/instahms/pages/GenericDocuments/GenericDocumentsPrint.do?_method=print&amp;forcePdf=true&amp;printerId=4&amp;doc_id=13186'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&gt;MR007001_MR008000/MR007427_0001_16MAR2012_2.pdf</v>
      </c>
    </row>
    <row r="5866" spans="1:8">
      <c r="A5866" t="s">
        <v>17500</v>
      </c>
      <c r="B5866">
        <v>2</v>
      </c>
      <c r="C5866" t="s">
        <v>17464</v>
      </c>
      <c r="D5866" t="s">
        <v>17501</v>
      </c>
      <c r="E5866" t="s">
        <v>21601</v>
      </c>
      <c r="F5866" t="s">
        <v>17502</v>
      </c>
      <c r="G5866">
        <v>1</v>
      </c>
      <c r="H5866" t="str">
        <f t="shared" si="91"/>
        <v>echo '&gt;&gt;&gt;'5865 MR007428_0001_16MAR2012_2.pdf;curl 'https://182.71.223.195/instahms/pages/GenericDocuments/GenericDocumentsPrint.do?_method=print&amp;forcePdf=true&amp;printerId=4&amp;doc_id=13184'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&gt;MR007001_MR008000/MR007428_0001_16MAR2012_2.pdf</v>
      </c>
    </row>
    <row r="5867" spans="1:8">
      <c r="A5867" t="s">
        <v>17503</v>
      </c>
      <c r="B5867">
        <v>2</v>
      </c>
      <c r="C5867" t="s">
        <v>17464</v>
      </c>
      <c r="D5867" t="s">
        <v>17504</v>
      </c>
      <c r="E5867" t="s">
        <v>21601</v>
      </c>
      <c r="F5867" t="s">
        <v>17505</v>
      </c>
      <c r="G5867">
        <v>1</v>
      </c>
      <c r="H5867" t="str">
        <f t="shared" si="91"/>
        <v>echo '&gt;&gt;&gt;'5866 MR007429_0001_16MAR2012_2.pdf;curl 'https://182.71.223.195/instahms/pages/GenericDocuments/GenericDocumentsPrint.do?_method=print&amp;forcePdf=true&amp;printerId=4&amp;doc_id=13243'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&gt;MR007001_MR008000/MR007429_0001_16MAR2012_2.pdf</v>
      </c>
    </row>
    <row r="5868" spans="1:8">
      <c r="A5868" t="s">
        <v>17506</v>
      </c>
      <c r="B5868">
        <v>2</v>
      </c>
      <c r="C5868" t="s">
        <v>17507</v>
      </c>
      <c r="D5868" t="s">
        <v>17508</v>
      </c>
      <c r="E5868" t="s">
        <v>21601</v>
      </c>
      <c r="F5868" t="s">
        <v>17509</v>
      </c>
      <c r="G5868">
        <v>2</v>
      </c>
      <c r="H5868" t="str">
        <f t="shared" si="91"/>
        <v>echo '&gt;&gt;&gt;'5867 MR007430_0002_14MAY2012_2.pdf;curl 'https://182.71.223.195/instahms/pages/GenericDocuments/GenericDocumentsPrint.do?_method=print&amp;forcePdf=true&amp;printerId=4&amp;doc_id=16361'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&gt;MR007001_MR008000/MR007430_0002_14MAY2012_2.pdf</v>
      </c>
    </row>
    <row r="5869" spans="1:8">
      <c r="A5869" t="s">
        <v>17510</v>
      </c>
      <c r="B5869">
        <v>2</v>
      </c>
      <c r="C5869" t="s">
        <v>16996</v>
      </c>
      <c r="D5869" t="s">
        <v>17511</v>
      </c>
      <c r="E5869" t="s">
        <v>21601</v>
      </c>
      <c r="F5869" t="s">
        <v>17512</v>
      </c>
      <c r="G5869">
        <v>2</v>
      </c>
      <c r="H5869" t="str">
        <f t="shared" si="91"/>
        <v>echo '&gt;&gt;&gt;'5868 MR007431_0002_18MAR2012_2.pdf;curl 'https://182.71.223.195/instahms/pages/GenericDocuments/GenericDocumentsPrint.do?_method=print&amp;forcePdf=true&amp;printerId=4&amp;doc_id=13287'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&gt;MR007001_MR008000/MR007431_0002_18MAR2012_2.pdf</v>
      </c>
    </row>
    <row r="5870" spans="1:8">
      <c r="A5870" t="s">
        <v>17513</v>
      </c>
      <c r="B5870">
        <v>2</v>
      </c>
      <c r="C5870" t="s">
        <v>17464</v>
      </c>
      <c r="D5870" t="s">
        <v>17514</v>
      </c>
      <c r="E5870" t="s">
        <v>21601</v>
      </c>
      <c r="F5870" t="s">
        <v>17515</v>
      </c>
      <c r="G5870">
        <v>1</v>
      </c>
      <c r="H5870" t="str">
        <f t="shared" si="91"/>
        <v>echo '&gt;&gt;&gt;'5869 MR007432_0001_16MAR2012_2.pdf;curl 'https://182.71.223.195/instahms/pages/GenericDocuments/GenericDocumentsPrint.do?_method=print&amp;forcePdf=true&amp;printerId=4&amp;doc_id=13205'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&gt;MR007001_MR008000/MR007432_0001_16MAR2012_2.pdf</v>
      </c>
    </row>
    <row r="5871" spans="1:8">
      <c r="A5871" t="s">
        <v>17516</v>
      </c>
      <c r="B5871">
        <v>2</v>
      </c>
      <c r="C5871" t="s">
        <v>14029</v>
      </c>
      <c r="D5871" t="s">
        <v>17517</v>
      </c>
      <c r="E5871" t="s">
        <v>21601</v>
      </c>
      <c r="F5871" t="s">
        <v>17518</v>
      </c>
      <c r="G5871">
        <v>3</v>
      </c>
      <c r="H5871" t="str">
        <f t="shared" si="91"/>
        <v>echo '&gt;&gt;&gt;'5870 MR007434_0003_29MAR2012_2.pdf;curl 'https://182.71.223.195/instahms/pages/GenericDocuments/GenericDocumentsPrint.do?_method=print&amp;forcePdf=true&amp;printerId=4&amp;doc_id=14224'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&gt;MR007001_MR008000/MR007434_0003_29MAR2012_2.pdf</v>
      </c>
    </row>
    <row r="5872" spans="1:8">
      <c r="A5872" t="s">
        <v>17519</v>
      </c>
      <c r="B5872">
        <v>2</v>
      </c>
      <c r="C5872" t="s">
        <v>16681</v>
      </c>
      <c r="D5872" t="s">
        <v>17520</v>
      </c>
      <c r="E5872" t="s">
        <v>21601</v>
      </c>
      <c r="F5872" t="s">
        <v>17521</v>
      </c>
      <c r="G5872">
        <v>5</v>
      </c>
      <c r="H5872" t="str">
        <f t="shared" si="91"/>
        <v>echo '&gt;&gt;&gt;'5871 MR007436_0005_03MAY2012_2.pdf;curl 'https://182.71.223.195/instahms/pages/GenericDocuments/GenericDocumentsPrint.do?_method=print&amp;forcePdf=true&amp;printerId=4&amp;doc_id=16212'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&gt;MR007001_MR008000/MR007436_0005_03MAY2012_2.pdf</v>
      </c>
    </row>
    <row r="5873" spans="1:8">
      <c r="A5873" t="s">
        <v>17522</v>
      </c>
      <c r="B5873">
        <v>2</v>
      </c>
      <c r="C5873" t="s">
        <v>846</v>
      </c>
      <c r="D5873" t="s">
        <v>17523</v>
      </c>
      <c r="E5873" t="s">
        <v>21601</v>
      </c>
      <c r="F5873" t="s">
        <v>17524</v>
      </c>
      <c r="G5873">
        <v>1</v>
      </c>
      <c r="H5873" t="str">
        <f t="shared" si="91"/>
        <v>echo '&gt;&gt;&gt;'5872 MR007437_0001_17MAR2012_2.pdf;curl 'https://182.71.223.195/instahms/pages/GenericDocuments/GenericDocumentsPrint.do?_method=print&amp;forcePdf=true&amp;printerId=4&amp;doc_id=13258'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&gt;MR007001_MR008000/MR007437_0001_17MAR2012_2.pdf</v>
      </c>
    </row>
    <row r="5874" spans="1:8">
      <c r="A5874" t="s">
        <v>17525</v>
      </c>
      <c r="B5874">
        <v>2</v>
      </c>
      <c r="C5874" t="s">
        <v>792</v>
      </c>
      <c r="D5874" t="s">
        <v>17526</v>
      </c>
      <c r="E5874" t="s">
        <v>21601</v>
      </c>
      <c r="F5874" t="s">
        <v>17527</v>
      </c>
      <c r="G5874">
        <v>24</v>
      </c>
      <c r="H5874" t="str">
        <f t="shared" si="91"/>
        <v>echo '&gt;&gt;&gt;'5873 MR007438_0024_28APR2012_2.pdf;curl 'https://182.71.223.195/instahms/pages/GenericDocuments/GenericDocumentsPrint.do?_method=print&amp;forcePdf=true&amp;printerId=4&amp;doc_id=16065'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&gt;MR007001_MR008000/MR007438_0024_28APR2012_2.pdf</v>
      </c>
    </row>
    <row r="5875" spans="1:8">
      <c r="A5875" t="s">
        <v>17528</v>
      </c>
      <c r="B5875">
        <v>2</v>
      </c>
      <c r="C5875" t="s">
        <v>17111</v>
      </c>
      <c r="D5875" t="s">
        <v>17529</v>
      </c>
      <c r="E5875" t="s">
        <v>21601</v>
      </c>
      <c r="F5875" t="s">
        <v>17530</v>
      </c>
      <c r="G5875">
        <v>1</v>
      </c>
      <c r="H5875" t="str">
        <f t="shared" si="91"/>
        <v>echo '&gt;&gt;&gt;'5874 MR007439_0001_05APR2012_2.pdf;curl 'https://182.71.223.195/instahms/pages/GenericDocuments/GenericDocumentsPrint.do?_method=print&amp;forcePdf=true&amp;printerId=4&amp;doc_id=14748'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&gt;MR007001_MR008000/MR007439_0001_05APR2012_2.pdf</v>
      </c>
    </row>
    <row r="5876" spans="1:8">
      <c r="A5876" t="s">
        <v>17531</v>
      </c>
      <c r="B5876">
        <v>2</v>
      </c>
      <c r="C5876" t="s">
        <v>846</v>
      </c>
      <c r="D5876" t="s">
        <v>17532</v>
      </c>
      <c r="E5876" t="s">
        <v>21601</v>
      </c>
      <c r="F5876" t="s">
        <v>17533</v>
      </c>
      <c r="G5876">
        <v>1</v>
      </c>
      <c r="H5876" t="str">
        <f t="shared" si="91"/>
        <v>echo '&gt;&gt;&gt;'5875 MR007440_0001_17MAR2012_2.pdf;curl 'https://182.71.223.195/instahms/pages/GenericDocuments/GenericDocumentsPrint.do?_method=print&amp;forcePdf=true&amp;printerId=4&amp;doc_id=13260'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&gt;MR007001_MR008000/MR007440_0001_17MAR2012_2.pdf</v>
      </c>
    </row>
    <row r="5877" spans="1:8">
      <c r="A5877" t="s">
        <v>17534</v>
      </c>
      <c r="B5877">
        <v>2</v>
      </c>
      <c r="C5877" t="s">
        <v>846</v>
      </c>
      <c r="D5877" t="s">
        <v>17535</v>
      </c>
      <c r="E5877" t="s">
        <v>21601</v>
      </c>
      <c r="F5877" t="s">
        <v>17536</v>
      </c>
      <c r="G5877">
        <v>1</v>
      </c>
      <c r="H5877" t="str">
        <f t="shared" si="91"/>
        <v>echo '&gt;&gt;&gt;'5876 MR007441_0001_17MAR2012_2.pdf;curl 'https://182.71.223.195/instahms/pages/GenericDocuments/GenericDocumentsPrint.do?_method=print&amp;forcePdf=true&amp;printerId=4&amp;doc_id=13259'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&gt;MR007001_MR008000/MR007441_0001_17MAR2012_2.pdf</v>
      </c>
    </row>
    <row r="5878" spans="1:8">
      <c r="A5878" t="s">
        <v>17537</v>
      </c>
      <c r="B5878">
        <v>2</v>
      </c>
      <c r="C5878" t="s">
        <v>846</v>
      </c>
      <c r="D5878" t="s">
        <v>17538</v>
      </c>
      <c r="E5878" t="s">
        <v>21601</v>
      </c>
      <c r="F5878" t="s">
        <v>17539</v>
      </c>
      <c r="G5878">
        <v>1</v>
      </c>
      <c r="H5878" t="str">
        <f t="shared" si="91"/>
        <v>echo '&gt;&gt;&gt;'5877 MR007442_0001_17MAR2012_2.pdf;curl 'https://182.71.223.195/instahms/pages/GenericDocuments/GenericDocumentsPrint.do?_method=print&amp;forcePdf=true&amp;printerId=4&amp;doc_id=13261'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&gt;MR007001_MR008000/MR007442_0001_17MAR2012_2.pdf</v>
      </c>
    </row>
    <row r="5879" spans="1:8">
      <c r="A5879" t="s">
        <v>17540</v>
      </c>
      <c r="B5879">
        <v>2</v>
      </c>
      <c r="C5879" t="s">
        <v>846</v>
      </c>
      <c r="D5879" t="s">
        <v>17541</v>
      </c>
      <c r="E5879" t="s">
        <v>21601</v>
      </c>
      <c r="F5879" t="s">
        <v>17542</v>
      </c>
      <c r="G5879">
        <v>1</v>
      </c>
      <c r="H5879" t="str">
        <f t="shared" si="91"/>
        <v>echo '&gt;&gt;&gt;'5878 MR007443_0001_17MAR2012_2.pdf;curl 'https://182.71.223.195/instahms/pages/GenericDocuments/GenericDocumentsPrint.do?_method=print&amp;forcePdf=true&amp;printerId=4&amp;doc_id=13262'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&gt;MR007001_MR008000/MR007443_0001_17MAR2012_2.pdf</v>
      </c>
    </row>
    <row r="5880" spans="1:8">
      <c r="A5880" t="s">
        <v>17543</v>
      </c>
      <c r="B5880">
        <v>2</v>
      </c>
      <c r="C5880" t="s">
        <v>846</v>
      </c>
      <c r="D5880" t="s">
        <v>17544</v>
      </c>
      <c r="E5880" t="s">
        <v>21601</v>
      </c>
      <c r="F5880" t="s">
        <v>17545</v>
      </c>
      <c r="G5880">
        <v>1</v>
      </c>
      <c r="H5880" t="str">
        <f t="shared" si="91"/>
        <v>echo '&gt;&gt;&gt;'5879 MR007444_0001_17MAR2012_2.pdf;curl 'https://182.71.223.195/instahms/pages/GenericDocuments/GenericDocumentsPrint.do?_method=print&amp;forcePdf=true&amp;printerId=4&amp;doc_id=13264'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&gt;MR007001_MR008000/MR007444_0001_17MAR2012_2.pdf</v>
      </c>
    </row>
    <row r="5881" spans="1:8">
      <c r="A5881" t="s">
        <v>17543</v>
      </c>
      <c r="B5881">
        <v>2</v>
      </c>
      <c r="C5881" t="s">
        <v>2462</v>
      </c>
      <c r="D5881" t="s">
        <v>17546</v>
      </c>
      <c r="E5881" t="s">
        <v>21601</v>
      </c>
      <c r="F5881" t="s">
        <v>17547</v>
      </c>
      <c r="G5881">
        <v>22</v>
      </c>
      <c r="H5881" t="str">
        <f t="shared" si="91"/>
        <v>echo '&gt;&gt;&gt;'5880 MR007444_0022_09DEC2012_2.pdf;curl 'https://182.71.223.195/instahms/pages/GenericDocuments/GenericDocumentsPrint.do?_method=print&amp;forcePdf=true&amp;printerId=4&amp;doc_id=16781'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&gt;MR007001_MR008000/MR007444_0022_09DEC2012_2.pdf</v>
      </c>
    </row>
    <row r="5882" spans="1:8">
      <c r="A5882" t="s">
        <v>17548</v>
      </c>
      <c r="B5882">
        <v>2</v>
      </c>
      <c r="C5882" t="s">
        <v>38</v>
      </c>
      <c r="D5882" t="s">
        <v>17549</v>
      </c>
      <c r="E5882" t="s">
        <v>21601</v>
      </c>
      <c r="F5882" t="s">
        <v>17550</v>
      </c>
      <c r="G5882">
        <v>3</v>
      </c>
      <c r="H5882" t="str">
        <f t="shared" si="91"/>
        <v>echo '&gt;&gt;&gt;'5881 MR007445_0003_24MAY2012_2.pdf;curl 'https://182.71.223.195/instahms/pages/GenericDocuments/GenericDocumentsPrint.do?_method=print&amp;forcePdf=true&amp;printerId=4&amp;doc_id=16450'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&gt;MR007001_MR008000/MR007445_0003_24MAY2012_2.pdf</v>
      </c>
    </row>
    <row r="5883" spans="1:8">
      <c r="A5883" t="s">
        <v>17551</v>
      </c>
      <c r="B5883">
        <v>2</v>
      </c>
      <c r="C5883" t="s">
        <v>6980</v>
      </c>
      <c r="D5883" t="s">
        <v>17552</v>
      </c>
      <c r="E5883" t="s">
        <v>21601</v>
      </c>
      <c r="F5883" t="s">
        <v>17553</v>
      </c>
      <c r="G5883">
        <v>2</v>
      </c>
      <c r="H5883" t="str">
        <f t="shared" si="91"/>
        <v>echo '&gt;&gt;&gt;'5882 MR007446_0002_18MAY2012_2.pdf;curl 'https://182.71.223.195/instahms/pages/GenericDocuments/GenericDocumentsPrint.do?_method=print&amp;forcePdf=true&amp;printerId=4&amp;doc_id=16405'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&gt;MR007001_MR008000/MR007446_0002_18MAY2012_2.pdf</v>
      </c>
    </row>
    <row r="5884" spans="1:8">
      <c r="A5884" t="s">
        <v>17551</v>
      </c>
      <c r="B5884">
        <v>2</v>
      </c>
      <c r="C5884" t="s">
        <v>17554</v>
      </c>
      <c r="D5884" t="s">
        <v>17555</v>
      </c>
      <c r="E5884" t="s">
        <v>21601</v>
      </c>
      <c r="F5884" t="s">
        <v>17556</v>
      </c>
      <c r="G5884">
        <v>33</v>
      </c>
      <c r="H5884" t="str">
        <f t="shared" si="91"/>
        <v>echo '&gt;&gt;&gt;'5883 MR007446_0033_22SEP2012_2.pdf;curl 'https://182.71.223.195/instahms/pages/GenericDocuments/GenericDocumentsPrint.do?_method=print&amp;forcePdf=true&amp;printerId=4&amp;doc_id=16704'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&gt;MR007001_MR008000/MR007446_0033_22SEP2012_2.pdf</v>
      </c>
    </row>
    <row r="5885" spans="1:8">
      <c r="A5885" t="s">
        <v>17557</v>
      </c>
      <c r="B5885">
        <v>2</v>
      </c>
      <c r="C5885" t="s">
        <v>6980</v>
      </c>
      <c r="D5885" t="s">
        <v>17558</v>
      </c>
      <c r="E5885" t="s">
        <v>21601</v>
      </c>
      <c r="F5885" t="s">
        <v>17559</v>
      </c>
      <c r="G5885">
        <v>1</v>
      </c>
      <c r="H5885" t="str">
        <f t="shared" si="91"/>
        <v>echo '&gt;&gt;&gt;'5884 MR007447_0001_18MAY2012_2.pdf;curl 'https://182.71.223.195/instahms/pages/GenericDocuments/GenericDocumentsPrint.do?_method=print&amp;forcePdf=true&amp;printerId=4&amp;doc_id=16417'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&gt;MR007001_MR008000/MR007447_0001_18MAY2012_2.pdf</v>
      </c>
    </row>
    <row r="5886" spans="1:8">
      <c r="A5886" t="s">
        <v>17560</v>
      </c>
      <c r="B5886">
        <v>2</v>
      </c>
      <c r="C5886" t="s">
        <v>16996</v>
      </c>
      <c r="D5886" t="s">
        <v>17561</v>
      </c>
      <c r="E5886" t="s">
        <v>21601</v>
      </c>
      <c r="F5886" t="s">
        <v>17562</v>
      </c>
      <c r="G5886">
        <v>2</v>
      </c>
      <c r="H5886" t="str">
        <f t="shared" si="91"/>
        <v>echo '&gt;&gt;&gt;'5885 MR007448_0002_18MAR2012_2.pdf;curl 'https://182.71.223.195/instahms/pages/GenericDocuments/GenericDocumentsPrint.do?_method=print&amp;forcePdf=true&amp;printerId=4&amp;doc_id=13381'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&gt;MR007001_MR008000/MR007448_0002_18MAR2012_2.pdf</v>
      </c>
    </row>
    <row r="5887" spans="1:8">
      <c r="A5887" t="s">
        <v>17563</v>
      </c>
      <c r="B5887">
        <v>2</v>
      </c>
      <c r="C5887" t="s">
        <v>16996</v>
      </c>
      <c r="D5887" t="s">
        <v>17564</v>
      </c>
      <c r="E5887" t="s">
        <v>21601</v>
      </c>
      <c r="F5887" t="s">
        <v>17565</v>
      </c>
      <c r="G5887">
        <v>1</v>
      </c>
      <c r="H5887" t="str">
        <f t="shared" si="91"/>
        <v>echo '&gt;&gt;&gt;'5886 MR007449_0001_18MAR2012_2.pdf;curl 'https://182.71.223.195/instahms/pages/GenericDocuments/GenericDocumentsPrint.do?_method=print&amp;forcePdf=true&amp;printerId=4&amp;doc_id=13282'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&gt;MR007001_MR008000/MR007449_0001_18MAR2012_2.pdf</v>
      </c>
    </row>
    <row r="5888" spans="1:8">
      <c r="A5888" t="s">
        <v>17563</v>
      </c>
      <c r="B5888">
        <v>2</v>
      </c>
      <c r="C5888" t="s">
        <v>14498</v>
      </c>
      <c r="D5888" t="s">
        <v>17566</v>
      </c>
      <c r="E5888" t="s">
        <v>21601</v>
      </c>
      <c r="F5888" t="s">
        <v>17567</v>
      </c>
      <c r="G5888">
        <v>18</v>
      </c>
      <c r="H5888" t="str">
        <f t="shared" si="91"/>
        <v>echo '&gt;&gt;&gt;'5887 MR007449_0018_18APR2012_2.pdf;curl 'https://182.71.223.195/instahms/pages/GenericDocuments/GenericDocumentsPrint.do?_method=print&amp;forcePdf=true&amp;printerId=4&amp;doc_id=15850'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&gt;MR007001_MR008000/MR007449_0018_18APR2012_2.pdf</v>
      </c>
    </row>
    <row r="5889" spans="1:8">
      <c r="A5889" t="s">
        <v>17568</v>
      </c>
      <c r="B5889">
        <v>2</v>
      </c>
      <c r="C5889" t="s">
        <v>16996</v>
      </c>
      <c r="D5889" t="s">
        <v>17569</v>
      </c>
      <c r="E5889" t="s">
        <v>21601</v>
      </c>
      <c r="F5889" t="s">
        <v>17570</v>
      </c>
      <c r="G5889">
        <v>1</v>
      </c>
      <c r="H5889" t="str">
        <f t="shared" si="91"/>
        <v>echo '&gt;&gt;&gt;'5888 MR007450_0001_18MAR2012_2.pdf;curl 'https://182.71.223.195/instahms/pages/GenericDocuments/GenericDocumentsPrint.do?_method=print&amp;forcePdf=true&amp;printerId=4&amp;doc_id=13279'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&gt;MR007001_MR008000/MR007450_0001_18MAR2012_2.pdf</v>
      </c>
    </row>
    <row r="5890" spans="1:8">
      <c r="A5890" t="s">
        <v>17568</v>
      </c>
      <c r="B5890">
        <v>2</v>
      </c>
      <c r="C5890" t="s">
        <v>13318</v>
      </c>
      <c r="D5890" t="s">
        <v>17571</v>
      </c>
      <c r="E5890" t="s">
        <v>21601</v>
      </c>
      <c r="F5890" t="s">
        <v>17572</v>
      </c>
      <c r="G5890">
        <v>17</v>
      </c>
      <c r="H5890" t="str">
        <f t="shared" si="91"/>
        <v>echo '&gt;&gt;&gt;'5889 MR007450_0017_01JUL2012_2.pdf;curl 'https://182.71.223.195/instahms/pages/GenericDocuments/GenericDocumentsPrint.do?_method=print&amp;forcePdf=true&amp;printerId=4&amp;doc_id=16543'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&gt;MR007001_MR008000/MR007450_0017_01JUL2012_2.pdf</v>
      </c>
    </row>
    <row r="5891" spans="1:8">
      <c r="A5891" t="s">
        <v>17573</v>
      </c>
      <c r="B5891">
        <v>2</v>
      </c>
      <c r="C5891" t="s">
        <v>16996</v>
      </c>
      <c r="D5891" t="s">
        <v>17574</v>
      </c>
      <c r="E5891" t="s">
        <v>21601</v>
      </c>
      <c r="F5891" t="s">
        <v>17575</v>
      </c>
      <c r="G5891">
        <v>1</v>
      </c>
      <c r="H5891" t="str">
        <f t="shared" ref="H5891:H5954" si="92">CONCATENATE(D5891,E5891,F5891)</f>
        <v>echo '&gt;&gt;&gt;'5890 MR007451_0001_18MAR2012_2.pdf;curl 'https://182.71.223.195/instahms/pages/GenericDocuments/GenericDocumentsPrint.do?_method=print&amp;forcePdf=true&amp;printerId=4&amp;doc_id=13281'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&gt;MR007001_MR008000/MR007451_0001_18MAR2012_2.pdf</v>
      </c>
    </row>
    <row r="5892" spans="1:8">
      <c r="A5892" t="s">
        <v>17576</v>
      </c>
      <c r="B5892">
        <v>2</v>
      </c>
      <c r="C5892" t="s">
        <v>16996</v>
      </c>
      <c r="D5892" t="s">
        <v>17577</v>
      </c>
      <c r="E5892" t="s">
        <v>21601</v>
      </c>
      <c r="F5892" t="s">
        <v>17578</v>
      </c>
      <c r="G5892">
        <v>1</v>
      </c>
      <c r="H5892" t="str">
        <f t="shared" si="92"/>
        <v>echo '&gt;&gt;&gt;'5891 MR007452_0001_18MAR2012_2.pdf;curl 'https://182.71.223.195/instahms/pages/GenericDocuments/GenericDocumentsPrint.do?_method=print&amp;forcePdf=true&amp;printerId=4&amp;doc_id=13380'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&gt;MR007001_MR008000/MR007452_0001_18MAR2012_2.pdf</v>
      </c>
    </row>
    <row r="5893" spans="1:8">
      <c r="A5893" t="s">
        <v>17579</v>
      </c>
      <c r="B5893">
        <v>2</v>
      </c>
      <c r="C5893" t="s">
        <v>16996</v>
      </c>
      <c r="D5893" t="s">
        <v>17580</v>
      </c>
      <c r="E5893" t="s">
        <v>21601</v>
      </c>
      <c r="F5893" t="s">
        <v>17581</v>
      </c>
      <c r="G5893">
        <v>1</v>
      </c>
      <c r="H5893" t="str">
        <f t="shared" si="92"/>
        <v>echo '&gt;&gt;&gt;'5892 MR007453_0001_18MAR2012_2.pdf;curl 'https://182.71.223.195/instahms/pages/GenericDocuments/GenericDocumentsPrint.do?_method=print&amp;forcePdf=true&amp;printerId=4&amp;doc_id=13285'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&gt;MR007001_MR008000/MR007453_0001_18MAR2012_2.pdf</v>
      </c>
    </row>
    <row r="5894" spans="1:8">
      <c r="A5894" t="s">
        <v>17579</v>
      </c>
      <c r="B5894">
        <v>2</v>
      </c>
      <c r="C5894" t="s">
        <v>17582</v>
      </c>
      <c r="D5894" t="s">
        <v>17583</v>
      </c>
      <c r="E5894" t="s">
        <v>21601</v>
      </c>
      <c r="F5894" t="s">
        <v>17584</v>
      </c>
      <c r="G5894">
        <v>8</v>
      </c>
      <c r="H5894" t="str">
        <f t="shared" si="92"/>
        <v>echo '&gt;&gt;&gt;'5893 MR007453_0008_10MAR2014_2.pdf;curl 'https://182.71.223.195/instahms/pages/GenericDocuments/GenericDocumentsPrint.do?_method=print&amp;forcePdf=true&amp;printerId=4&amp;doc_id=17014'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&gt;MR007001_MR008000/MR007453_0008_10MAR2014_2.pdf</v>
      </c>
    </row>
    <row r="5895" spans="1:8">
      <c r="A5895" t="s">
        <v>17585</v>
      </c>
      <c r="B5895">
        <v>2</v>
      </c>
      <c r="C5895" t="s">
        <v>16996</v>
      </c>
      <c r="D5895" t="s">
        <v>17586</v>
      </c>
      <c r="E5895" t="s">
        <v>21601</v>
      </c>
      <c r="F5895" t="s">
        <v>17587</v>
      </c>
      <c r="G5895">
        <v>1</v>
      </c>
      <c r="H5895" t="str">
        <f t="shared" si="92"/>
        <v>echo '&gt;&gt;&gt;'5894 MR007454_0001_18MAR2012_2.pdf;curl 'https://182.71.223.195/instahms/pages/GenericDocuments/GenericDocumentsPrint.do?_method=print&amp;forcePdf=true&amp;printerId=4&amp;doc_id=13286'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&gt;MR007001_MR008000/MR007454_0001_18MAR2012_2.pdf</v>
      </c>
    </row>
    <row r="5896" spans="1:8">
      <c r="A5896" t="s">
        <v>17588</v>
      </c>
      <c r="B5896">
        <v>2</v>
      </c>
      <c r="C5896" t="s">
        <v>12948</v>
      </c>
      <c r="D5896" t="s">
        <v>17589</v>
      </c>
      <c r="E5896" t="s">
        <v>21601</v>
      </c>
      <c r="F5896" t="s">
        <v>17590</v>
      </c>
      <c r="G5896">
        <v>2</v>
      </c>
      <c r="H5896" t="str">
        <f t="shared" si="92"/>
        <v>echo '&gt;&gt;&gt;'5895 MR007455_0002_19MAR2012_2.pdf;curl 'https://182.71.223.195/instahms/pages/GenericDocuments/GenericDocumentsPrint.do?_method=print&amp;forcePdf=true&amp;printerId=4&amp;doc_id=13383'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&gt;MR007001_MR008000/MR007455_0002_19MAR2012_2.pdf</v>
      </c>
    </row>
    <row r="5897" spans="1:8">
      <c r="A5897" t="s">
        <v>17591</v>
      </c>
      <c r="B5897">
        <v>2</v>
      </c>
      <c r="C5897" t="s">
        <v>12948</v>
      </c>
      <c r="D5897" t="s">
        <v>17592</v>
      </c>
      <c r="E5897" t="s">
        <v>21601</v>
      </c>
      <c r="F5897" t="s">
        <v>17593</v>
      </c>
      <c r="G5897">
        <v>1</v>
      </c>
      <c r="H5897" t="str">
        <f t="shared" si="92"/>
        <v>echo '&gt;&gt;&gt;'5896 MR007456_0001_19MAR2012_2.pdf;curl 'https://182.71.223.195/instahms/pages/GenericDocuments/GenericDocumentsPrint.do?_method=print&amp;forcePdf=true&amp;printerId=4&amp;doc_id=13385'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&gt;MR007001_MR008000/MR007456_0001_19MAR2012_2.pdf</v>
      </c>
    </row>
    <row r="5898" spans="1:8">
      <c r="A5898" t="s">
        <v>17594</v>
      </c>
      <c r="B5898">
        <v>2</v>
      </c>
      <c r="C5898" t="s">
        <v>12948</v>
      </c>
      <c r="D5898" t="s">
        <v>17595</v>
      </c>
      <c r="E5898" t="s">
        <v>21601</v>
      </c>
      <c r="F5898" t="s">
        <v>17596</v>
      </c>
      <c r="G5898">
        <v>1</v>
      </c>
      <c r="H5898" t="str">
        <f t="shared" si="92"/>
        <v>echo '&gt;&gt;&gt;'5897 MR007457_0001_19MAR2012_2.pdf;curl 'https://182.71.223.195/instahms/pages/GenericDocuments/GenericDocumentsPrint.do?_method=print&amp;forcePdf=true&amp;printerId=4&amp;doc_id=13386'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&gt;MR007001_MR008000/MR007457_0001_19MAR2012_2.pdf</v>
      </c>
    </row>
    <row r="5899" spans="1:8">
      <c r="A5899" t="s">
        <v>17597</v>
      </c>
      <c r="B5899">
        <v>2</v>
      </c>
      <c r="C5899" t="s">
        <v>12948</v>
      </c>
      <c r="D5899" t="s">
        <v>17598</v>
      </c>
      <c r="E5899" t="s">
        <v>21601</v>
      </c>
      <c r="F5899" t="s">
        <v>17599</v>
      </c>
      <c r="G5899">
        <v>1</v>
      </c>
      <c r="H5899" t="str">
        <f t="shared" si="92"/>
        <v>echo '&gt;&gt;&gt;'5898 MR007458_0001_19MAR2012_2.pdf;curl 'https://182.71.223.195/instahms/pages/GenericDocuments/GenericDocumentsPrint.do?_method=print&amp;forcePdf=true&amp;printerId=4&amp;doc_id=13387'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&gt;MR007001_MR008000/MR007458_0001_19MAR2012_2.pdf</v>
      </c>
    </row>
    <row r="5900" spans="1:8">
      <c r="A5900" t="s">
        <v>17600</v>
      </c>
      <c r="B5900">
        <v>2</v>
      </c>
      <c r="C5900" t="s">
        <v>12948</v>
      </c>
      <c r="D5900" t="s">
        <v>17601</v>
      </c>
      <c r="E5900" t="s">
        <v>21601</v>
      </c>
      <c r="F5900" t="s">
        <v>17602</v>
      </c>
      <c r="G5900">
        <v>1</v>
      </c>
      <c r="H5900" t="str">
        <f t="shared" si="92"/>
        <v>echo '&gt;&gt;&gt;'5899 MR007459_0001_19MAR2012_2.pdf;curl 'https://182.71.223.195/instahms/pages/GenericDocuments/GenericDocumentsPrint.do?_method=print&amp;forcePdf=true&amp;printerId=4&amp;doc_id=13389'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&gt;MR007001_MR008000/MR007459_0001_19MAR2012_2.pdf</v>
      </c>
    </row>
    <row r="5901" spans="1:8">
      <c r="A5901" t="s">
        <v>17603</v>
      </c>
      <c r="B5901">
        <v>2</v>
      </c>
      <c r="C5901" t="s">
        <v>12948</v>
      </c>
      <c r="D5901" t="s">
        <v>17604</v>
      </c>
      <c r="E5901" t="s">
        <v>21601</v>
      </c>
      <c r="F5901" t="s">
        <v>17605</v>
      </c>
      <c r="G5901">
        <v>1</v>
      </c>
      <c r="H5901" t="str">
        <f t="shared" si="92"/>
        <v>echo '&gt;&gt;&gt;'5900 MR007460_0001_19MAR2012_2.pdf;curl 'https://182.71.223.195/instahms/pages/GenericDocuments/GenericDocumentsPrint.do?_method=print&amp;forcePdf=true&amp;printerId=4&amp;doc_id=13390'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&gt;MR007001_MR008000/MR007460_0001_19MAR2012_2.pdf</v>
      </c>
    </row>
    <row r="5902" spans="1:8">
      <c r="A5902" t="s">
        <v>17606</v>
      </c>
      <c r="B5902">
        <v>2</v>
      </c>
      <c r="C5902" t="s">
        <v>12948</v>
      </c>
      <c r="D5902" t="s">
        <v>17607</v>
      </c>
      <c r="E5902" t="s">
        <v>21601</v>
      </c>
      <c r="F5902" t="s">
        <v>17608</v>
      </c>
      <c r="G5902">
        <v>1</v>
      </c>
      <c r="H5902" t="str">
        <f t="shared" si="92"/>
        <v>echo '&gt;&gt;&gt;'5901 MR007461_0001_19MAR2012_2.pdf;curl 'https://182.71.223.195/instahms/pages/GenericDocuments/GenericDocumentsPrint.do?_method=print&amp;forcePdf=true&amp;printerId=4&amp;doc_id=13391'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&gt;MR007001_MR008000/MR007461_0001_19MAR2012_2.pdf</v>
      </c>
    </row>
    <row r="5903" spans="1:8">
      <c r="A5903" t="s">
        <v>17609</v>
      </c>
      <c r="B5903">
        <v>2</v>
      </c>
      <c r="C5903" t="s">
        <v>12948</v>
      </c>
      <c r="D5903" t="s">
        <v>17610</v>
      </c>
      <c r="E5903" t="s">
        <v>21601</v>
      </c>
      <c r="F5903" t="s">
        <v>17611</v>
      </c>
      <c r="G5903">
        <v>1</v>
      </c>
      <c r="H5903" t="str">
        <f t="shared" si="92"/>
        <v>echo '&gt;&gt;&gt;'5902 MR007462_0001_19MAR2012_2.pdf;curl 'https://182.71.223.195/instahms/pages/GenericDocuments/GenericDocumentsPrint.do?_method=print&amp;forcePdf=true&amp;printerId=4&amp;doc_id=13392'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&gt;MR007001_MR008000/MR007462_0001_19MAR2012_2.pdf</v>
      </c>
    </row>
    <row r="5904" spans="1:8">
      <c r="A5904" t="s">
        <v>17612</v>
      </c>
      <c r="B5904">
        <v>2</v>
      </c>
      <c r="C5904" t="s">
        <v>12948</v>
      </c>
      <c r="D5904" t="s">
        <v>17613</v>
      </c>
      <c r="E5904" t="s">
        <v>21601</v>
      </c>
      <c r="F5904" t="s">
        <v>17614</v>
      </c>
      <c r="G5904">
        <v>2</v>
      </c>
      <c r="H5904" t="str">
        <f t="shared" si="92"/>
        <v>echo '&gt;&gt;&gt;'5903 MR007463_0002_19MAR2012_2.pdf;curl 'https://182.71.223.195/instahms/pages/GenericDocuments/GenericDocumentsPrint.do?_method=print&amp;forcePdf=true&amp;printerId=4&amp;doc_id=13393'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&gt;MR007001_MR008000/MR007463_0002_19MAR2012_2.pdf</v>
      </c>
    </row>
    <row r="5905" spans="1:8">
      <c r="A5905" t="s">
        <v>17612</v>
      </c>
      <c r="B5905">
        <v>2</v>
      </c>
      <c r="C5905" t="s">
        <v>12948</v>
      </c>
      <c r="D5905" t="s">
        <v>17615</v>
      </c>
      <c r="E5905" t="s">
        <v>21601</v>
      </c>
      <c r="F5905" t="s">
        <v>17616</v>
      </c>
      <c r="G5905">
        <v>3</v>
      </c>
      <c r="H5905" t="str">
        <f t="shared" si="92"/>
        <v>echo '&gt;&gt;&gt;'5904 MR007463_0003_19MAR2012_2.pdf;curl 'https://182.71.223.195/instahms/pages/GenericDocuments/GenericDocumentsPrint.do?_method=print&amp;forcePdf=true&amp;printerId=4&amp;doc_id=13396'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&gt;MR007001_MR008000/MR007463_0003_19MAR2012_2.pdf</v>
      </c>
    </row>
    <row r="5906" spans="1:8">
      <c r="A5906" t="s">
        <v>17617</v>
      </c>
      <c r="B5906">
        <v>2</v>
      </c>
      <c r="C5906" t="s">
        <v>12948</v>
      </c>
      <c r="D5906" t="s">
        <v>17618</v>
      </c>
      <c r="E5906" t="s">
        <v>21601</v>
      </c>
      <c r="F5906" t="s">
        <v>17619</v>
      </c>
      <c r="G5906">
        <v>1</v>
      </c>
      <c r="H5906" t="str">
        <f t="shared" si="92"/>
        <v>echo '&gt;&gt;&gt;'5905 MR007464_0001_19MAR2012_2.pdf;curl 'https://182.71.223.195/instahms/pages/GenericDocuments/GenericDocumentsPrint.do?_method=print&amp;forcePdf=true&amp;printerId=4&amp;doc_id=13394'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&gt;MR007001_MR008000/MR007464_0001_19MAR2012_2.pdf</v>
      </c>
    </row>
    <row r="5907" spans="1:8">
      <c r="A5907" t="s">
        <v>17620</v>
      </c>
      <c r="B5907">
        <v>2</v>
      </c>
      <c r="C5907" t="s">
        <v>12948</v>
      </c>
      <c r="D5907" t="s">
        <v>17621</v>
      </c>
      <c r="E5907" t="s">
        <v>21601</v>
      </c>
      <c r="F5907" t="s">
        <v>17622</v>
      </c>
      <c r="G5907">
        <v>1</v>
      </c>
      <c r="H5907" t="str">
        <f t="shared" si="92"/>
        <v>echo '&gt;&gt;&gt;'5906 MR007465_0001_19MAR2012_2.pdf;curl 'https://182.71.223.195/instahms/pages/GenericDocuments/GenericDocumentsPrint.do?_method=print&amp;forcePdf=true&amp;printerId=4&amp;doc_id=13397'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&gt;MR007001_MR008000/MR007465_0001_19MAR2012_2.pdf</v>
      </c>
    </row>
    <row r="5908" spans="1:8">
      <c r="A5908" t="s">
        <v>17623</v>
      </c>
      <c r="B5908">
        <v>2</v>
      </c>
      <c r="C5908" t="s">
        <v>12948</v>
      </c>
      <c r="D5908" t="s">
        <v>17624</v>
      </c>
      <c r="E5908" t="s">
        <v>21601</v>
      </c>
      <c r="F5908" t="s">
        <v>17625</v>
      </c>
      <c r="G5908">
        <v>1</v>
      </c>
      <c r="H5908" t="str">
        <f t="shared" si="92"/>
        <v>echo '&gt;&gt;&gt;'5907 MR007466_0001_19MAR2012_2.pdf;curl 'https://182.71.223.195/instahms/pages/GenericDocuments/GenericDocumentsPrint.do?_method=print&amp;forcePdf=true&amp;printerId=4&amp;doc_id=13399'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&gt;MR007001_MR008000/MR007466_0001_19MAR2012_2.pdf</v>
      </c>
    </row>
    <row r="5909" spans="1:8">
      <c r="A5909" t="s">
        <v>17626</v>
      </c>
      <c r="B5909">
        <v>2</v>
      </c>
      <c r="C5909" t="s">
        <v>12948</v>
      </c>
      <c r="D5909" t="s">
        <v>17627</v>
      </c>
      <c r="E5909" t="s">
        <v>21601</v>
      </c>
      <c r="F5909" t="s">
        <v>17628</v>
      </c>
      <c r="G5909">
        <v>2</v>
      </c>
      <c r="H5909" t="str">
        <f t="shared" si="92"/>
        <v>echo '&gt;&gt;&gt;'5908 MR007467_0002_19MAR2012_2.pdf;curl 'https://182.71.223.195/instahms/pages/GenericDocuments/GenericDocumentsPrint.do?_method=print&amp;forcePdf=true&amp;printerId=4&amp;doc_id=13400'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&gt;MR007001_MR008000/MR007467_0002_19MAR2012_2.pdf</v>
      </c>
    </row>
    <row r="5910" spans="1:8">
      <c r="A5910" t="s">
        <v>17626</v>
      </c>
      <c r="B5910">
        <v>2</v>
      </c>
      <c r="C5910" t="s">
        <v>12914</v>
      </c>
      <c r="D5910" t="s">
        <v>17629</v>
      </c>
      <c r="E5910" t="s">
        <v>21601</v>
      </c>
      <c r="F5910" t="s">
        <v>17630</v>
      </c>
      <c r="G5910">
        <v>4</v>
      </c>
      <c r="H5910" t="str">
        <f t="shared" si="92"/>
        <v>echo '&gt;&gt;&gt;'5909 MR007467_0004_20MAR2012_2.pdf;curl 'https://182.71.223.195/instahms/pages/GenericDocuments/GenericDocumentsPrint.do?_method=print&amp;forcePdf=true&amp;printerId=4&amp;doc_id=13401'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&gt;MR007001_MR008000/MR007467_0004_20MAR2012_2.pdf</v>
      </c>
    </row>
    <row r="5911" spans="1:8">
      <c r="A5911" t="s">
        <v>17626</v>
      </c>
      <c r="B5911">
        <v>2</v>
      </c>
      <c r="C5911" t="s">
        <v>15058</v>
      </c>
      <c r="D5911" t="s">
        <v>17631</v>
      </c>
      <c r="E5911" t="s">
        <v>21601</v>
      </c>
      <c r="F5911" t="s">
        <v>17632</v>
      </c>
      <c r="G5911">
        <v>35</v>
      </c>
      <c r="H5911" t="str">
        <f t="shared" si="92"/>
        <v>echo '&gt;&gt;&gt;'5910 MR007467_0035_13MAY2012_2.pdf;curl 'https://182.71.223.195/instahms/pages/GenericDocuments/GenericDocumentsPrint.do?_method=print&amp;forcePdf=true&amp;printerId=4&amp;doc_id=16357'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&gt;MR007001_MR008000/MR007467_0035_13MAY2012_2.pdf</v>
      </c>
    </row>
    <row r="5912" spans="1:8">
      <c r="A5912" t="s">
        <v>17626</v>
      </c>
      <c r="B5912">
        <v>2</v>
      </c>
      <c r="C5912" t="s">
        <v>13318</v>
      </c>
      <c r="D5912" t="s">
        <v>17633</v>
      </c>
      <c r="E5912" t="s">
        <v>21601</v>
      </c>
      <c r="F5912" t="s">
        <v>17634</v>
      </c>
      <c r="G5912">
        <v>68</v>
      </c>
      <c r="H5912" t="str">
        <f t="shared" si="92"/>
        <v>echo '&gt;&gt;&gt;'5911 MR007467_0068_01JUL2012_2.pdf;curl 'https://182.71.223.195/instahms/pages/GenericDocuments/GenericDocumentsPrint.do?_method=print&amp;forcePdf=true&amp;printerId=4&amp;doc_id=16547'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&gt;MR007001_MR008000/MR007467_0068_01JUL2012_2.pdf</v>
      </c>
    </row>
    <row r="5913" spans="1:8">
      <c r="A5913" t="s">
        <v>17635</v>
      </c>
      <c r="B5913">
        <v>2</v>
      </c>
      <c r="C5913" t="s">
        <v>12914</v>
      </c>
      <c r="D5913" t="s">
        <v>17636</v>
      </c>
      <c r="E5913" t="s">
        <v>21601</v>
      </c>
      <c r="F5913" t="s">
        <v>17637</v>
      </c>
      <c r="G5913">
        <v>1</v>
      </c>
      <c r="H5913" t="str">
        <f t="shared" si="92"/>
        <v>echo '&gt;&gt;&gt;'5912 MR007469_0001_20MAR2012_2.pdf;curl 'https://182.71.223.195/instahms/pages/GenericDocuments/GenericDocumentsPrint.do?_method=print&amp;forcePdf=true&amp;printerId=4&amp;doc_id=13402'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&gt;MR007001_MR008000/MR007469_0001_20MAR2012_2.pdf</v>
      </c>
    </row>
    <row r="5914" spans="1:8">
      <c r="A5914" t="s">
        <v>17638</v>
      </c>
      <c r="B5914">
        <v>2</v>
      </c>
      <c r="C5914" t="s">
        <v>12914</v>
      </c>
      <c r="D5914" t="s">
        <v>17639</v>
      </c>
      <c r="E5914" t="s">
        <v>21601</v>
      </c>
      <c r="F5914" t="s">
        <v>17640</v>
      </c>
      <c r="G5914">
        <v>1</v>
      </c>
      <c r="H5914" t="str">
        <f t="shared" si="92"/>
        <v>echo '&gt;&gt;&gt;'5913 MR007470_0001_20MAR2012_2.pdf;curl 'https://182.71.223.195/instahms/pages/GenericDocuments/GenericDocumentsPrint.do?_method=print&amp;forcePdf=true&amp;printerId=4&amp;doc_id=13403'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&gt;MR007001_MR008000/MR007470_0001_20MAR2012_2.pdf</v>
      </c>
    </row>
    <row r="5915" spans="1:8">
      <c r="A5915" t="s">
        <v>17641</v>
      </c>
      <c r="B5915">
        <v>2</v>
      </c>
      <c r="C5915" t="s">
        <v>12914</v>
      </c>
      <c r="D5915" t="s">
        <v>17642</v>
      </c>
      <c r="E5915" t="s">
        <v>21601</v>
      </c>
      <c r="F5915" t="s">
        <v>17643</v>
      </c>
      <c r="G5915">
        <v>1</v>
      </c>
      <c r="H5915" t="str">
        <f t="shared" si="92"/>
        <v>echo '&gt;&gt;&gt;'5914 MR007472_0001_20MAR2012_2.pdf;curl 'https://182.71.223.195/instahms/pages/GenericDocuments/GenericDocumentsPrint.do?_method=print&amp;forcePdf=true&amp;printerId=4&amp;doc_id=13404'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&gt;MR007001_MR008000/MR007472_0001_20MAR2012_2.pdf</v>
      </c>
    </row>
    <row r="5916" spans="1:8">
      <c r="A5916" t="s">
        <v>17644</v>
      </c>
      <c r="B5916">
        <v>2</v>
      </c>
      <c r="C5916" t="s">
        <v>12914</v>
      </c>
      <c r="D5916" t="s">
        <v>17645</v>
      </c>
      <c r="E5916" t="s">
        <v>21601</v>
      </c>
      <c r="F5916" t="s">
        <v>17646</v>
      </c>
      <c r="G5916">
        <v>1</v>
      </c>
      <c r="H5916" t="str">
        <f t="shared" si="92"/>
        <v>echo '&gt;&gt;&gt;'5915 MR007473_0001_20MAR2012_2.pdf;curl 'https://182.71.223.195/instahms/pages/GenericDocuments/GenericDocumentsPrint.do?_method=print&amp;forcePdf=true&amp;printerId=4&amp;doc_id=13405'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&gt;MR007001_MR008000/MR007473_0001_20MAR2012_2.pdf</v>
      </c>
    </row>
    <row r="5917" spans="1:8">
      <c r="A5917" t="s">
        <v>17647</v>
      </c>
      <c r="B5917">
        <v>2</v>
      </c>
      <c r="C5917" t="s">
        <v>12914</v>
      </c>
      <c r="D5917" t="s">
        <v>17648</v>
      </c>
      <c r="E5917" t="s">
        <v>21601</v>
      </c>
      <c r="F5917" t="s">
        <v>17649</v>
      </c>
      <c r="G5917">
        <v>1</v>
      </c>
      <c r="H5917" t="str">
        <f t="shared" si="92"/>
        <v>echo '&gt;&gt;&gt;'5916 MR007474_0001_20MAR2012_2.pdf;curl 'https://182.71.223.195/instahms/pages/GenericDocuments/GenericDocumentsPrint.do?_method=print&amp;forcePdf=true&amp;printerId=4&amp;doc_id=13406'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&gt;MR007001_MR008000/MR007474_0001_20MAR2012_2.pdf</v>
      </c>
    </row>
    <row r="5918" spans="1:8">
      <c r="A5918" t="s">
        <v>17650</v>
      </c>
      <c r="B5918">
        <v>2</v>
      </c>
      <c r="C5918" t="s">
        <v>12914</v>
      </c>
      <c r="D5918" t="s">
        <v>17651</v>
      </c>
      <c r="E5918" t="s">
        <v>21601</v>
      </c>
      <c r="F5918" t="s">
        <v>17652</v>
      </c>
      <c r="G5918">
        <v>1</v>
      </c>
      <c r="H5918" t="str">
        <f t="shared" si="92"/>
        <v>echo '&gt;&gt;&gt;'5917 MR007475_0001_20MAR2012_2.pdf;curl 'https://182.71.223.195/instahms/pages/GenericDocuments/GenericDocumentsPrint.do?_method=print&amp;forcePdf=true&amp;printerId=4&amp;doc_id=13407'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&gt;MR007001_MR008000/MR007475_0001_20MAR2012_2.pdf</v>
      </c>
    </row>
    <row r="5919" spans="1:8">
      <c r="A5919" t="s">
        <v>17653</v>
      </c>
      <c r="B5919">
        <v>2</v>
      </c>
      <c r="C5919" t="s">
        <v>12914</v>
      </c>
      <c r="D5919" t="s">
        <v>17654</v>
      </c>
      <c r="E5919" t="s">
        <v>21601</v>
      </c>
      <c r="F5919" t="s">
        <v>17655</v>
      </c>
      <c r="G5919">
        <v>1</v>
      </c>
      <c r="H5919" t="str">
        <f t="shared" si="92"/>
        <v>echo '&gt;&gt;&gt;'5918 MR007476_0001_20MAR2012_2.pdf;curl 'https://182.71.223.195/instahms/pages/GenericDocuments/GenericDocumentsPrint.do?_method=print&amp;forcePdf=true&amp;printerId=4&amp;doc_id=13408'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&gt;MR007001_MR008000/MR007476_0001_20MAR2012_2.pdf</v>
      </c>
    </row>
    <row r="5920" spans="1:8">
      <c r="A5920" t="s">
        <v>17656</v>
      </c>
      <c r="B5920">
        <v>2</v>
      </c>
      <c r="C5920" t="s">
        <v>12914</v>
      </c>
      <c r="D5920" t="s">
        <v>17657</v>
      </c>
      <c r="E5920" t="s">
        <v>21601</v>
      </c>
      <c r="F5920" t="s">
        <v>17658</v>
      </c>
      <c r="G5920">
        <v>1</v>
      </c>
      <c r="H5920" t="str">
        <f t="shared" si="92"/>
        <v>echo '&gt;&gt;&gt;'5919 MR007477_0001_20MAR2012_2.pdf;curl 'https://182.71.223.195/instahms/pages/GenericDocuments/GenericDocumentsPrint.do?_method=print&amp;forcePdf=true&amp;printerId=4&amp;doc_id=13410'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&gt;MR007001_MR008000/MR007477_0001_20MAR2012_2.pdf</v>
      </c>
    </row>
    <row r="5921" spans="1:8">
      <c r="A5921" t="s">
        <v>17659</v>
      </c>
      <c r="B5921">
        <v>2</v>
      </c>
      <c r="C5921" t="s">
        <v>12914</v>
      </c>
      <c r="D5921" t="s">
        <v>17660</v>
      </c>
      <c r="E5921" t="s">
        <v>21601</v>
      </c>
      <c r="F5921" t="s">
        <v>17661</v>
      </c>
      <c r="G5921">
        <v>1</v>
      </c>
      <c r="H5921" t="str">
        <f t="shared" si="92"/>
        <v>echo '&gt;&gt;&gt;'5920 MR007478_0001_20MAR2012_2.pdf;curl 'https://182.71.223.195/instahms/pages/GenericDocuments/GenericDocumentsPrint.do?_method=print&amp;forcePdf=true&amp;printerId=4&amp;doc_id=13456'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&gt;MR007001_MR008000/MR007478_0001_20MAR2012_2.pdf</v>
      </c>
    </row>
    <row r="5922" spans="1:8">
      <c r="A5922" t="s">
        <v>17662</v>
      </c>
      <c r="B5922">
        <v>2</v>
      </c>
      <c r="C5922" t="s">
        <v>12914</v>
      </c>
      <c r="D5922" t="s">
        <v>17663</v>
      </c>
      <c r="E5922" t="s">
        <v>21601</v>
      </c>
      <c r="F5922" t="s">
        <v>17664</v>
      </c>
      <c r="G5922">
        <v>1</v>
      </c>
      <c r="H5922" t="str">
        <f t="shared" si="92"/>
        <v>echo '&gt;&gt;&gt;'5921 MR007479_0001_20MAR2012_2.pdf;curl 'https://182.71.223.195/instahms/pages/GenericDocuments/GenericDocumentsPrint.do?_method=print&amp;forcePdf=true&amp;printerId=4&amp;doc_id=13488'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&gt;MR007001_MR008000/MR007479_0001_20MAR2012_2.pdf</v>
      </c>
    </row>
    <row r="5923" spans="1:8">
      <c r="A5923" t="s">
        <v>17662</v>
      </c>
      <c r="B5923">
        <v>2</v>
      </c>
      <c r="C5923" t="s">
        <v>12018</v>
      </c>
      <c r="D5923" t="s">
        <v>17665</v>
      </c>
      <c r="E5923" t="s">
        <v>21601</v>
      </c>
      <c r="F5923" t="s">
        <v>17666</v>
      </c>
      <c r="G5923">
        <v>9</v>
      </c>
      <c r="H5923" t="str">
        <f t="shared" si="92"/>
        <v>echo '&gt;&gt;&gt;'5922 MR007479_0009_20APR2012_2.pdf;curl 'https://182.71.223.195/instahms/pages/GenericDocuments/GenericDocumentsPrint.do?_method=print&amp;forcePdf=true&amp;printerId=4&amp;doc_id=15881'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&gt;MR007001_MR008000/MR007479_0009_20APR2012_2.pdf</v>
      </c>
    </row>
    <row r="5924" spans="1:8">
      <c r="A5924" t="s">
        <v>17667</v>
      </c>
      <c r="B5924">
        <v>2</v>
      </c>
      <c r="C5924" t="s">
        <v>12914</v>
      </c>
      <c r="D5924" t="s">
        <v>17668</v>
      </c>
      <c r="E5924" t="s">
        <v>21601</v>
      </c>
      <c r="F5924" t="s">
        <v>17669</v>
      </c>
      <c r="G5924">
        <v>1</v>
      </c>
      <c r="H5924" t="str">
        <f t="shared" si="92"/>
        <v>echo '&gt;&gt;&gt;'5923 MR007480_0001_20MAR2012_2.pdf;curl 'https://182.71.223.195/instahms/pages/GenericDocuments/GenericDocumentsPrint.do?_method=print&amp;forcePdf=true&amp;printerId=4&amp;doc_id=13489'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&gt;MR007001_MR008000/MR007480_0001_20MAR2012_2.pdf</v>
      </c>
    </row>
    <row r="5925" spans="1:8">
      <c r="A5925" t="s">
        <v>17670</v>
      </c>
      <c r="B5925">
        <v>2</v>
      </c>
      <c r="C5925" t="s">
        <v>12308</v>
      </c>
      <c r="D5925" t="s">
        <v>17671</v>
      </c>
      <c r="E5925" t="s">
        <v>21601</v>
      </c>
      <c r="F5925" t="s">
        <v>17672</v>
      </c>
      <c r="G5925">
        <v>1</v>
      </c>
      <c r="H5925" t="str">
        <f t="shared" si="92"/>
        <v>echo '&gt;&gt;&gt;'5924 MR007481_0001_21MAR2012_2.pdf;curl 'https://182.71.223.195/instahms/pages/GenericDocuments/GenericDocumentsPrint.do?_method=print&amp;forcePdf=true&amp;printerId=4&amp;doc_id=13492'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&gt;MR007001_MR008000/MR007481_0001_21MAR2012_2.pdf</v>
      </c>
    </row>
    <row r="5926" spans="1:8">
      <c r="A5926" t="s">
        <v>17673</v>
      </c>
      <c r="B5926">
        <v>2</v>
      </c>
      <c r="C5926" t="s">
        <v>12308</v>
      </c>
      <c r="D5926" t="s">
        <v>17674</v>
      </c>
      <c r="E5926" t="s">
        <v>21601</v>
      </c>
      <c r="F5926" t="s">
        <v>17675</v>
      </c>
      <c r="G5926">
        <v>1</v>
      </c>
      <c r="H5926" t="str">
        <f t="shared" si="92"/>
        <v>echo '&gt;&gt;&gt;'5925 MR007482_0001_21MAR2012_2.pdf;curl 'https://182.71.223.195/instahms/pages/GenericDocuments/GenericDocumentsPrint.do?_method=print&amp;forcePdf=true&amp;printerId=4&amp;doc_id=13494'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&gt;MR007001_MR008000/MR007482_0001_21MAR2012_2.pdf</v>
      </c>
    </row>
    <row r="5927" spans="1:8">
      <c r="A5927" t="s">
        <v>17676</v>
      </c>
      <c r="B5927">
        <v>2</v>
      </c>
      <c r="C5927" t="s">
        <v>12308</v>
      </c>
      <c r="D5927" t="s">
        <v>17677</v>
      </c>
      <c r="E5927" t="s">
        <v>21601</v>
      </c>
      <c r="F5927" t="s">
        <v>17678</v>
      </c>
      <c r="G5927">
        <v>1</v>
      </c>
      <c r="H5927" t="str">
        <f t="shared" si="92"/>
        <v>echo '&gt;&gt;&gt;'5926 MR007483_0001_21MAR2012_2.pdf;curl 'https://182.71.223.195/instahms/pages/GenericDocuments/GenericDocumentsPrint.do?_method=print&amp;forcePdf=true&amp;printerId=4&amp;doc_id=13495'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&gt;MR007001_MR008000/MR007483_0001_21MAR2012_2.pdf</v>
      </c>
    </row>
    <row r="5928" spans="1:8">
      <c r="A5928" t="s">
        <v>17676</v>
      </c>
      <c r="B5928">
        <v>2</v>
      </c>
      <c r="C5928" t="s">
        <v>13425</v>
      </c>
      <c r="D5928" t="s">
        <v>17679</v>
      </c>
      <c r="E5928" t="s">
        <v>21601</v>
      </c>
      <c r="F5928" t="s">
        <v>17680</v>
      </c>
      <c r="G5928">
        <v>37</v>
      </c>
      <c r="H5928" t="str">
        <f t="shared" si="92"/>
        <v>echo '&gt;&gt;&gt;'5927 MR007483_0037_21AUG2012_2.pdf;curl 'https://182.71.223.195/instahms/pages/GenericDocuments/GenericDocumentsPrint.do?_method=print&amp;forcePdf=true&amp;printerId=4&amp;doc_id=16700'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&gt;MR007001_MR008000/MR007483_0037_21AUG2012_2.pdf</v>
      </c>
    </row>
    <row r="5929" spans="1:8">
      <c r="A5929" t="s">
        <v>17681</v>
      </c>
      <c r="B5929">
        <v>2</v>
      </c>
      <c r="C5929" t="s">
        <v>12308</v>
      </c>
      <c r="D5929" t="s">
        <v>17682</v>
      </c>
      <c r="E5929" t="s">
        <v>21601</v>
      </c>
      <c r="F5929" t="s">
        <v>17683</v>
      </c>
      <c r="G5929">
        <v>1</v>
      </c>
      <c r="H5929" t="str">
        <f t="shared" si="92"/>
        <v>echo '&gt;&gt;&gt;'5928 MR007486_0001_21MAR2012_2.pdf;curl 'https://182.71.223.195/instahms/pages/GenericDocuments/GenericDocumentsPrint.do?_method=print&amp;forcePdf=true&amp;printerId=4&amp;doc_id=13497'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&gt;MR007001_MR008000/MR007486_0001_21MAR2012_2.pdf</v>
      </c>
    </row>
    <row r="5930" spans="1:8">
      <c r="A5930" t="s">
        <v>17684</v>
      </c>
      <c r="B5930">
        <v>2</v>
      </c>
      <c r="C5930" t="s">
        <v>17685</v>
      </c>
      <c r="D5930" t="s">
        <v>17686</v>
      </c>
      <c r="E5930" t="s">
        <v>21601</v>
      </c>
      <c r="F5930" t="s">
        <v>17687</v>
      </c>
      <c r="G5930">
        <v>2</v>
      </c>
      <c r="H5930" t="str">
        <f t="shared" si="92"/>
        <v>echo '&gt;&gt;&gt;'5929 MR007487_0002_24MAR2012_2.pdf;curl 'https://182.71.223.195/instahms/pages/GenericDocuments/GenericDocumentsPrint.do?_method=print&amp;forcePdf=true&amp;printerId=4&amp;doc_id=13579'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&gt;MR007001_MR008000/MR007487_0002_24MAR2012_2.pdf</v>
      </c>
    </row>
    <row r="5931" spans="1:8">
      <c r="A5931" t="s">
        <v>17688</v>
      </c>
      <c r="B5931">
        <v>2</v>
      </c>
      <c r="C5931" t="s">
        <v>16633</v>
      </c>
      <c r="D5931" t="s">
        <v>17689</v>
      </c>
      <c r="E5931" t="s">
        <v>21601</v>
      </c>
      <c r="F5931" t="s">
        <v>17690</v>
      </c>
      <c r="G5931">
        <v>1</v>
      </c>
      <c r="H5931" t="str">
        <f t="shared" si="92"/>
        <v>echo '&gt;&gt;&gt;'5930 MR007488_0001_22MAR2012_2.pdf;curl 'https://182.71.223.195/instahms/pages/GenericDocuments/GenericDocumentsPrint.do?_method=print&amp;forcePdf=true&amp;printerId=4&amp;doc_id=13500'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&gt;MR007001_MR008000/MR007488_0001_22MAR2012_2.pdf</v>
      </c>
    </row>
    <row r="5932" spans="1:8">
      <c r="A5932" t="s">
        <v>17691</v>
      </c>
      <c r="B5932">
        <v>2</v>
      </c>
      <c r="C5932" t="s">
        <v>16633</v>
      </c>
      <c r="D5932" t="s">
        <v>17692</v>
      </c>
      <c r="E5932" t="s">
        <v>21601</v>
      </c>
      <c r="F5932" t="s">
        <v>17693</v>
      </c>
      <c r="G5932">
        <v>1</v>
      </c>
      <c r="H5932" t="str">
        <f t="shared" si="92"/>
        <v>echo '&gt;&gt;&gt;'5931 MR007489_0001_22MAR2012_2.pdf;curl 'https://182.71.223.195/instahms/pages/GenericDocuments/GenericDocumentsPrint.do?_method=print&amp;forcePdf=true&amp;printerId=4&amp;doc_id=13501'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&gt;MR007001_MR008000/MR007489_0001_22MAR2012_2.pdf</v>
      </c>
    </row>
    <row r="5933" spans="1:8">
      <c r="A5933" t="s">
        <v>17694</v>
      </c>
      <c r="B5933">
        <v>2</v>
      </c>
      <c r="C5933" t="s">
        <v>16633</v>
      </c>
      <c r="D5933" t="s">
        <v>17695</v>
      </c>
      <c r="E5933" t="s">
        <v>21601</v>
      </c>
      <c r="F5933" t="s">
        <v>17696</v>
      </c>
      <c r="G5933">
        <v>1</v>
      </c>
      <c r="H5933" t="str">
        <f t="shared" si="92"/>
        <v>echo '&gt;&gt;&gt;'5932 MR007490_0001_22MAR2012_2.pdf;curl 'https://182.71.223.195/instahms/pages/GenericDocuments/GenericDocumentsPrint.do?_method=print&amp;forcePdf=true&amp;printerId=4&amp;doc_id=13503'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&gt;MR007001_MR008000/MR007490_0001_22MAR2012_2.pdf</v>
      </c>
    </row>
    <row r="5934" spans="1:8">
      <c r="A5934" t="s">
        <v>17697</v>
      </c>
      <c r="B5934">
        <v>2</v>
      </c>
      <c r="C5934" t="s">
        <v>16633</v>
      </c>
      <c r="D5934" t="s">
        <v>17698</v>
      </c>
      <c r="E5934" t="s">
        <v>21601</v>
      </c>
      <c r="F5934" t="s">
        <v>17699</v>
      </c>
      <c r="G5934">
        <v>1</v>
      </c>
      <c r="H5934" t="str">
        <f t="shared" si="92"/>
        <v>echo '&gt;&gt;&gt;'5933 MR007491_0001_22MAR2012_2.pdf;curl 'https://182.71.223.195/instahms/pages/GenericDocuments/GenericDocumentsPrint.do?_method=print&amp;forcePdf=true&amp;printerId=4&amp;doc_id=13504'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&gt;MR007001_MR008000/MR007491_0001_22MAR2012_2.pdf</v>
      </c>
    </row>
    <row r="5935" spans="1:8">
      <c r="A5935" t="s">
        <v>17700</v>
      </c>
      <c r="B5935">
        <v>2</v>
      </c>
      <c r="C5935" t="s">
        <v>17701</v>
      </c>
      <c r="D5935" t="s">
        <v>17702</v>
      </c>
      <c r="E5935" t="s">
        <v>21601</v>
      </c>
      <c r="F5935" t="s">
        <v>17703</v>
      </c>
      <c r="G5935">
        <v>1</v>
      </c>
      <c r="H5935" t="str">
        <f t="shared" si="92"/>
        <v>echo '&gt;&gt;&gt;'5934 MR007492_0001_23MAR2012_2.pdf;curl 'https://182.71.223.195/instahms/pages/GenericDocuments/GenericDocumentsPrint.do?_method=print&amp;forcePdf=true&amp;printerId=4&amp;doc_id=13505'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&gt;MR007001_MR008000/MR007492_0001_23MAR2012_2.pdf</v>
      </c>
    </row>
    <row r="5936" spans="1:8">
      <c r="A5936" t="s">
        <v>17704</v>
      </c>
      <c r="B5936">
        <v>2</v>
      </c>
      <c r="C5936" t="s">
        <v>17701</v>
      </c>
      <c r="D5936" t="s">
        <v>17705</v>
      </c>
      <c r="E5936" t="s">
        <v>21601</v>
      </c>
      <c r="F5936" t="s">
        <v>17706</v>
      </c>
      <c r="G5936">
        <v>1</v>
      </c>
      <c r="H5936" t="str">
        <f t="shared" si="92"/>
        <v>echo '&gt;&gt;&gt;'5935 MR007495_0001_23MAR2012_2.pdf;curl 'https://182.71.223.195/instahms/pages/GenericDocuments/GenericDocumentsPrint.do?_method=print&amp;forcePdf=true&amp;printerId=4&amp;doc_id=13506'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&gt;MR007001_MR008000/MR007495_0001_23MAR2012_2.pdf</v>
      </c>
    </row>
    <row r="5937" spans="1:8">
      <c r="A5937" t="s">
        <v>17707</v>
      </c>
      <c r="B5937">
        <v>2</v>
      </c>
      <c r="C5937" t="s">
        <v>17701</v>
      </c>
      <c r="D5937" t="s">
        <v>17708</v>
      </c>
      <c r="E5937" t="s">
        <v>21601</v>
      </c>
      <c r="F5937" t="s">
        <v>17709</v>
      </c>
      <c r="G5937">
        <v>1</v>
      </c>
      <c r="H5937" t="str">
        <f t="shared" si="92"/>
        <v>echo '&gt;&gt;&gt;'5936 MR007496_0001_23MAR2012_2.pdf;curl 'https://182.71.223.195/instahms/pages/GenericDocuments/GenericDocumentsPrint.do?_method=print&amp;forcePdf=true&amp;printerId=4&amp;doc_id=13507'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&gt;MR007001_MR008000/MR007496_0001_23MAR2012_2.pdf</v>
      </c>
    </row>
    <row r="5938" spans="1:8">
      <c r="A5938" t="s">
        <v>17710</v>
      </c>
      <c r="B5938">
        <v>2</v>
      </c>
      <c r="C5938" t="s">
        <v>17701</v>
      </c>
      <c r="D5938" t="s">
        <v>17711</v>
      </c>
      <c r="E5938" t="s">
        <v>21601</v>
      </c>
      <c r="F5938" t="s">
        <v>17712</v>
      </c>
      <c r="G5938">
        <v>1</v>
      </c>
      <c r="H5938" t="str">
        <f t="shared" si="92"/>
        <v>echo '&gt;&gt;&gt;'5937 MR007497_0001_23MAR2012_2.pdf;curl 'https://182.71.223.195/instahms/pages/GenericDocuments/GenericDocumentsPrint.do?_method=print&amp;forcePdf=true&amp;printerId=4&amp;doc_id=13508'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&gt;MR007001_MR008000/MR007497_0001_23MAR2012_2.pdf</v>
      </c>
    </row>
    <row r="5939" spans="1:8">
      <c r="A5939" t="s">
        <v>17713</v>
      </c>
      <c r="B5939">
        <v>2</v>
      </c>
      <c r="C5939" t="s">
        <v>17701</v>
      </c>
      <c r="D5939" t="s">
        <v>17714</v>
      </c>
      <c r="E5939" t="s">
        <v>21601</v>
      </c>
      <c r="F5939" t="s">
        <v>17715</v>
      </c>
      <c r="G5939">
        <v>1</v>
      </c>
      <c r="H5939" t="str">
        <f t="shared" si="92"/>
        <v>echo '&gt;&gt;&gt;'5938 MR007498_0001_23MAR2012_2.pdf;curl 'https://182.71.223.195/instahms/pages/GenericDocuments/GenericDocumentsPrint.do?_method=print&amp;forcePdf=true&amp;printerId=4&amp;doc_id=13509'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&gt;MR007001_MR008000/MR007498_0001_23MAR2012_2.pdf</v>
      </c>
    </row>
    <row r="5940" spans="1:8">
      <c r="A5940" t="s">
        <v>17716</v>
      </c>
      <c r="B5940">
        <v>2</v>
      </c>
      <c r="C5940" t="s">
        <v>17701</v>
      </c>
      <c r="D5940" t="s">
        <v>17717</v>
      </c>
      <c r="E5940" t="s">
        <v>21601</v>
      </c>
      <c r="F5940" t="s">
        <v>17718</v>
      </c>
      <c r="G5940">
        <v>1</v>
      </c>
      <c r="H5940" t="str">
        <f t="shared" si="92"/>
        <v>echo '&gt;&gt;&gt;'5939 MR007499_0001_23MAR2012_2.pdf;curl 'https://182.71.223.195/instahms/pages/GenericDocuments/GenericDocumentsPrint.do?_method=print&amp;forcePdf=true&amp;printerId=4&amp;doc_id=13510'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&gt;MR007001_MR008000/MR007499_0001_23MAR2012_2.pdf</v>
      </c>
    </row>
    <row r="5941" spans="1:8">
      <c r="A5941" t="s">
        <v>17719</v>
      </c>
      <c r="B5941">
        <v>2</v>
      </c>
      <c r="C5941" t="s">
        <v>17701</v>
      </c>
      <c r="D5941" t="s">
        <v>17720</v>
      </c>
      <c r="E5941" t="s">
        <v>21601</v>
      </c>
      <c r="F5941" t="s">
        <v>17721</v>
      </c>
      <c r="G5941">
        <v>2</v>
      </c>
      <c r="H5941" t="str">
        <f t="shared" si="92"/>
        <v>echo '&gt;&gt;&gt;'5940 MR007500_0002_23MAR2012_2.pdf;curl 'https://182.71.223.195/instahms/pages/GenericDocuments/GenericDocumentsPrint.do?_method=print&amp;forcePdf=true&amp;printerId=4&amp;doc_id=13511'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&gt;MR007001_MR008000/MR007500_0002_23MAR2012_2.pdf</v>
      </c>
    </row>
    <row r="5942" spans="1:8">
      <c r="A5942" t="s">
        <v>17719</v>
      </c>
      <c r="B5942">
        <v>2</v>
      </c>
      <c r="C5942" t="s">
        <v>13091</v>
      </c>
      <c r="D5942" t="s">
        <v>17722</v>
      </c>
      <c r="E5942" t="s">
        <v>21601</v>
      </c>
      <c r="F5942" t="s">
        <v>17723</v>
      </c>
      <c r="G5942">
        <v>5</v>
      </c>
      <c r="H5942" t="str">
        <f t="shared" si="92"/>
        <v>echo '&gt;&gt;&gt;'5941 MR007500_0005_25MAR2012_2.pdf;curl 'https://182.71.223.195/instahms/pages/GenericDocuments/GenericDocumentsPrint.do?_method=print&amp;forcePdf=true&amp;printerId=4&amp;doc_id=13580'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&gt;MR007001_MR008000/MR007500_0005_25MAR2012_2.pdf</v>
      </c>
    </row>
    <row r="5943" spans="1:8">
      <c r="A5943" t="s">
        <v>17724</v>
      </c>
      <c r="B5943">
        <v>2</v>
      </c>
      <c r="C5943" t="s">
        <v>17701</v>
      </c>
      <c r="D5943" t="s">
        <v>17725</v>
      </c>
      <c r="E5943" t="s">
        <v>21601</v>
      </c>
      <c r="F5943" t="s">
        <v>17726</v>
      </c>
      <c r="G5943">
        <v>1</v>
      </c>
      <c r="H5943" t="str">
        <f t="shared" si="92"/>
        <v>echo '&gt;&gt;&gt;'5942 MR007501_0001_23MAR2012_2.pdf;curl 'https://182.71.223.195/instahms/pages/GenericDocuments/GenericDocumentsPrint.do?_method=print&amp;forcePdf=true&amp;printerId=4&amp;doc_id=13512'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&gt;MR007001_MR008000/MR007501_0001_23MAR2012_2.pdf</v>
      </c>
    </row>
    <row r="5944" spans="1:8">
      <c r="A5944" t="s">
        <v>17727</v>
      </c>
      <c r="B5944">
        <v>2</v>
      </c>
      <c r="C5944" t="s">
        <v>17701</v>
      </c>
      <c r="D5944" t="s">
        <v>17728</v>
      </c>
      <c r="E5944" t="s">
        <v>21601</v>
      </c>
      <c r="F5944" t="s">
        <v>17729</v>
      </c>
      <c r="G5944">
        <v>1</v>
      </c>
      <c r="H5944" t="str">
        <f t="shared" si="92"/>
        <v>echo '&gt;&gt;&gt;'5943 MR007502_0001_23MAR2012_2.pdf;curl 'https://182.71.223.195/instahms/pages/GenericDocuments/GenericDocumentsPrint.do?_method=print&amp;forcePdf=true&amp;printerId=4&amp;doc_id=13513'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&gt;MR007001_MR008000/MR007502_0001_23MAR2012_2.pdf</v>
      </c>
    </row>
    <row r="5945" spans="1:8">
      <c r="A5945" t="s">
        <v>17730</v>
      </c>
      <c r="B5945">
        <v>2</v>
      </c>
      <c r="C5945" t="s">
        <v>17701</v>
      </c>
      <c r="D5945" t="s">
        <v>17731</v>
      </c>
      <c r="E5945" t="s">
        <v>21601</v>
      </c>
      <c r="F5945" t="s">
        <v>17732</v>
      </c>
      <c r="G5945">
        <v>1</v>
      </c>
      <c r="H5945" t="str">
        <f t="shared" si="92"/>
        <v>echo '&gt;&gt;&gt;'5944 MR007503_0001_23MAR2012_2.pdf;curl 'https://182.71.223.195/instahms/pages/GenericDocuments/GenericDocumentsPrint.do?_method=print&amp;forcePdf=true&amp;printerId=4&amp;doc_id=13795'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&gt;MR007001_MR008000/MR007503_0001_23MAR2012_2.pdf</v>
      </c>
    </row>
    <row r="5946" spans="1:8">
      <c r="A5946" t="s">
        <v>17733</v>
      </c>
      <c r="B5946">
        <v>2</v>
      </c>
      <c r="C5946" t="s">
        <v>17701</v>
      </c>
      <c r="D5946" t="s">
        <v>17734</v>
      </c>
      <c r="E5946" t="s">
        <v>21601</v>
      </c>
      <c r="F5946" t="s">
        <v>17735</v>
      </c>
      <c r="G5946">
        <v>1</v>
      </c>
      <c r="H5946" t="str">
        <f t="shared" si="92"/>
        <v>echo '&gt;&gt;&gt;'5945 MR007506_0001_23MAR2012_2.pdf;curl 'https://182.71.223.195/instahms/pages/GenericDocuments/GenericDocumentsPrint.do?_method=print&amp;forcePdf=true&amp;printerId=4&amp;doc_id=13572'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&gt;MR007001_MR008000/MR007506_0001_23MAR2012_2.pdf</v>
      </c>
    </row>
    <row r="5947" spans="1:8">
      <c r="A5947" t="s">
        <v>17736</v>
      </c>
      <c r="B5947">
        <v>2</v>
      </c>
      <c r="C5947" t="s">
        <v>17701</v>
      </c>
      <c r="D5947" t="s">
        <v>17737</v>
      </c>
      <c r="E5947" t="s">
        <v>21601</v>
      </c>
      <c r="F5947" t="s">
        <v>17738</v>
      </c>
      <c r="G5947">
        <v>1</v>
      </c>
      <c r="H5947" t="str">
        <f t="shared" si="92"/>
        <v>echo '&gt;&gt;&gt;'5946 MR007507_0001_23MAR2012_2.pdf;curl 'https://182.71.223.195/instahms/pages/GenericDocuments/GenericDocumentsPrint.do?_method=print&amp;forcePdf=true&amp;printerId=4&amp;doc_id=13573'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&gt;MR007001_MR008000/MR007507_0001_23MAR2012_2.pdf</v>
      </c>
    </row>
    <row r="5948" spans="1:8">
      <c r="A5948" t="s">
        <v>17739</v>
      </c>
      <c r="B5948">
        <v>2</v>
      </c>
      <c r="C5948" t="s">
        <v>17685</v>
      </c>
      <c r="D5948" t="s">
        <v>17740</v>
      </c>
      <c r="E5948" t="s">
        <v>21601</v>
      </c>
      <c r="F5948" t="s">
        <v>17741</v>
      </c>
      <c r="G5948">
        <v>1</v>
      </c>
      <c r="H5948" t="str">
        <f t="shared" si="92"/>
        <v>echo '&gt;&gt;&gt;'5947 MR007508_0001_24MAR2012_2.pdf;curl 'https://182.71.223.195/instahms/pages/GenericDocuments/GenericDocumentsPrint.do?_method=print&amp;forcePdf=true&amp;printerId=4&amp;doc_id=13574'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&gt;MR007001_MR008000/MR007508_0001_24MAR2012_2.pdf</v>
      </c>
    </row>
    <row r="5949" spans="1:8">
      <c r="A5949" t="s">
        <v>17742</v>
      </c>
      <c r="B5949">
        <v>2</v>
      </c>
      <c r="C5949" t="s">
        <v>17685</v>
      </c>
      <c r="D5949" t="s">
        <v>17743</v>
      </c>
      <c r="E5949" t="s">
        <v>21601</v>
      </c>
      <c r="F5949" t="s">
        <v>17744</v>
      </c>
      <c r="G5949">
        <v>1</v>
      </c>
      <c r="H5949" t="str">
        <f t="shared" si="92"/>
        <v>echo '&gt;&gt;&gt;'5948 MR007509_0001_24MAR2012_2.pdf;curl 'https://182.71.223.195/instahms/pages/GenericDocuments/GenericDocumentsPrint.do?_method=print&amp;forcePdf=true&amp;printerId=4&amp;doc_id=13575'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&gt;MR007001_MR008000/MR007509_0001_24MAR2012_2.pdf</v>
      </c>
    </row>
    <row r="5950" spans="1:8">
      <c r="A5950" t="s">
        <v>17745</v>
      </c>
      <c r="B5950">
        <v>2</v>
      </c>
      <c r="C5950" t="s">
        <v>17685</v>
      </c>
      <c r="D5950" t="s">
        <v>17746</v>
      </c>
      <c r="E5950" t="s">
        <v>21601</v>
      </c>
      <c r="F5950" t="s">
        <v>17747</v>
      </c>
      <c r="G5950">
        <v>1</v>
      </c>
      <c r="H5950" t="str">
        <f t="shared" si="92"/>
        <v>echo '&gt;&gt;&gt;'5949 MR007510_0001_24MAR2012_2.pdf;curl 'https://182.71.223.195/instahms/pages/GenericDocuments/GenericDocumentsPrint.do?_method=print&amp;forcePdf=true&amp;printerId=4&amp;doc_id=13576'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&gt;MR007001_MR008000/MR007510_0001_24MAR2012_2.pdf</v>
      </c>
    </row>
    <row r="5951" spans="1:8">
      <c r="A5951" t="s">
        <v>17748</v>
      </c>
      <c r="B5951">
        <v>2</v>
      </c>
      <c r="C5951" t="s">
        <v>17685</v>
      </c>
      <c r="D5951" t="s">
        <v>17749</v>
      </c>
      <c r="E5951" t="s">
        <v>21601</v>
      </c>
      <c r="F5951" t="s">
        <v>17750</v>
      </c>
      <c r="G5951">
        <v>1</v>
      </c>
      <c r="H5951" t="str">
        <f t="shared" si="92"/>
        <v>echo '&gt;&gt;&gt;'5950 MR007511_0001_24MAR2012_2.pdf;curl 'https://182.71.223.195/instahms/pages/GenericDocuments/GenericDocumentsPrint.do?_method=print&amp;forcePdf=true&amp;printerId=4&amp;doc_id=13577'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&gt;MR007001_MR008000/MR007511_0001_24MAR2012_2.pdf</v>
      </c>
    </row>
    <row r="5952" spans="1:8">
      <c r="A5952" t="s">
        <v>17751</v>
      </c>
      <c r="B5952">
        <v>2</v>
      </c>
      <c r="C5952" t="s">
        <v>17685</v>
      </c>
      <c r="D5952" t="s">
        <v>17752</v>
      </c>
      <c r="E5952" t="s">
        <v>21601</v>
      </c>
      <c r="F5952" t="s">
        <v>17753</v>
      </c>
      <c r="G5952">
        <v>1</v>
      </c>
      <c r="H5952" t="str">
        <f t="shared" si="92"/>
        <v>echo '&gt;&gt;&gt;'5951 MR007512_0001_24MAR2012_2.pdf;curl 'https://182.71.223.195/instahms/pages/GenericDocuments/GenericDocumentsPrint.do?_method=print&amp;forcePdf=true&amp;printerId=4&amp;doc_id=13578'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&gt;MR007001_MR008000/MR007512_0001_24MAR2012_2.pdf</v>
      </c>
    </row>
    <row r="5953" spans="1:8">
      <c r="A5953" t="s">
        <v>17754</v>
      </c>
      <c r="B5953">
        <v>2</v>
      </c>
      <c r="C5953" t="s">
        <v>13091</v>
      </c>
      <c r="D5953" t="s">
        <v>17755</v>
      </c>
      <c r="E5953" t="s">
        <v>21601</v>
      </c>
      <c r="F5953" t="s">
        <v>17756</v>
      </c>
      <c r="G5953">
        <v>2</v>
      </c>
      <c r="H5953" t="str">
        <f t="shared" si="92"/>
        <v>echo '&gt;&gt;&gt;'5952 MR007513_0002_25MAR2012_2.pdf;curl 'https://182.71.223.195/instahms/pages/GenericDocuments/GenericDocumentsPrint.do?_method=print&amp;forcePdf=true&amp;printerId=4&amp;doc_id=13589'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&gt;MR007001_MR008000/MR007513_0002_25MAR2012_2.pdf</v>
      </c>
    </row>
    <row r="5954" spans="1:8">
      <c r="A5954" t="s">
        <v>17757</v>
      </c>
      <c r="B5954">
        <v>2</v>
      </c>
      <c r="C5954" t="s">
        <v>13091</v>
      </c>
      <c r="D5954" t="s">
        <v>17758</v>
      </c>
      <c r="E5954" t="s">
        <v>21601</v>
      </c>
      <c r="F5954" t="s">
        <v>17759</v>
      </c>
      <c r="G5954">
        <v>1</v>
      </c>
      <c r="H5954" t="str">
        <f t="shared" si="92"/>
        <v>echo '&gt;&gt;&gt;'5953 MR007517_0001_25MAR2012_2.pdf;curl 'https://182.71.223.195/instahms/pages/GenericDocuments/GenericDocumentsPrint.do?_method=print&amp;forcePdf=true&amp;printerId=4&amp;doc_id=13581'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&gt;MR007001_MR008000/MR007517_0001_25MAR2012_2.pdf</v>
      </c>
    </row>
    <row r="5955" spans="1:8">
      <c r="A5955" t="s">
        <v>17760</v>
      </c>
      <c r="B5955">
        <v>2</v>
      </c>
      <c r="C5955" t="s">
        <v>13091</v>
      </c>
      <c r="D5955" t="s">
        <v>17761</v>
      </c>
      <c r="E5955" t="s">
        <v>21601</v>
      </c>
      <c r="F5955" t="s">
        <v>17762</v>
      </c>
      <c r="G5955">
        <v>1</v>
      </c>
      <c r="H5955" t="str">
        <f t="shared" ref="H5955:H6018" si="93">CONCATENATE(D5955,E5955,F5955)</f>
        <v>echo '&gt;&gt;&gt;'5954 MR007519_0001_25MAR2012_2.pdf;curl 'https://182.71.223.195/instahms/pages/GenericDocuments/GenericDocumentsPrint.do?_method=print&amp;forcePdf=true&amp;printerId=4&amp;doc_id=13583'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&gt;MR007001_MR008000/MR007519_0001_25MAR2012_2.pdf</v>
      </c>
    </row>
    <row r="5956" spans="1:8">
      <c r="A5956" t="s">
        <v>17763</v>
      </c>
      <c r="B5956">
        <v>2</v>
      </c>
      <c r="C5956" t="s">
        <v>13091</v>
      </c>
      <c r="D5956" t="s">
        <v>17764</v>
      </c>
      <c r="E5956" t="s">
        <v>21601</v>
      </c>
      <c r="F5956" t="s">
        <v>17765</v>
      </c>
      <c r="G5956">
        <v>1</v>
      </c>
      <c r="H5956" t="str">
        <f t="shared" si="93"/>
        <v>echo '&gt;&gt;&gt;'5955 MR007520_0001_25MAR2012_2.pdf;curl 'https://182.71.223.195/instahms/pages/GenericDocuments/GenericDocumentsPrint.do?_method=print&amp;forcePdf=true&amp;printerId=4&amp;doc_id=13582'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&gt;MR007001_MR008000/MR007520_0001_25MAR2012_2.pdf</v>
      </c>
    </row>
    <row r="5957" spans="1:8">
      <c r="A5957" t="s">
        <v>17766</v>
      </c>
      <c r="B5957">
        <v>2</v>
      </c>
      <c r="C5957" t="s">
        <v>13091</v>
      </c>
      <c r="D5957" t="s">
        <v>17767</v>
      </c>
      <c r="E5957" t="s">
        <v>21601</v>
      </c>
      <c r="F5957" t="s">
        <v>17768</v>
      </c>
      <c r="G5957">
        <v>1</v>
      </c>
      <c r="H5957" t="str">
        <f t="shared" si="93"/>
        <v>echo '&gt;&gt;&gt;'5956 MR007521_0001_25MAR2012_2.pdf;curl 'https://182.71.223.195/instahms/pages/GenericDocuments/GenericDocumentsPrint.do?_method=print&amp;forcePdf=true&amp;printerId=4&amp;doc_id=13584'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&gt;MR007001_MR008000/MR007521_0001_25MAR2012_2.pdf</v>
      </c>
    </row>
    <row r="5958" spans="1:8">
      <c r="A5958" t="s">
        <v>17769</v>
      </c>
      <c r="B5958">
        <v>2</v>
      </c>
      <c r="C5958" t="s">
        <v>13091</v>
      </c>
      <c r="D5958" t="s">
        <v>17770</v>
      </c>
      <c r="E5958" t="s">
        <v>21601</v>
      </c>
      <c r="F5958" t="s">
        <v>17771</v>
      </c>
      <c r="G5958">
        <v>1</v>
      </c>
      <c r="H5958" t="str">
        <f t="shared" si="93"/>
        <v>echo '&gt;&gt;&gt;'5957 MR007522_0001_25MAR2012_2.pdf;curl 'https://182.71.223.195/instahms/pages/GenericDocuments/GenericDocumentsPrint.do?_method=print&amp;forcePdf=true&amp;printerId=4&amp;doc_id=13586'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&gt;MR007001_MR008000/MR007522_0001_25MAR2012_2.pdf</v>
      </c>
    </row>
    <row r="5959" spans="1:8">
      <c r="A5959" t="s">
        <v>17772</v>
      </c>
      <c r="B5959">
        <v>2</v>
      </c>
      <c r="C5959" t="s">
        <v>13091</v>
      </c>
      <c r="D5959" t="s">
        <v>17773</v>
      </c>
      <c r="E5959" t="s">
        <v>21601</v>
      </c>
      <c r="F5959" t="s">
        <v>17774</v>
      </c>
      <c r="G5959">
        <v>1</v>
      </c>
      <c r="H5959" t="str">
        <f t="shared" si="93"/>
        <v>echo '&gt;&gt;&gt;'5958 MR007523_0001_25MAR2012_2.pdf;curl 'https://182.71.223.195/instahms/pages/GenericDocuments/GenericDocumentsPrint.do?_method=print&amp;forcePdf=true&amp;printerId=4&amp;doc_id=13585'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&gt;MR007001_MR008000/MR007523_0001_25MAR2012_2.pdf</v>
      </c>
    </row>
    <row r="5960" spans="1:8">
      <c r="A5960" t="s">
        <v>17775</v>
      </c>
      <c r="B5960">
        <v>2</v>
      </c>
      <c r="C5960" t="s">
        <v>13091</v>
      </c>
      <c r="D5960" t="s">
        <v>17776</v>
      </c>
      <c r="E5960" t="s">
        <v>21601</v>
      </c>
      <c r="F5960" t="s">
        <v>17777</v>
      </c>
      <c r="G5960">
        <v>1</v>
      </c>
      <c r="H5960" t="str">
        <f t="shared" si="93"/>
        <v>echo '&gt;&gt;&gt;'5959 MR007524_0001_25MAR2012_2.pdf;curl 'https://182.71.223.195/instahms/pages/GenericDocuments/GenericDocumentsPrint.do?_method=print&amp;forcePdf=true&amp;printerId=4&amp;doc_id=13588'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&gt;MR007001_MR008000/MR007524_0001_25MAR2012_2.pdf</v>
      </c>
    </row>
    <row r="5961" spans="1:8">
      <c r="A5961" t="s">
        <v>17778</v>
      </c>
      <c r="B5961">
        <v>2</v>
      </c>
      <c r="C5961" t="s">
        <v>13091</v>
      </c>
      <c r="D5961" t="s">
        <v>17779</v>
      </c>
      <c r="E5961" t="s">
        <v>21601</v>
      </c>
      <c r="F5961" t="s">
        <v>17780</v>
      </c>
      <c r="G5961">
        <v>1</v>
      </c>
      <c r="H5961" t="str">
        <f t="shared" si="93"/>
        <v>echo '&gt;&gt;&gt;'5960 MR007526_0001_25MAR2012_2.pdf;curl 'https://182.71.223.195/instahms/pages/GenericDocuments/GenericDocumentsPrint.do?_method=print&amp;forcePdf=true&amp;printerId=4&amp;doc_id=13779'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&gt;MR007001_MR008000/MR007526_0001_25MAR2012_2.pdf</v>
      </c>
    </row>
    <row r="5962" spans="1:8">
      <c r="A5962" t="s">
        <v>17781</v>
      </c>
      <c r="B5962">
        <v>2</v>
      </c>
      <c r="C5962" t="s">
        <v>13091</v>
      </c>
      <c r="D5962" t="s">
        <v>17782</v>
      </c>
      <c r="E5962" t="s">
        <v>21601</v>
      </c>
      <c r="F5962" t="s">
        <v>17783</v>
      </c>
      <c r="G5962">
        <v>1</v>
      </c>
      <c r="H5962" t="str">
        <f t="shared" si="93"/>
        <v>echo '&gt;&gt;&gt;'5961 MR007527_0001_25MAR2012_2.pdf;curl 'https://182.71.223.195/instahms/pages/GenericDocuments/GenericDocumentsPrint.do?_method=print&amp;forcePdf=true&amp;printerId=4&amp;doc_id=13781'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&gt;MR007001_MR008000/MR007527_0001_25MAR2012_2.pdf</v>
      </c>
    </row>
    <row r="5963" spans="1:8">
      <c r="A5963" t="s">
        <v>17784</v>
      </c>
      <c r="B5963">
        <v>2</v>
      </c>
      <c r="C5963" t="s">
        <v>13091</v>
      </c>
      <c r="D5963" t="s">
        <v>17785</v>
      </c>
      <c r="E5963" t="s">
        <v>21601</v>
      </c>
      <c r="F5963" t="s">
        <v>17786</v>
      </c>
      <c r="G5963">
        <v>1</v>
      </c>
      <c r="H5963" t="str">
        <f t="shared" si="93"/>
        <v>echo '&gt;&gt;&gt;'5962 MR007528_0001_25MAR2012_2.pdf;curl 'https://182.71.223.195/instahms/pages/GenericDocuments/GenericDocumentsPrint.do?_method=print&amp;forcePdf=true&amp;printerId=4&amp;doc_id=13780'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&gt;MR007001_MR008000/MR007528_0001_25MAR2012_2.pdf</v>
      </c>
    </row>
    <row r="5964" spans="1:8">
      <c r="A5964" t="s">
        <v>17787</v>
      </c>
      <c r="B5964">
        <v>2</v>
      </c>
      <c r="C5964" t="s">
        <v>9386</v>
      </c>
      <c r="D5964" t="s">
        <v>17788</v>
      </c>
      <c r="E5964" t="s">
        <v>21601</v>
      </c>
      <c r="F5964" t="s">
        <v>17789</v>
      </c>
      <c r="G5964">
        <v>1</v>
      </c>
      <c r="H5964" t="str">
        <f t="shared" si="93"/>
        <v>echo '&gt;&gt;&gt;'5963 MR007532_0001_26MAR2012_2.pdf;curl 'https://182.71.223.195/instahms/pages/GenericDocuments/GenericDocumentsPrint.do?_method=print&amp;forcePdf=true&amp;printerId=4&amp;doc_id=13784'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&gt;MR007001_MR008000/MR007532_0001_26MAR2012_2.pdf</v>
      </c>
    </row>
    <row r="5965" spans="1:8">
      <c r="A5965" t="s">
        <v>17790</v>
      </c>
      <c r="B5965">
        <v>2</v>
      </c>
      <c r="C5965" t="s">
        <v>9386</v>
      </c>
      <c r="D5965" t="s">
        <v>17791</v>
      </c>
      <c r="E5965" t="s">
        <v>21601</v>
      </c>
      <c r="F5965" t="s">
        <v>17792</v>
      </c>
      <c r="G5965">
        <v>1</v>
      </c>
      <c r="H5965" t="str">
        <f t="shared" si="93"/>
        <v>echo '&gt;&gt;&gt;'5964 MR007533_0001_26MAR2012_2.pdf;curl 'https://182.71.223.195/instahms/pages/GenericDocuments/GenericDocumentsPrint.do?_method=print&amp;forcePdf=true&amp;printerId=4&amp;doc_id=13783'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&gt;MR007001_MR008000/MR007533_0001_26MAR2012_2.pdf</v>
      </c>
    </row>
    <row r="5966" spans="1:8">
      <c r="A5966" t="s">
        <v>17793</v>
      </c>
      <c r="B5966">
        <v>2</v>
      </c>
      <c r="C5966" t="s">
        <v>12708</v>
      </c>
      <c r="D5966" t="s">
        <v>17794</v>
      </c>
      <c r="E5966" t="s">
        <v>21601</v>
      </c>
      <c r="F5966" t="s">
        <v>17795</v>
      </c>
      <c r="G5966">
        <v>1</v>
      </c>
      <c r="H5966" t="str">
        <f t="shared" si="93"/>
        <v>echo '&gt;&gt;&gt;'5965 MR007534_0001_28MAR2012_2.pdf;curl 'https://182.71.223.195/instahms/pages/GenericDocuments/GenericDocumentsPrint.do?_method=print&amp;forcePdf=true&amp;printerId=4&amp;doc_id=14127'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&gt;MR007001_MR008000/MR007534_0001_28MAR2012_2.pdf</v>
      </c>
    </row>
    <row r="5967" spans="1:8">
      <c r="A5967" t="s">
        <v>17796</v>
      </c>
      <c r="B5967">
        <v>2</v>
      </c>
      <c r="C5967" t="s">
        <v>9386</v>
      </c>
      <c r="D5967" t="s">
        <v>17797</v>
      </c>
      <c r="E5967" t="s">
        <v>21601</v>
      </c>
      <c r="F5967" t="s">
        <v>17798</v>
      </c>
      <c r="G5967">
        <v>1</v>
      </c>
      <c r="H5967" t="str">
        <f t="shared" si="93"/>
        <v>echo '&gt;&gt;&gt;'5966 MR007535_0001_26MAR2012_2.pdf;curl 'https://182.71.223.195/instahms/pages/GenericDocuments/GenericDocumentsPrint.do?_method=print&amp;forcePdf=true&amp;printerId=4&amp;doc_id=13785'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&gt;MR007001_MR008000/MR007535_0001_26MAR2012_2.pdf</v>
      </c>
    </row>
    <row r="5968" spans="1:8">
      <c r="A5968" t="s">
        <v>17799</v>
      </c>
      <c r="B5968">
        <v>2</v>
      </c>
      <c r="C5968" t="s">
        <v>9386</v>
      </c>
      <c r="D5968" t="s">
        <v>17800</v>
      </c>
      <c r="E5968" t="s">
        <v>21601</v>
      </c>
      <c r="F5968" t="s">
        <v>17801</v>
      </c>
      <c r="G5968">
        <v>1</v>
      </c>
      <c r="H5968" t="str">
        <f t="shared" si="93"/>
        <v>echo '&gt;&gt;&gt;'5967 MR007536_0001_26MAR2012_2.pdf;curl 'https://182.71.223.195/instahms/pages/GenericDocuments/GenericDocumentsPrint.do?_method=print&amp;forcePdf=true&amp;printerId=4&amp;doc_id=13786'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&gt;MR007001_MR008000/MR007536_0001_26MAR2012_2.pdf</v>
      </c>
    </row>
    <row r="5969" spans="1:8">
      <c r="A5969" t="s">
        <v>17802</v>
      </c>
      <c r="B5969">
        <v>2</v>
      </c>
      <c r="C5969" t="s">
        <v>9386</v>
      </c>
      <c r="D5969" t="s">
        <v>17803</v>
      </c>
      <c r="E5969" t="s">
        <v>21601</v>
      </c>
      <c r="F5969" t="s">
        <v>17804</v>
      </c>
      <c r="G5969">
        <v>1</v>
      </c>
      <c r="H5969" t="str">
        <f t="shared" si="93"/>
        <v>echo '&gt;&gt;&gt;'5968 MR007537_0001_26MAR2012_2.pdf;curl 'https://182.71.223.195/instahms/pages/GenericDocuments/GenericDocumentsPrint.do?_method=print&amp;forcePdf=true&amp;printerId=4&amp;doc_id=13789'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&gt;MR007001_MR008000/MR007537_0001_26MAR2012_2.pdf</v>
      </c>
    </row>
    <row r="5970" spans="1:8">
      <c r="A5970" t="s">
        <v>17805</v>
      </c>
      <c r="B5970">
        <v>2</v>
      </c>
      <c r="C5970" t="s">
        <v>9386</v>
      </c>
      <c r="D5970" t="s">
        <v>17806</v>
      </c>
      <c r="E5970" t="s">
        <v>21601</v>
      </c>
      <c r="F5970" t="s">
        <v>17807</v>
      </c>
      <c r="G5970">
        <v>1</v>
      </c>
      <c r="H5970" t="str">
        <f t="shared" si="93"/>
        <v>echo '&gt;&gt;&gt;'5969 MR007538_0001_26MAR2012_2.pdf;curl 'https://182.71.223.195/instahms/pages/GenericDocuments/GenericDocumentsPrint.do?_method=print&amp;forcePdf=true&amp;printerId=4&amp;doc_id=13791'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&gt;MR007001_MR008000/MR007538_0001_26MAR2012_2.pdf</v>
      </c>
    </row>
    <row r="5971" spans="1:8">
      <c r="A5971" t="s">
        <v>17808</v>
      </c>
      <c r="B5971">
        <v>2</v>
      </c>
      <c r="C5971" t="s">
        <v>9386</v>
      </c>
      <c r="D5971" t="s">
        <v>17809</v>
      </c>
      <c r="E5971" t="s">
        <v>21601</v>
      </c>
      <c r="F5971" t="s">
        <v>17810</v>
      </c>
      <c r="G5971">
        <v>1</v>
      </c>
      <c r="H5971" t="str">
        <f t="shared" si="93"/>
        <v>echo '&gt;&gt;&gt;'5970 MR007539_0001_26MAR2012_2.pdf;curl 'https://182.71.223.195/instahms/pages/GenericDocuments/GenericDocumentsPrint.do?_method=print&amp;forcePdf=true&amp;printerId=4&amp;doc_id=13792'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&gt;MR007001_MR008000/MR007539_0001_26MAR2012_2.pdf</v>
      </c>
    </row>
    <row r="5972" spans="1:8">
      <c r="A5972" t="s">
        <v>17811</v>
      </c>
      <c r="B5972">
        <v>2</v>
      </c>
      <c r="C5972" t="s">
        <v>9386</v>
      </c>
      <c r="D5972" t="s">
        <v>17812</v>
      </c>
      <c r="E5972" t="s">
        <v>21601</v>
      </c>
      <c r="F5972" t="s">
        <v>17813</v>
      </c>
      <c r="G5972">
        <v>1</v>
      </c>
      <c r="H5972" t="str">
        <f t="shared" si="93"/>
        <v>echo '&gt;&gt;&gt;'5971 MR007540_0001_26MAR2012_2.pdf;curl 'https://182.71.223.195/instahms/pages/GenericDocuments/GenericDocumentsPrint.do?_method=print&amp;forcePdf=true&amp;printerId=4&amp;doc_id=13793'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&gt;MR007001_MR008000/MR007540_0001_26MAR2012_2.pdf</v>
      </c>
    </row>
    <row r="5973" spans="1:8">
      <c r="A5973" t="s">
        <v>17814</v>
      </c>
      <c r="B5973">
        <v>2</v>
      </c>
      <c r="C5973" t="s">
        <v>9386</v>
      </c>
      <c r="D5973" t="s">
        <v>17815</v>
      </c>
      <c r="E5973" t="s">
        <v>21601</v>
      </c>
      <c r="F5973" t="s">
        <v>17816</v>
      </c>
      <c r="G5973">
        <v>1</v>
      </c>
      <c r="H5973" t="str">
        <f t="shared" si="93"/>
        <v>echo '&gt;&gt;&gt;'5972 MR007541_0001_26MAR2012_2.pdf;curl 'https://182.71.223.195/instahms/pages/GenericDocuments/GenericDocumentsPrint.do?_method=print&amp;forcePdf=true&amp;printerId=4&amp;doc_id=13797'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&gt;MR007001_MR008000/MR007541_0001_26MAR2012_2.pdf</v>
      </c>
    </row>
    <row r="5974" spans="1:8">
      <c r="A5974" t="s">
        <v>17817</v>
      </c>
      <c r="B5974">
        <v>2</v>
      </c>
      <c r="C5974" t="s">
        <v>9386</v>
      </c>
      <c r="D5974" t="s">
        <v>17818</v>
      </c>
      <c r="E5974" t="s">
        <v>21601</v>
      </c>
      <c r="F5974" t="s">
        <v>17819</v>
      </c>
      <c r="G5974">
        <v>1</v>
      </c>
      <c r="H5974" t="str">
        <f t="shared" si="93"/>
        <v>echo '&gt;&gt;&gt;'5973 MR007542_0001_26MAR2012_2.pdf;curl 'https://182.71.223.195/instahms/pages/GenericDocuments/GenericDocumentsPrint.do?_method=print&amp;forcePdf=true&amp;printerId=4&amp;doc_id=13799'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&gt;MR007001_MR008000/MR007542_0001_26MAR2012_2.pdf</v>
      </c>
    </row>
    <row r="5975" spans="1:8">
      <c r="A5975" t="s">
        <v>17820</v>
      </c>
      <c r="B5975">
        <v>2</v>
      </c>
      <c r="C5975" t="s">
        <v>9386</v>
      </c>
      <c r="D5975" t="s">
        <v>17821</v>
      </c>
      <c r="E5975" t="s">
        <v>21601</v>
      </c>
      <c r="F5975" t="s">
        <v>17822</v>
      </c>
      <c r="G5975">
        <v>1</v>
      </c>
      <c r="H5975" t="str">
        <f t="shared" si="93"/>
        <v>echo '&gt;&gt;&gt;'5974 MR007543_0001_26MAR2012_2.pdf;curl 'https://182.71.223.195/instahms/pages/GenericDocuments/GenericDocumentsPrint.do?_method=print&amp;forcePdf=true&amp;printerId=4&amp;doc_id=13798'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&gt;MR007001_MR008000/MR007543_0001_26MAR2012_2.pdf</v>
      </c>
    </row>
    <row r="5976" spans="1:8">
      <c r="A5976" t="s">
        <v>17823</v>
      </c>
      <c r="B5976">
        <v>2</v>
      </c>
      <c r="C5976" t="s">
        <v>16369</v>
      </c>
      <c r="D5976" t="s">
        <v>17824</v>
      </c>
      <c r="E5976" t="s">
        <v>21601</v>
      </c>
      <c r="F5976" t="s">
        <v>17825</v>
      </c>
      <c r="G5976">
        <v>1</v>
      </c>
      <c r="H5976" t="str">
        <f t="shared" si="93"/>
        <v>echo '&gt;&gt;&gt;'5975 MR007544_0001_27MAR2012_2.pdf;curl 'https://182.71.223.195/instahms/pages/GenericDocuments/GenericDocumentsPrint.do?_method=print&amp;forcePdf=true&amp;printerId=4&amp;doc_id=13805'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&gt;MR007001_MR008000/MR007544_0001_27MAR2012_2.pdf</v>
      </c>
    </row>
    <row r="5977" spans="1:8">
      <c r="A5977" t="s">
        <v>17826</v>
      </c>
      <c r="B5977">
        <v>2</v>
      </c>
      <c r="C5977" t="s">
        <v>16369</v>
      </c>
      <c r="D5977" t="s">
        <v>17827</v>
      </c>
      <c r="E5977" t="s">
        <v>21601</v>
      </c>
      <c r="F5977" t="s">
        <v>17828</v>
      </c>
      <c r="G5977">
        <v>1</v>
      </c>
      <c r="H5977" t="str">
        <f t="shared" si="93"/>
        <v>echo '&gt;&gt;&gt;'5976 MR007545_0001_27MAR2012_2.pdf;curl 'https://182.71.223.195/instahms/pages/GenericDocuments/GenericDocumentsPrint.do?_method=print&amp;forcePdf=true&amp;printerId=4&amp;doc_id=13806'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&gt;MR007001_MR008000/MR007545_0001_27MAR2012_2.pdf</v>
      </c>
    </row>
    <row r="5978" spans="1:8">
      <c r="A5978" t="s">
        <v>17829</v>
      </c>
      <c r="B5978">
        <v>2</v>
      </c>
      <c r="C5978" t="s">
        <v>16369</v>
      </c>
      <c r="D5978" t="s">
        <v>17830</v>
      </c>
      <c r="E5978" t="s">
        <v>21601</v>
      </c>
      <c r="F5978" t="s">
        <v>17831</v>
      </c>
      <c r="G5978">
        <v>1</v>
      </c>
      <c r="H5978" t="str">
        <f t="shared" si="93"/>
        <v>echo '&gt;&gt;&gt;'5977 MR007548_0001_27MAR2012_2.pdf;curl 'https://182.71.223.195/instahms/pages/GenericDocuments/GenericDocumentsPrint.do?_method=print&amp;forcePdf=true&amp;printerId=4&amp;doc_id=13808'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&gt;MR007001_MR008000/MR007548_0001_27MAR2012_2.pdf</v>
      </c>
    </row>
    <row r="5979" spans="1:8">
      <c r="A5979" t="s">
        <v>17829</v>
      </c>
      <c r="B5979">
        <v>2</v>
      </c>
      <c r="C5979" t="s">
        <v>4283</v>
      </c>
      <c r="D5979" t="s">
        <v>17832</v>
      </c>
      <c r="E5979" t="s">
        <v>21601</v>
      </c>
      <c r="F5979" t="s">
        <v>17833</v>
      </c>
      <c r="G5979">
        <v>71</v>
      </c>
      <c r="H5979" t="str">
        <f t="shared" si="93"/>
        <v>echo '&gt;&gt;&gt;'5978 MR007548_0071_17APR2012_2.pdf;curl 'https://182.71.223.195/instahms/pages/GenericDocuments/GenericDocumentsPrint.do?_method=print&amp;forcePdf=true&amp;printerId=4&amp;doc_id=15824'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&gt;MR007001_MR008000/MR007548_0071_17APR2012_2.pdf</v>
      </c>
    </row>
    <row r="5980" spans="1:8">
      <c r="A5980" t="s">
        <v>17834</v>
      </c>
      <c r="B5980">
        <v>2</v>
      </c>
      <c r="C5980" t="s">
        <v>16369</v>
      </c>
      <c r="D5980" t="s">
        <v>17835</v>
      </c>
      <c r="E5980" t="s">
        <v>21601</v>
      </c>
      <c r="F5980" t="s">
        <v>17836</v>
      </c>
      <c r="G5980">
        <v>1</v>
      </c>
      <c r="H5980" t="str">
        <f t="shared" si="93"/>
        <v>echo '&gt;&gt;&gt;'5979 MR007549_0001_27MAR2012_2.pdf;curl 'https://182.71.223.195/instahms/pages/GenericDocuments/GenericDocumentsPrint.do?_method=print&amp;forcePdf=true&amp;printerId=4&amp;doc_id=13809'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&gt;MR007001_MR008000/MR007549_0001_27MAR2012_2.pdf</v>
      </c>
    </row>
    <row r="5981" spans="1:8">
      <c r="A5981" t="s">
        <v>17837</v>
      </c>
      <c r="B5981">
        <v>2</v>
      </c>
      <c r="C5981" t="s">
        <v>16369</v>
      </c>
      <c r="D5981" t="s">
        <v>17838</v>
      </c>
      <c r="E5981" t="s">
        <v>21601</v>
      </c>
      <c r="F5981" t="s">
        <v>17839</v>
      </c>
      <c r="G5981">
        <v>1</v>
      </c>
      <c r="H5981" t="str">
        <f t="shared" si="93"/>
        <v>echo '&gt;&gt;&gt;'5980 MR007550_0001_27MAR2012_2.pdf;curl 'https://182.71.223.195/instahms/pages/GenericDocuments/GenericDocumentsPrint.do?_method=print&amp;forcePdf=true&amp;printerId=4&amp;doc_id=13811'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&gt;MR007001_MR008000/MR007550_0001_27MAR2012_2.pdf</v>
      </c>
    </row>
    <row r="5982" spans="1:8">
      <c r="A5982" t="s">
        <v>17840</v>
      </c>
      <c r="B5982">
        <v>2</v>
      </c>
      <c r="C5982" t="s">
        <v>16369</v>
      </c>
      <c r="D5982" t="s">
        <v>17841</v>
      </c>
      <c r="E5982" t="s">
        <v>21601</v>
      </c>
      <c r="F5982" t="s">
        <v>17842</v>
      </c>
      <c r="G5982">
        <v>1</v>
      </c>
      <c r="H5982" t="str">
        <f t="shared" si="93"/>
        <v>echo '&gt;&gt;&gt;'5981 MR007551_0001_27MAR2012_2.pdf;curl 'https://182.71.223.195/instahms/pages/GenericDocuments/GenericDocumentsPrint.do?_method=print&amp;forcePdf=true&amp;printerId=4&amp;doc_id=13810'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&gt;MR007001_MR008000/MR007551_0001_27MAR2012_2.pdf</v>
      </c>
    </row>
    <row r="5983" spans="1:8">
      <c r="A5983" t="s">
        <v>17843</v>
      </c>
      <c r="B5983">
        <v>2</v>
      </c>
      <c r="C5983" t="s">
        <v>16369</v>
      </c>
      <c r="D5983" t="s">
        <v>17844</v>
      </c>
      <c r="E5983" t="s">
        <v>21601</v>
      </c>
      <c r="F5983" t="s">
        <v>17845</v>
      </c>
      <c r="G5983">
        <v>1</v>
      </c>
      <c r="H5983" t="str">
        <f t="shared" si="93"/>
        <v>echo '&gt;&gt;&gt;'5982 MR007552_0001_27MAR2012_2.pdf;curl 'https://182.71.223.195/instahms/pages/GenericDocuments/GenericDocumentsPrint.do?_method=print&amp;forcePdf=true&amp;printerId=4&amp;doc_id=13812'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&gt;MR007001_MR008000/MR007552_0001_27MAR2012_2.pdf</v>
      </c>
    </row>
    <row r="5984" spans="1:8">
      <c r="A5984" t="s">
        <v>17846</v>
      </c>
      <c r="B5984">
        <v>2</v>
      </c>
      <c r="C5984" t="s">
        <v>16369</v>
      </c>
      <c r="D5984" t="s">
        <v>17847</v>
      </c>
      <c r="E5984" t="s">
        <v>21601</v>
      </c>
      <c r="F5984" t="s">
        <v>17848</v>
      </c>
      <c r="G5984">
        <v>1</v>
      </c>
      <c r="H5984" t="str">
        <f t="shared" si="93"/>
        <v>echo '&gt;&gt;&gt;'5983 MR007553_0001_27MAR2012_2.pdf;curl 'https://182.71.223.195/instahms/pages/GenericDocuments/GenericDocumentsPrint.do?_method=print&amp;forcePdf=true&amp;printerId=4&amp;doc_id=14121'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&gt;MR007001_MR008000/MR007553_0001_27MAR2012_2.pdf</v>
      </c>
    </row>
    <row r="5985" spans="1:8">
      <c r="A5985" t="s">
        <v>17849</v>
      </c>
      <c r="B5985">
        <v>2</v>
      </c>
      <c r="C5985" t="s">
        <v>12708</v>
      </c>
      <c r="D5985" t="s">
        <v>17850</v>
      </c>
      <c r="E5985" t="s">
        <v>21601</v>
      </c>
      <c r="F5985" t="s">
        <v>17851</v>
      </c>
      <c r="G5985">
        <v>1</v>
      </c>
      <c r="H5985" t="str">
        <f t="shared" si="93"/>
        <v>echo '&gt;&gt;&gt;'5984 MR007554_0001_28MAR2012_2.pdf;curl 'https://182.71.223.195/instahms/pages/GenericDocuments/GenericDocumentsPrint.do?_method=print&amp;forcePdf=true&amp;printerId=4&amp;doc_id=14128'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&gt;MR007001_MR008000/MR007554_0001_28MAR2012_2.pdf</v>
      </c>
    </row>
    <row r="5986" spans="1:8">
      <c r="A5986" t="s">
        <v>17852</v>
      </c>
      <c r="B5986">
        <v>2</v>
      </c>
      <c r="C5986" t="s">
        <v>12708</v>
      </c>
      <c r="D5986" t="s">
        <v>17853</v>
      </c>
      <c r="E5986" t="s">
        <v>21601</v>
      </c>
      <c r="F5986" t="s">
        <v>17854</v>
      </c>
      <c r="G5986">
        <v>1</v>
      </c>
      <c r="H5986" t="str">
        <f t="shared" si="93"/>
        <v>echo '&gt;&gt;&gt;'5985 MR007555_0001_28MAR2012_2.pdf;curl 'https://182.71.223.195/instahms/pages/GenericDocuments/GenericDocumentsPrint.do?_method=print&amp;forcePdf=true&amp;printerId=4&amp;doc_id=14122'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&gt;MR007001_MR008000/MR007555_0001_28MAR2012_2.pdf</v>
      </c>
    </row>
    <row r="5987" spans="1:8">
      <c r="A5987" t="s">
        <v>17855</v>
      </c>
      <c r="B5987">
        <v>2</v>
      </c>
      <c r="C5987" t="s">
        <v>12708</v>
      </c>
      <c r="D5987" t="s">
        <v>17856</v>
      </c>
      <c r="E5987" t="s">
        <v>21601</v>
      </c>
      <c r="F5987" t="s">
        <v>17857</v>
      </c>
      <c r="G5987">
        <v>1</v>
      </c>
      <c r="H5987" t="str">
        <f t="shared" si="93"/>
        <v>echo '&gt;&gt;&gt;'5986 MR007556_0001_28MAR2012_2.pdf;curl 'https://182.71.223.195/instahms/pages/GenericDocuments/GenericDocumentsPrint.do?_method=print&amp;forcePdf=true&amp;printerId=4&amp;doc_id=14123'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&gt;MR007001_MR008000/MR007556_0001_28MAR2012_2.pdf</v>
      </c>
    </row>
    <row r="5988" spans="1:8">
      <c r="A5988" t="s">
        <v>17858</v>
      </c>
      <c r="B5988">
        <v>2</v>
      </c>
      <c r="C5988" t="s">
        <v>12708</v>
      </c>
      <c r="D5988" t="s">
        <v>17859</v>
      </c>
      <c r="E5988" t="s">
        <v>21601</v>
      </c>
      <c r="F5988" t="s">
        <v>17860</v>
      </c>
      <c r="G5988">
        <v>1</v>
      </c>
      <c r="H5988" t="str">
        <f t="shared" si="93"/>
        <v>echo '&gt;&gt;&gt;'5987 MR007558_0001_28MAR2012_2.pdf;curl 'https://182.71.223.195/instahms/pages/GenericDocuments/GenericDocumentsPrint.do?_method=print&amp;forcePdf=true&amp;printerId=4&amp;doc_id=14124'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&gt;MR007001_MR008000/MR007558_0001_28MAR2012_2.pdf</v>
      </c>
    </row>
    <row r="5989" spans="1:8">
      <c r="A5989" t="s">
        <v>17861</v>
      </c>
      <c r="B5989">
        <v>2</v>
      </c>
      <c r="C5989" t="s">
        <v>12708</v>
      </c>
      <c r="D5989" t="s">
        <v>17862</v>
      </c>
      <c r="E5989" t="s">
        <v>21601</v>
      </c>
      <c r="F5989" t="s">
        <v>17863</v>
      </c>
      <c r="G5989">
        <v>1</v>
      </c>
      <c r="H5989" t="str">
        <f t="shared" si="93"/>
        <v>echo '&gt;&gt;&gt;'5988 MR007559_0001_28MAR2012_2.pdf;curl 'https://182.71.223.195/instahms/pages/GenericDocuments/GenericDocumentsPrint.do?_method=print&amp;forcePdf=true&amp;printerId=4&amp;doc_id=14125'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&gt;MR007001_MR008000/MR007559_0001_28MAR2012_2.pdf</v>
      </c>
    </row>
    <row r="5990" spans="1:8">
      <c r="A5990" t="s">
        <v>17861</v>
      </c>
      <c r="B5990">
        <v>2</v>
      </c>
      <c r="C5990" t="s">
        <v>11178</v>
      </c>
      <c r="D5990" t="s">
        <v>17864</v>
      </c>
      <c r="E5990" t="s">
        <v>21601</v>
      </c>
      <c r="F5990" t="s">
        <v>17865</v>
      </c>
      <c r="G5990">
        <v>43</v>
      </c>
      <c r="H5990" t="str">
        <f t="shared" si="93"/>
        <v>echo '&gt;&gt;&gt;'5989 MR007559_0043_27APR2012_2.pdf;curl 'https://182.71.223.195/instahms/pages/GenericDocuments/GenericDocumentsPrint.do?_method=print&amp;forcePdf=true&amp;printerId=4&amp;doc_id=16040'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&gt;MR007001_MR008000/MR007559_0043_27APR2012_2.pdf</v>
      </c>
    </row>
    <row r="5991" spans="1:8">
      <c r="A5991" t="s">
        <v>17866</v>
      </c>
      <c r="B5991">
        <v>2</v>
      </c>
      <c r="C5991" t="s">
        <v>12708</v>
      </c>
      <c r="D5991" t="s">
        <v>17867</v>
      </c>
      <c r="E5991" t="s">
        <v>21601</v>
      </c>
      <c r="F5991" t="s">
        <v>17868</v>
      </c>
      <c r="G5991">
        <v>1</v>
      </c>
      <c r="H5991" t="str">
        <f t="shared" si="93"/>
        <v>echo '&gt;&gt;&gt;'5990 MR007560_0001_28MAR2012_2.pdf;curl 'https://182.71.223.195/instahms/pages/GenericDocuments/GenericDocumentsPrint.do?_method=print&amp;forcePdf=true&amp;printerId=4&amp;doc_id=14126'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&gt;MR007001_MR008000/MR007560_0001_28MAR2012_2.pdf</v>
      </c>
    </row>
    <row r="5992" spans="1:8">
      <c r="A5992" t="s">
        <v>17869</v>
      </c>
      <c r="B5992">
        <v>2</v>
      </c>
      <c r="C5992" t="s">
        <v>12708</v>
      </c>
      <c r="D5992" t="s">
        <v>17870</v>
      </c>
      <c r="E5992" t="s">
        <v>21601</v>
      </c>
      <c r="F5992" t="s">
        <v>17871</v>
      </c>
      <c r="G5992">
        <v>1</v>
      </c>
      <c r="H5992" t="str">
        <f t="shared" si="93"/>
        <v>echo '&gt;&gt;&gt;'5991 MR007561_0001_28MAR2012_2.pdf;curl 'https://182.71.223.195/instahms/pages/GenericDocuments/GenericDocumentsPrint.do?_method=print&amp;forcePdf=true&amp;printerId=4&amp;doc_id=14129'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&gt;MR007001_MR008000/MR007561_0001_28MAR2012_2.pdf</v>
      </c>
    </row>
    <row r="5993" spans="1:8">
      <c r="A5993" t="s">
        <v>17872</v>
      </c>
      <c r="B5993">
        <v>2</v>
      </c>
      <c r="C5993" t="s">
        <v>12708</v>
      </c>
      <c r="D5993" t="s">
        <v>17873</v>
      </c>
      <c r="E5993" t="s">
        <v>21601</v>
      </c>
      <c r="F5993" t="s">
        <v>17874</v>
      </c>
      <c r="G5993">
        <v>1</v>
      </c>
      <c r="H5993" t="str">
        <f t="shared" si="93"/>
        <v>echo '&gt;&gt;&gt;'5992 MR007562_0001_28MAR2012_2.pdf;curl 'https://182.71.223.195/instahms/pages/GenericDocuments/GenericDocumentsPrint.do?_method=print&amp;forcePdf=true&amp;printerId=4&amp;doc_id=14130'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&gt;MR007001_MR008000/MR007562_0001_28MAR2012_2.pdf</v>
      </c>
    </row>
    <row r="5994" spans="1:8">
      <c r="A5994" t="s">
        <v>17875</v>
      </c>
      <c r="B5994">
        <v>2</v>
      </c>
      <c r="C5994" t="s">
        <v>14029</v>
      </c>
      <c r="D5994" t="s">
        <v>17876</v>
      </c>
      <c r="E5994" t="s">
        <v>21601</v>
      </c>
      <c r="F5994" t="s">
        <v>17877</v>
      </c>
      <c r="G5994">
        <v>1</v>
      </c>
      <c r="H5994" t="str">
        <f t="shared" si="93"/>
        <v>echo '&gt;&gt;&gt;'5993 MR007563_0001_29MAR2012_2.pdf;curl 'https://182.71.223.195/instahms/pages/GenericDocuments/GenericDocumentsPrint.do?_method=print&amp;forcePdf=true&amp;printerId=4&amp;doc_id=14140'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&gt;MR007001_MR008000/MR007563_0001_29MAR2012_2.pdf</v>
      </c>
    </row>
    <row r="5995" spans="1:8">
      <c r="A5995" t="s">
        <v>17878</v>
      </c>
      <c r="B5995">
        <v>2</v>
      </c>
      <c r="C5995" t="s">
        <v>14029</v>
      </c>
      <c r="D5995" t="s">
        <v>17879</v>
      </c>
      <c r="E5995" t="s">
        <v>21601</v>
      </c>
      <c r="F5995" t="s">
        <v>17880</v>
      </c>
      <c r="G5995">
        <v>1</v>
      </c>
      <c r="H5995" t="str">
        <f t="shared" si="93"/>
        <v>echo '&gt;&gt;&gt;'5994 MR007564_0001_29MAR2012_2.pdf;curl 'https://182.71.223.195/instahms/pages/GenericDocuments/GenericDocumentsPrint.do?_method=print&amp;forcePdf=true&amp;printerId=4&amp;doc_id=14141'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&gt;MR007001_MR008000/MR007564_0001_29MAR2012_2.pdf</v>
      </c>
    </row>
    <row r="5996" spans="1:8">
      <c r="A5996" t="s">
        <v>17881</v>
      </c>
      <c r="B5996">
        <v>2</v>
      </c>
      <c r="C5996" t="s">
        <v>14029</v>
      </c>
      <c r="D5996" t="s">
        <v>17882</v>
      </c>
      <c r="E5996" t="s">
        <v>21601</v>
      </c>
      <c r="F5996" t="s">
        <v>17883</v>
      </c>
      <c r="G5996">
        <v>1</v>
      </c>
      <c r="H5996" t="str">
        <f t="shared" si="93"/>
        <v>echo '&gt;&gt;&gt;'5995 MR007565_0001_29MAR2012_2.pdf;curl 'https://182.71.223.195/instahms/pages/GenericDocuments/GenericDocumentsPrint.do?_method=print&amp;forcePdf=true&amp;printerId=4&amp;doc_id=14142'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&gt;MR007001_MR008000/MR007565_0001_29MAR2012_2.pdf</v>
      </c>
    </row>
    <row r="5997" spans="1:8">
      <c r="A5997" t="s">
        <v>17884</v>
      </c>
      <c r="B5997">
        <v>2</v>
      </c>
      <c r="C5997" t="s">
        <v>14029</v>
      </c>
      <c r="D5997" t="s">
        <v>17885</v>
      </c>
      <c r="E5997" t="s">
        <v>21601</v>
      </c>
      <c r="F5997" t="s">
        <v>17886</v>
      </c>
      <c r="G5997">
        <v>1</v>
      </c>
      <c r="H5997" t="str">
        <f t="shared" si="93"/>
        <v>echo '&gt;&gt;&gt;'5996 MR007566_0001_29MAR2012_2.pdf;curl 'https://182.71.223.195/instahms/pages/GenericDocuments/GenericDocumentsPrint.do?_method=print&amp;forcePdf=true&amp;printerId=4&amp;doc_id=14143'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&gt;MR007001_MR008000/MR007566_0001_29MAR2012_2.pdf</v>
      </c>
    </row>
    <row r="5998" spans="1:8">
      <c r="A5998" t="s">
        <v>17884</v>
      </c>
      <c r="B5998">
        <v>2</v>
      </c>
      <c r="C5998" t="s">
        <v>15242</v>
      </c>
      <c r="D5998" t="s">
        <v>17887</v>
      </c>
      <c r="E5998" t="s">
        <v>21601</v>
      </c>
      <c r="F5998" t="s">
        <v>17888</v>
      </c>
      <c r="G5998">
        <v>4</v>
      </c>
      <c r="H5998" t="str">
        <f t="shared" si="93"/>
        <v>echo '&gt;&gt;&gt;'5997 MR007566_0004_02APR2012_2.pdf;curl 'https://182.71.223.195/instahms/pages/GenericDocuments/GenericDocumentsPrint.do?_method=print&amp;forcePdf=true&amp;printerId=4&amp;doc_id=14447'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&gt;MR007001_MR008000/MR007566_0004_02APR2012_2.pdf</v>
      </c>
    </row>
    <row r="5999" spans="1:8">
      <c r="A5999" t="s">
        <v>17889</v>
      </c>
      <c r="B5999">
        <v>2</v>
      </c>
      <c r="C5999" t="s">
        <v>14029</v>
      </c>
      <c r="D5999" t="s">
        <v>17890</v>
      </c>
      <c r="E5999" t="s">
        <v>21601</v>
      </c>
      <c r="F5999" t="s">
        <v>17891</v>
      </c>
      <c r="G5999">
        <v>1</v>
      </c>
      <c r="H5999" t="str">
        <f t="shared" si="93"/>
        <v>echo '&gt;&gt;&gt;'5998 MR007567_0001_29MAR2012_2.pdf;curl 'https://182.71.223.195/instahms/pages/GenericDocuments/GenericDocumentsPrint.do?_method=print&amp;forcePdf=true&amp;printerId=4&amp;doc_id=14144'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&gt;MR007001_MR008000/MR007567_0001_29MAR2012_2.pdf</v>
      </c>
    </row>
    <row r="6000" spans="1:8">
      <c r="A6000" t="s">
        <v>17892</v>
      </c>
      <c r="B6000">
        <v>2</v>
      </c>
      <c r="C6000" t="s">
        <v>14029</v>
      </c>
      <c r="D6000" t="s">
        <v>17893</v>
      </c>
      <c r="E6000" t="s">
        <v>21601</v>
      </c>
      <c r="F6000" t="s">
        <v>17894</v>
      </c>
      <c r="G6000">
        <v>1</v>
      </c>
      <c r="H6000" t="str">
        <f t="shared" si="93"/>
        <v>echo '&gt;&gt;&gt;'5999 MR007568_0001_29MAR2012_2.pdf;curl 'https://182.71.223.195/instahms/pages/GenericDocuments/GenericDocumentsPrint.do?_method=print&amp;forcePdf=true&amp;printerId=4&amp;doc_id=14145'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&gt;MR007001_MR008000/MR007568_0001_29MAR2012_2.pdf</v>
      </c>
    </row>
    <row r="6001" spans="1:8">
      <c r="A6001" t="s">
        <v>17895</v>
      </c>
      <c r="B6001">
        <v>2</v>
      </c>
      <c r="C6001" t="s">
        <v>14029</v>
      </c>
      <c r="D6001" t="s">
        <v>17896</v>
      </c>
      <c r="E6001" t="s">
        <v>21601</v>
      </c>
      <c r="F6001" t="s">
        <v>17897</v>
      </c>
      <c r="G6001">
        <v>1</v>
      </c>
      <c r="H6001" t="str">
        <f t="shared" si="93"/>
        <v>echo '&gt;&gt;&gt;'6000 MR007569_0001_29MAR2012_2.pdf;curl 'https://182.71.223.195/instahms/pages/GenericDocuments/GenericDocumentsPrint.do?_method=print&amp;forcePdf=true&amp;printerId=4&amp;doc_id=14146'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&gt;MR007001_MR008000/MR007569_0001_29MAR2012_2.pdf</v>
      </c>
    </row>
    <row r="6002" spans="1:8">
      <c r="A6002" t="s">
        <v>17895</v>
      </c>
      <c r="B6002">
        <v>2</v>
      </c>
      <c r="C6002" t="s">
        <v>17898</v>
      </c>
      <c r="D6002" t="s">
        <v>17899</v>
      </c>
      <c r="E6002" t="s">
        <v>21601</v>
      </c>
      <c r="F6002" t="s">
        <v>17900</v>
      </c>
      <c r="G6002">
        <v>19</v>
      </c>
      <c r="H6002" t="str">
        <f t="shared" si="93"/>
        <v>echo '&gt;&gt;&gt;'6001 MR007569_0019_16AUG2012_2.pdf;curl 'https://182.71.223.195/instahms/pages/GenericDocuments/GenericDocumentsPrint.do?_method=print&amp;forcePdf=true&amp;printerId=4&amp;doc_id=16669'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&gt;MR007001_MR008000/MR007569_0019_16AUG2012_2.pdf</v>
      </c>
    </row>
    <row r="6003" spans="1:8">
      <c r="A6003" t="s">
        <v>17901</v>
      </c>
      <c r="B6003">
        <v>2</v>
      </c>
      <c r="C6003" t="s">
        <v>14029</v>
      </c>
      <c r="D6003" t="s">
        <v>17902</v>
      </c>
      <c r="E6003" t="s">
        <v>21601</v>
      </c>
      <c r="F6003" t="s">
        <v>17903</v>
      </c>
      <c r="G6003">
        <v>1</v>
      </c>
      <c r="H6003" t="str">
        <f t="shared" si="93"/>
        <v>echo '&gt;&gt;&gt;'6002 MR007570_0001_29MAR2012_2.pdf;curl 'https://182.71.223.195/instahms/pages/GenericDocuments/GenericDocumentsPrint.do?_method=print&amp;forcePdf=true&amp;printerId=4&amp;doc_id=14178'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&gt;MR007001_MR008000/MR007570_0001_29MAR2012_2.pdf</v>
      </c>
    </row>
    <row r="6004" spans="1:8">
      <c r="A6004" t="s">
        <v>17904</v>
      </c>
      <c r="B6004">
        <v>2</v>
      </c>
      <c r="C6004" t="s">
        <v>14029</v>
      </c>
      <c r="D6004" t="s">
        <v>17905</v>
      </c>
      <c r="E6004" t="s">
        <v>21601</v>
      </c>
      <c r="F6004" t="s">
        <v>17906</v>
      </c>
      <c r="G6004">
        <v>2</v>
      </c>
      <c r="H6004" t="str">
        <f t="shared" si="93"/>
        <v>echo '&gt;&gt;&gt;'6003 MR007571_0002_29MAR2012_2.pdf;curl 'https://182.71.223.195/instahms/pages/GenericDocuments/GenericDocumentsPrint.do?_method=print&amp;forcePdf=true&amp;printerId=4&amp;doc_id=14219'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&gt;MR007001_MR008000/MR007571_0002_29MAR2012_2.pdf</v>
      </c>
    </row>
    <row r="6005" spans="1:8">
      <c r="A6005" t="s">
        <v>17904</v>
      </c>
      <c r="B6005">
        <v>2</v>
      </c>
      <c r="C6005" t="s">
        <v>15242</v>
      </c>
      <c r="D6005" t="s">
        <v>17907</v>
      </c>
      <c r="E6005" t="s">
        <v>21601</v>
      </c>
      <c r="F6005" t="s">
        <v>17908</v>
      </c>
      <c r="G6005">
        <v>5</v>
      </c>
      <c r="H6005" t="str">
        <f t="shared" si="93"/>
        <v>echo '&gt;&gt;&gt;'6004 MR007571_0005_02APR2012_2.pdf;curl 'https://182.71.223.195/instahms/pages/GenericDocuments/GenericDocumentsPrint.do?_method=print&amp;forcePdf=true&amp;printerId=4&amp;doc_id=14449'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&gt;MR007001_MR008000/MR007571_0005_02APR2012_2.pdf</v>
      </c>
    </row>
    <row r="6006" spans="1:8">
      <c r="A6006" t="s">
        <v>17909</v>
      </c>
      <c r="B6006">
        <v>2</v>
      </c>
      <c r="C6006" t="s">
        <v>14029</v>
      </c>
      <c r="D6006" t="s">
        <v>17910</v>
      </c>
      <c r="E6006" t="s">
        <v>21601</v>
      </c>
      <c r="F6006" t="s">
        <v>17911</v>
      </c>
      <c r="G6006">
        <v>1</v>
      </c>
      <c r="H6006" t="str">
        <f t="shared" si="93"/>
        <v>echo '&gt;&gt;&gt;'6005 MR007573_0001_29MAR2012_2.pdf;curl 'https://182.71.223.195/instahms/pages/GenericDocuments/GenericDocumentsPrint.do?_method=print&amp;forcePdf=true&amp;printerId=4&amp;doc_id=14220'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&gt;MR007001_MR008000/MR007573_0001_29MAR2012_2.pdf</v>
      </c>
    </row>
    <row r="6007" spans="1:8">
      <c r="A6007" t="s">
        <v>17912</v>
      </c>
      <c r="B6007">
        <v>2</v>
      </c>
      <c r="C6007" t="s">
        <v>14029</v>
      </c>
      <c r="D6007" t="s">
        <v>17913</v>
      </c>
      <c r="E6007" t="s">
        <v>21601</v>
      </c>
      <c r="F6007" t="s">
        <v>17914</v>
      </c>
      <c r="G6007">
        <v>1</v>
      </c>
      <c r="H6007" t="str">
        <f t="shared" si="93"/>
        <v>echo '&gt;&gt;&gt;'6006 MR007574_0001_29MAR2012_2.pdf;curl 'https://182.71.223.195/instahms/pages/GenericDocuments/GenericDocumentsPrint.do?_method=print&amp;forcePdf=true&amp;printerId=4&amp;doc_id=14221'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&gt;MR007001_MR008000/MR007574_0001_29MAR2012_2.pdf</v>
      </c>
    </row>
    <row r="6008" spans="1:8">
      <c r="A6008" t="s">
        <v>17915</v>
      </c>
      <c r="B6008">
        <v>2</v>
      </c>
      <c r="C6008" t="s">
        <v>14029</v>
      </c>
      <c r="D6008" t="s">
        <v>17916</v>
      </c>
      <c r="E6008" t="s">
        <v>21601</v>
      </c>
      <c r="F6008" t="s">
        <v>17917</v>
      </c>
      <c r="G6008">
        <v>1</v>
      </c>
      <c r="H6008" t="str">
        <f t="shared" si="93"/>
        <v>echo '&gt;&gt;&gt;'6007 MR007575_0001_29MAR2012_2.pdf;curl 'https://182.71.223.195/instahms/pages/GenericDocuments/GenericDocumentsPrint.do?_method=print&amp;forcePdf=true&amp;printerId=4&amp;doc_id=14222'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&gt;MR007001_MR008000/MR007575_0001_29MAR2012_2.pdf</v>
      </c>
    </row>
    <row r="6009" spans="1:8">
      <c r="A6009" t="s">
        <v>17918</v>
      </c>
      <c r="B6009">
        <v>2</v>
      </c>
      <c r="C6009" t="s">
        <v>14029</v>
      </c>
      <c r="D6009" t="s">
        <v>17919</v>
      </c>
      <c r="E6009" t="s">
        <v>21601</v>
      </c>
      <c r="F6009" t="s">
        <v>17920</v>
      </c>
      <c r="G6009">
        <v>1</v>
      </c>
      <c r="H6009" t="str">
        <f t="shared" si="93"/>
        <v>echo '&gt;&gt;&gt;'6008 MR007576_0001_29MAR2012_2.pdf;curl 'https://182.71.223.195/instahms/pages/GenericDocuments/GenericDocumentsPrint.do?_method=print&amp;forcePdf=true&amp;printerId=4&amp;doc_id=14223'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&gt;MR007001_MR008000/MR007576_0001_29MAR2012_2.pdf</v>
      </c>
    </row>
    <row r="6010" spans="1:8">
      <c r="A6010" t="s">
        <v>17921</v>
      </c>
      <c r="B6010">
        <v>2</v>
      </c>
      <c r="C6010" t="s">
        <v>14029</v>
      </c>
      <c r="D6010" t="s">
        <v>17922</v>
      </c>
      <c r="E6010" t="s">
        <v>21601</v>
      </c>
      <c r="F6010" t="s">
        <v>17923</v>
      </c>
      <c r="G6010">
        <v>1</v>
      </c>
      <c r="H6010" t="str">
        <f t="shared" si="93"/>
        <v>echo '&gt;&gt;&gt;'6009 MR007577_0001_29MAR2012_2.pdf;curl 'https://182.71.223.195/instahms/pages/GenericDocuments/GenericDocumentsPrint.do?_method=print&amp;forcePdf=true&amp;printerId=4&amp;doc_id=14225'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&gt;MR007001_MR008000/MR007577_0001_29MAR2012_2.pdf</v>
      </c>
    </row>
    <row r="6011" spans="1:8">
      <c r="A6011" t="s">
        <v>17924</v>
      </c>
      <c r="B6011">
        <v>2</v>
      </c>
      <c r="C6011" t="s">
        <v>14029</v>
      </c>
      <c r="D6011" t="s">
        <v>17925</v>
      </c>
      <c r="E6011" t="s">
        <v>21601</v>
      </c>
      <c r="F6011" t="s">
        <v>17926</v>
      </c>
      <c r="G6011">
        <v>1</v>
      </c>
      <c r="H6011" t="str">
        <f t="shared" si="93"/>
        <v>echo '&gt;&gt;&gt;'6010 MR007578_0001_29MAR2012_2.pdf;curl 'https://182.71.223.195/instahms/pages/GenericDocuments/GenericDocumentsPrint.do?_method=print&amp;forcePdf=true&amp;printerId=4&amp;doc_id=14227'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&gt;MR007001_MR008000/MR007578_0001_29MAR2012_2.pdf</v>
      </c>
    </row>
    <row r="6012" spans="1:8">
      <c r="A6012" t="s">
        <v>17927</v>
      </c>
      <c r="B6012">
        <v>2</v>
      </c>
      <c r="C6012" t="s">
        <v>17928</v>
      </c>
      <c r="D6012" t="s">
        <v>17929</v>
      </c>
      <c r="E6012" t="s">
        <v>21601</v>
      </c>
      <c r="F6012" t="s">
        <v>17930</v>
      </c>
      <c r="G6012">
        <v>1</v>
      </c>
      <c r="H6012" t="str">
        <f t="shared" si="93"/>
        <v>echo '&gt;&gt;&gt;'6011 MR007579_0001_30MAR2012_2.pdf;curl 'https://182.71.223.195/instahms/pages/GenericDocuments/GenericDocumentsPrint.do?_method=print&amp;forcePdf=true&amp;printerId=4&amp;doc_id=14354'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&gt;MR007001_MR008000/MR007579_0001_30MAR2012_2.pdf</v>
      </c>
    </row>
    <row r="6013" spans="1:8">
      <c r="A6013" t="s">
        <v>17931</v>
      </c>
      <c r="B6013">
        <v>2</v>
      </c>
      <c r="C6013" t="s">
        <v>17928</v>
      </c>
      <c r="D6013" t="s">
        <v>17932</v>
      </c>
      <c r="E6013" t="s">
        <v>21601</v>
      </c>
      <c r="F6013" t="s">
        <v>17933</v>
      </c>
      <c r="G6013">
        <v>1</v>
      </c>
      <c r="H6013" t="str">
        <f t="shared" si="93"/>
        <v>echo '&gt;&gt;&gt;'6012 MR007580_0001_30MAR2012_2.pdf;curl 'https://182.71.223.195/instahms/pages/GenericDocuments/GenericDocumentsPrint.do?_method=print&amp;forcePdf=true&amp;printerId=4&amp;doc_id=14355'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&gt;MR007001_MR008000/MR007580_0001_30MAR2012_2.pdf</v>
      </c>
    </row>
    <row r="6014" spans="1:8">
      <c r="A6014" t="s">
        <v>17934</v>
      </c>
      <c r="B6014">
        <v>2</v>
      </c>
      <c r="C6014" t="s">
        <v>17928</v>
      </c>
      <c r="D6014" t="s">
        <v>17935</v>
      </c>
      <c r="E6014" t="s">
        <v>21601</v>
      </c>
      <c r="F6014" t="s">
        <v>17936</v>
      </c>
      <c r="G6014">
        <v>1</v>
      </c>
      <c r="H6014" t="str">
        <f t="shared" si="93"/>
        <v>echo '&gt;&gt;&gt;'6013 MR007581_0001_30MAR2012_2.pdf;curl 'https://182.71.223.195/instahms/pages/GenericDocuments/GenericDocumentsPrint.do?_method=print&amp;forcePdf=true&amp;printerId=4&amp;doc_id=14356'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&gt;MR007001_MR008000/MR007581_0001_30MAR2012_2.pdf</v>
      </c>
    </row>
    <row r="6015" spans="1:8">
      <c r="A6015" t="s">
        <v>17937</v>
      </c>
      <c r="B6015">
        <v>2</v>
      </c>
      <c r="C6015" t="s">
        <v>17928</v>
      </c>
      <c r="D6015" t="s">
        <v>17938</v>
      </c>
      <c r="E6015" t="s">
        <v>21601</v>
      </c>
      <c r="F6015" t="s">
        <v>17939</v>
      </c>
      <c r="G6015">
        <v>1</v>
      </c>
      <c r="H6015" t="str">
        <f t="shared" si="93"/>
        <v>echo '&gt;&gt;&gt;'6014 MR007582_0001_30MAR2012_2.pdf;curl 'https://182.71.223.195/instahms/pages/GenericDocuments/GenericDocumentsPrint.do?_method=print&amp;forcePdf=true&amp;printerId=4&amp;doc_id=14357'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&gt;MR007001_MR008000/MR007582_0001_30MAR2012_2.pdf</v>
      </c>
    </row>
    <row r="6016" spans="1:8">
      <c r="A6016" t="s">
        <v>17937</v>
      </c>
      <c r="B6016">
        <v>2</v>
      </c>
      <c r="C6016" t="s">
        <v>17940</v>
      </c>
      <c r="D6016" t="s">
        <v>17941</v>
      </c>
      <c r="E6016" t="s">
        <v>21601</v>
      </c>
      <c r="F6016" t="s">
        <v>17942</v>
      </c>
      <c r="G6016">
        <v>27</v>
      </c>
      <c r="H6016" t="str">
        <f t="shared" si="93"/>
        <v>echo '&gt;&gt;&gt;'6015 MR007582_0027_10JUN2012_2.pdf;curl 'https://182.71.223.195/instahms/pages/GenericDocuments/GenericDocumentsPrint.do?_method=print&amp;forcePdf=true&amp;printerId=4&amp;doc_id=16470'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&gt;MR007001_MR008000/MR007582_0027_10JUN2012_2.pdf</v>
      </c>
    </row>
    <row r="6017" spans="1:8">
      <c r="A6017" t="s">
        <v>17943</v>
      </c>
      <c r="B6017">
        <v>2</v>
      </c>
      <c r="C6017" t="s">
        <v>17928</v>
      </c>
      <c r="D6017" t="s">
        <v>17944</v>
      </c>
      <c r="E6017" t="s">
        <v>21601</v>
      </c>
      <c r="F6017" t="s">
        <v>17945</v>
      </c>
      <c r="G6017">
        <v>1</v>
      </c>
      <c r="H6017" t="str">
        <f t="shared" si="93"/>
        <v>echo '&gt;&gt;&gt;'6016 MR007583_0001_30MAR2012_2.pdf;curl 'https://182.71.223.195/instahms/pages/GenericDocuments/GenericDocumentsPrint.do?_method=print&amp;forcePdf=true&amp;printerId=4&amp;doc_id=14358'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&gt;MR007001_MR008000/MR007583_0001_30MAR2012_2.pdf</v>
      </c>
    </row>
    <row r="6018" spans="1:8">
      <c r="A6018" t="s">
        <v>17946</v>
      </c>
      <c r="B6018">
        <v>2</v>
      </c>
      <c r="C6018" t="s">
        <v>15825</v>
      </c>
      <c r="D6018" t="s">
        <v>17947</v>
      </c>
      <c r="E6018" t="s">
        <v>21601</v>
      </c>
      <c r="F6018" t="s">
        <v>17948</v>
      </c>
      <c r="G6018">
        <v>1</v>
      </c>
      <c r="H6018" t="str">
        <f t="shared" si="93"/>
        <v>echo '&gt;&gt;&gt;'6017 MR007584_0001_01APR2012_2.pdf;curl 'https://182.71.223.195/instahms/pages/GenericDocuments/GenericDocumentsPrint.do?_method=print&amp;forcePdf=true&amp;printerId=4&amp;doc_id=14359'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&gt;MR007001_MR008000/MR007584_0001_01APR2012_2.pdf</v>
      </c>
    </row>
    <row r="6019" spans="1:8">
      <c r="A6019" t="s">
        <v>17949</v>
      </c>
      <c r="B6019">
        <v>2</v>
      </c>
      <c r="C6019" t="s">
        <v>15825</v>
      </c>
      <c r="D6019" t="s">
        <v>17950</v>
      </c>
      <c r="E6019" t="s">
        <v>21601</v>
      </c>
      <c r="F6019" t="s">
        <v>17951</v>
      </c>
      <c r="G6019">
        <v>1</v>
      </c>
      <c r="H6019" t="str">
        <f t="shared" ref="H6019:H6082" si="94">CONCATENATE(D6019,E6019,F6019)</f>
        <v>echo '&gt;&gt;&gt;'6018 MR007585_0001_01APR2012_2.pdf;curl 'https://182.71.223.195/instahms/pages/GenericDocuments/GenericDocumentsPrint.do?_method=print&amp;forcePdf=true&amp;printerId=4&amp;doc_id=14362'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&gt;MR007001_MR008000/MR007585_0001_01APR2012_2.pdf</v>
      </c>
    </row>
    <row r="6020" spans="1:8">
      <c r="A6020" t="s">
        <v>17952</v>
      </c>
      <c r="B6020">
        <v>2</v>
      </c>
      <c r="C6020" t="s">
        <v>15825</v>
      </c>
      <c r="D6020" t="s">
        <v>17953</v>
      </c>
      <c r="E6020" t="s">
        <v>21601</v>
      </c>
      <c r="F6020" t="s">
        <v>17954</v>
      </c>
      <c r="G6020">
        <v>1</v>
      </c>
      <c r="H6020" t="str">
        <f t="shared" si="94"/>
        <v>echo '&gt;&gt;&gt;'6019 MR007586_0001_01APR2012_2.pdf;curl 'https://182.71.223.195/instahms/pages/GenericDocuments/GenericDocumentsPrint.do?_method=print&amp;forcePdf=true&amp;printerId=4&amp;doc_id=14360'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&gt;MR007001_MR008000/MR007586_0001_01APR2012_2.pdf</v>
      </c>
    </row>
    <row r="6021" spans="1:8">
      <c r="A6021" t="s">
        <v>17952</v>
      </c>
      <c r="B6021">
        <v>2</v>
      </c>
      <c r="C6021" t="s">
        <v>1404</v>
      </c>
      <c r="D6021" t="s">
        <v>17955</v>
      </c>
      <c r="E6021" t="s">
        <v>21601</v>
      </c>
      <c r="F6021" t="s">
        <v>17956</v>
      </c>
      <c r="G6021">
        <v>4</v>
      </c>
      <c r="H6021" t="str">
        <f t="shared" si="94"/>
        <v>echo '&gt;&gt;&gt;'6020 MR007586_0004_07MAY2012_2.pdf;curl 'https://182.71.223.195/instahms/pages/GenericDocuments/GenericDocumentsPrint.do?_method=print&amp;forcePdf=true&amp;printerId=4&amp;doc_id=16259'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&gt;MR007001_MR008000/MR007586_0004_07MAY2012_2.pdf</v>
      </c>
    </row>
    <row r="6022" spans="1:8">
      <c r="A6022" t="s">
        <v>17957</v>
      </c>
      <c r="B6022">
        <v>2</v>
      </c>
      <c r="C6022" t="s">
        <v>15825</v>
      </c>
      <c r="D6022" t="s">
        <v>17958</v>
      </c>
      <c r="E6022" t="s">
        <v>21601</v>
      </c>
      <c r="F6022" t="s">
        <v>17959</v>
      </c>
      <c r="G6022">
        <v>1</v>
      </c>
      <c r="H6022" t="str">
        <f t="shared" si="94"/>
        <v>echo '&gt;&gt;&gt;'6021 MR007587_0001_01APR2012_2.pdf;curl 'https://182.71.223.195/instahms/pages/GenericDocuments/GenericDocumentsPrint.do?_method=print&amp;forcePdf=true&amp;printerId=4&amp;doc_id=14363'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&gt;MR007001_MR008000/MR007587_0001_01APR2012_2.pdf</v>
      </c>
    </row>
    <row r="6023" spans="1:8">
      <c r="A6023" t="s">
        <v>17960</v>
      </c>
      <c r="B6023">
        <v>2</v>
      </c>
      <c r="C6023" t="s">
        <v>15825</v>
      </c>
      <c r="D6023" t="s">
        <v>17961</v>
      </c>
      <c r="E6023" t="s">
        <v>21601</v>
      </c>
      <c r="F6023" t="s">
        <v>17962</v>
      </c>
      <c r="G6023">
        <v>1</v>
      </c>
      <c r="H6023" t="str">
        <f t="shared" si="94"/>
        <v>echo '&gt;&gt;&gt;'6022 MR007588_0001_01APR2012_2.pdf;curl 'https://182.71.223.195/instahms/pages/GenericDocuments/GenericDocumentsPrint.do?_method=print&amp;forcePdf=true&amp;printerId=4&amp;doc_id=14361'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&gt;MR007001_MR008000/MR007588_0001_01APR2012_2.pdf</v>
      </c>
    </row>
    <row r="6024" spans="1:8">
      <c r="A6024" t="s">
        <v>17960</v>
      </c>
      <c r="B6024">
        <v>2</v>
      </c>
      <c r="C6024" t="s">
        <v>4192</v>
      </c>
      <c r="D6024" t="s">
        <v>17963</v>
      </c>
      <c r="E6024" t="s">
        <v>21601</v>
      </c>
      <c r="F6024" t="s">
        <v>17964</v>
      </c>
      <c r="G6024">
        <v>17</v>
      </c>
      <c r="H6024" t="str">
        <f t="shared" si="94"/>
        <v>echo '&gt;&gt;&gt;'6023 MR007588_0017_16APR2012_2.pdf;curl 'https://182.71.223.195/instahms/pages/GenericDocuments/GenericDocumentsPrint.do?_method=print&amp;forcePdf=true&amp;printerId=4&amp;doc_id=15813'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&gt;MR007001_MR008000/MR007588_0017_16APR2012_2.pdf</v>
      </c>
    </row>
    <row r="6025" spans="1:8">
      <c r="A6025" t="s">
        <v>17965</v>
      </c>
      <c r="B6025">
        <v>2</v>
      </c>
      <c r="C6025" t="s">
        <v>15825</v>
      </c>
      <c r="D6025" t="s">
        <v>17966</v>
      </c>
      <c r="E6025" t="s">
        <v>21601</v>
      </c>
      <c r="F6025" t="s">
        <v>17967</v>
      </c>
      <c r="G6025">
        <v>1</v>
      </c>
      <c r="H6025" t="str">
        <f t="shared" si="94"/>
        <v>echo '&gt;&gt;&gt;'6024 MR007589_0001_01APR2012_2.pdf;curl 'https://182.71.223.195/instahms/pages/GenericDocuments/GenericDocumentsPrint.do?_method=print&amp;forcePdf=true&amp;printerId=4&amp;doc_id=14364'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&gt;MR007001_MR008000/MR007589_0001_01APR2012_2.pdf</v>
      </c>
    </row>
    <row r="6026" spans="1:8">
      <c r="A6026" t="s">
        <v>17968</v>
      </c>
      <c r="B6026">
        <v>2</v>
      </c>
      <c r="C6026" t="s">
        <v>15825</v>
      </c>
      <c r="D6026" t="s">
        <v>17969</v>
      </c>
      <c r="E6026" t="s">
        <v>21601</v>
      </c>
      <c r="F6026" t="s">
        <v>17970</v>
      </c>
      <c r="G6026">
        <v>1</v>
      </c>
      <c r="H6026" t="str">
        <f t="shared" si="94"/>
        <v>echo '&gt;&gt;&gt;'6025 MR007590_0001_01APR2012_2.pdf;curl 'https://182.71.223.195/instahms/pages/GenericDocuments/GenericDocumentsPrint.do?_method=print&amp;forcePdf=true&amp;printerId=4&amp;doc_id=14365'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&gt;MR007001_MR008000/MR007590_0001_01APR2012_2.pdf</v>
      </c>
    </row>
    <row r="6027" spans="1:8">
      <c r="A6027" t="s">
        <v>17971</v>
      </c>
      <c r="B6027">
        <v>2</v>
      </c>
      <c r="C6027" t="s">
        <v>15825</v>
      </c>
      <c r="D6027" t="s">
        <v>17972</v>
      </c>
      <c r="E6027" t="s">
        <v>21601</v>
      </c>
      <c r="F6027" t="s">
        <v>17973</v>
      </c>
      <c r="G6027">
        <v>2</v>
      </c>
      <c r="H6027" t="str">
        <f t="shared" si="94"/>
        <v>echo '&gt;&gt;&gt;'6026 MR007591_0002_01APR2012_2.pdf;curl 'https://182.71.223.195/instahms/pages/GenericDocuments/GenericDocumentsPrint.do?_method=print&amp;forcePdf=true&amp;printerId=4&amp;doc_id=14366'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&gt;MR007001_MR008000/MR007591_0002_01APR2012_2.pdf</v>
      </c>
    </row>
    <row r="6028" spans="1:8">
      <c r="A6028" t="s">
        <v>17974</v>
      </c>
      <c r="B6028">
        <v>2</v>
      </c>
      <c r="C6028" t="s">
        <v>15825</v>
      </c>
      <c r="D6028" t="s">
        <v>17975</v>
      </c>
      <c r="E6028" t="s">
        <v>21601</v>
      </c>
      <c r="F6028" t="s">
        <v>17976</v>
      </c>
      <c r="G6028">
        <v>1</v>
      </c>
      <c r="H6028" t="str">
        <f t="shared" si="94"/>
        <v>echo '&gt;&gt;&gt;'6027 MR007592_0001_01APR2012_2.pdf;curl 'https://182.71.223.195/instahms/pages/GenericDocuments/GenericDocumentsPrint.do?_method=print&amp;forcePdf=true&amp;printerId=4&amp;doc_id=14367'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&gt;MR007001_MR008000/MR007592_0001_01APR2012_2.pdf</v>
      </c>
    </row>
    <row r="6029" spans="1:8">
      <c r="A6029" t="s">
        <v>17977</v>
      </c>
      <c r="B6029">
        <v>2</v>
      </c>
      <c r="C6029" t="s">
        <v>15825</v>
      </c>
      <c r="D6029" t="s">
        <v>17978</v>
      </c>
      <c r="E6029" t="s">
        <v>21601</v>
      </c>
      <c r="F6029" t="s">
        <v>17979</v>
      </c>
      <c r="G6029">
        <v>1</v>
      </c>
      <c r="H6029" t="str">
        <f t="shared" si="94"/>
        <v>echo '&gt;&gt;&gt;'6028 MR007593_0001_01APR2012_2.pdf;curl 'https://182.71.223.195/instahms/pages/GenericDocuments/GenericDocumentsPrint.do?_method=print&amp;forcePdf=true&amp;printerId=4&amp;doc_id=14368'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&gt;MR007001_MR008000/MR007593_0001_01APR2012_2.pdf</v>
      </c>
    </row>
    <row r="6030" spans="1:8">
      <c r="A6030" t="s">
        <v>17980</v>
      </c>
      <c r="B6030">
        <v>2</v>
      </c>
      <c r="C6030" t="s">
        <v>15825</v>
      </c>
      <c r="D6030" t="s">
        <v>17981</v>
      </c>
      <c r="E6030" t="s">
        <v>21601</v>
      </c>
      <c r="F6030" t="s">
        <v>17982</v>
      </c>
      <c r="G6030">
        <v>1</v>
      </c>
      <c r="H6030" t="str">
        <f t="shared" si="94"/>
        <v>echo '&gt;&gt;&gt;'6029 MR007594_0001_01APR2012_2.pdf;curl 'https://182.71.223.195/instahms/pages/GenericDocuments/GenericDocumentsPrint.do?_method=print&amp;forcePdf=true&amp;printerId=4&amp;doc_id=14369'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&gt;MR007001_MR008000/MR007594_0001_01APR2012_2.pdf</v>
      </c>
    </row>
    <row r="6031" spans="1:8">
      <c r="A6031" t="s">
        <v>17983</v>
      </c>
      <c r="B6031">
        <v>2</v>
      </c>
      <c r="C6031" t="s">
        <v>15825</v>
      </c>
      <c r="D6031" t="s">
        <v>17984</v>
      </c>
      <c r="E6031" t="s">
        <v>21601</v>
      </c>
      <c r="F6031" t="s">
        <v>17985</v>
      </c>
      <c r="G6031">
        <v>1</v>
      </c>
      <c r="H6031" t="str">
        <f t="shared" si="94"/>
        <v>echo '&gt;&gt;&gt;'6030 MR007595_0001_01APR2012_2.pdf;curl 'https://182.71.223.195/instahms/pages/GenericDocuments/GenericDocumentsPrint.do?_method=print&amp;forcePdf=true&amp;printerId=4&amp;doc_id=14370'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&gt;MR007001_MR008000/MR007595_0001_01APR2012_2.pdf</v>
      </c>
    </row>
    <row r="6032" spans="1:8">
      <c r="A6032" t="s">
        <v>17986</v>
      </c>
      <c r="B6032">
        <v>2</v>
      </c>
      <c r="C6032" t="s">
        <v>15825</v>
      </c>
      <c r="D6032" t="s">
        <v>17987</v>
      </c>
      <c r="E6032" t="s">
        <v>21601</v>
      </c>
      <c r="F6032" t="s">
        <v>17988</v>
      </c>
      <c r="G6032">
        <v>1</v>
      </c>
      <c r="H6032" t="str">
        <f t="shared" si="94"/>
        <v>echo '&gt;&gt;&gt;'6031 MR007596_0001_01APR2012_2.pdf;curl 'https://182.71.223.195/instahms/pages/GenericDocuments/GenericDocumentsPrint.do?_method=print&amp;forcePdf=true&amp;printerId=4&amp;doc_id=14371'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&gt;MR007001_MR008000/MR007596_0001_01APR2012_2.pdf</v>
      </c>
    </row>
    <row r="6033" spans="1:8">
      <c r="A6033" t="s">
        <v>17989</v>
      </c>
      <c r="B6033">
        <v>2</v>
      </c>
      <c r="C6033" t="s">
        <v>15825</v>
      </c>
      <c r="D6033" t="s">
        <v>17990</v>
      </c>
      <c r="E6033" t="s">
        <v>21601</v>
      </c>
      <c r="F6033" t="s">
        <v>17991</v>
      </c>
      <c r="G6033">
        <v>1</v>
      </c>
      <c r="H6033" t="str">
        <f t="shared" si="94"/>
        <v>echo '&gt;&gt;&gt;'6032 MR007597_0001_01APR2012_2.pdf;curl 'https://182.71.223.195/instahms/pages/GenericDocuments/GenericDocumentsPrint.do?_method=print&amp;forcePdf=true&amp;printerId=4&amp;doc_id=14373'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&gt;MR007001_MR008000/MR007597_0001_01APR2012_2.pdf</v>
      </c>
    </row>
    <row r="6034" spans="1:8">
      <c r="A6034" t="s">
        <v>17992</v>
      </c>
      <c r="B6034">
        <v>2</v>
      </c>
      <c r="C6034" t="s">
        <v>15825</v>
      </c>
      <c r="D6034" t="s">
        <v>17993</v>
      </c>
      <c r="E6034" t="s">
        <v>21601</v>
      </c>
      <c r="F6034" t="s">
        <v>17994</v>
      </c>
      <c r="G6034">
        <v>2</v>
      </c>
      <c r="H6034" t="str">
        <f t="shared" si="94"/>
        <v>echo '&gt;&gt;&gt;'6033 MR007598_0002_01APR2012_2.pdf;curl 'https://182.71.223.195/instahms/pages/GenericDocuments/GenericDocumentsPrint.do?_method=print&amp;forcePdf=true&amp;printerId=4&amp;doc_id=14374'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&gt;MR007001_MR008000/MR007598_0002_01APR2012_2.pdf</v>
      </c>
    </row>
    <row r="6035" spans="1:8">
      <c r="A6035" t="s">
        <v>17995</v>
      </c>
      <c r="B6035">
        <v>2</v>
      </c>
      <c r="C6035" t="s">
        <v>15825</v>
      </c>
      <c r="D6035" t="s">
        <v>17996</v>
      </c>
      <c r="E6035" t="s">
        <v>21601</v>
      </c>
      <c r="F6035" t="s">
        <v>17997</v>
      </c>
      <c r="G6035">
        <v>1</v>
      </c>
      <c r="H6035" t="str">
        <f t="shared" si="94"/>
        <v>echo '&gt;&gt;&gt;'6034 MR007599_0001_01APR2012_2.pdf;curl 'https://182.71.223.195/instahms/pages/GenericDocuments/GenericDocumentsPrint.do?_method=print&amp;forcePdf=true&amp;printerId=4&amp;doc_id=14376'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&gt;MR007001_MR008000/MR007599_0001_01APR2012_2.pdf</v>
      </c>
    </row>
    <row r="6036" spans="1:8">
      <c r="A6036" t="s">
        <v>17998</v>
      </c>
      <c r="B6036">
        <v>2</v>
      </c>
      <c r="C6036" t="s">
        <v>15825</v>
      </c>
      <c r="D6036" t="s">
        <v>17999</v>
      </c>
      <c r="E6036" t="s">
        <v>21601</v>
      </c>
      <c r="F6036" t="s">
        <v>18000</v>
      </c>
      <c r="G6036">
        <v>1</v>
      </c>
      <c r="H6036" t="str">
        <f t="shared" si="94"/>
        <v>echo '&gt;&gt;&gt;'6035 MR007600_0001_01APR2012_2.pdf;curl 'https://182.71.223.195/instahms/pages/GenericDocuments/GenericDocumentsPrint.do?_method=print&amp;forcePdf=true&amp;printerId=4&amp;doc_id=14375'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&gt;MR007001_MR008000/MR007600_0001_01APR2012_2.pdf</v>
      </c>
    </row>
    <row r="6037" spans="1:8">
      <c r="A6037" t="s">
        <v>18001</v>
      </c>
      <c r="B6037">
        <v>2</v>
      </c>
      <c r="C6037" t="s">
        <v>15825</v>
      </c>
      <c r="D6037" t="s">
        <v>18002</v>
      </c>
      <c r="E6037" t="s">
        <v>21601</v>
      </c>
      <c r="F6037" t="s">
        <v>18003</v>
      </c>
      <c r="G6037">
        <v>1</v>
      </c>
      <c r="H6037" t="str">
        <f t="shared" si="94"/>
        <v>echo '&gt;&gt;&gt;'6036 MR007601_0001_01APR2012_2.pdf;curl 'https://182.71.223.195/instahms/pages/GenericDocuments/GenericDocumentsPrint.do?_method=print&amp;forcePdf=true&amp;printerId=4&amp;doc_id=14382'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&gt;MR007001_MR008000/MR007601_0001_01APR2012_2.pdf</v>
      </c>
    </row>
    <row r="6038" spans="1:8">
      <c r="A6038" t="s">
        <v>18004</v>
      </c>
      <c r="B6038">
        <v>2</v>
      </c>
      <c r="C6038" t="s">
        <v>15825</v>
      </c>
      <c r="D6038" t="s">
        <v>18005</v>
      </c>
      <c r="E6038" t="s">
        <v>21601</v>
      </c>
      <c r="F6038" t="s">
        <v>18006</v>
      </c>
      <c r="G6038">
        <v>1</v>
      </c>
      <c r="H6038" t="str">
        <f t="shared" si="94"/>
        <v>echo '&gt;&gt;&gt;'6037 MR007602_0001_01APR2012_2.pdf;curl 'https://182.71.223.195/instahms/pages/GenericDocuments/GenericDocumentsPrint.do?_method=print&amp;forcePdf=true&amp;printerId=4&amp;doc_id=14377'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&gt;MR007001_MR008000/MR007602_0001_01APR2012_2.pdf</v>
      </c>
    </row>
    <row r="6039" spans="1:8">
      <c r="A6039" t="s">
        <v>18007</v>
      </c>
      <c r="B6039">
        <v>2</v>
      </c>
      <c r="C6039" t="s">
        <v>15825</v>
      </c>
      <c r="D6039" t="s">
        <v>18008</v>
      </c>
      <c r="E6039" t="s">
        <v>21601</v>
      </c>
      <c r="F6039" t="s">
        <v>18009</v>
      </c>
      <c r="G6039">
        <v>1</v>
      </c>
      <c r="H6039" t="str">
        <f t="shared" si="94"/>
        <v>echo '&gt;&gt;&gt;'6038 MR007603_0001_01APR2012_2.pdf;curl 'https://182.71.223.195/instahms/pages/GenericDocuments/GenericDocumentsPrint.do?_method=print&amp;forcePdf=true&amp;printerId=4&amp;doc_id=14379'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&gt;MR007001_MR008000/MR007603_0001_01APR2012_2.pdf</v>
      </c>
    </row>
    <row r="6040" spans="1:8">
      <c r="A6040" t="s">
        <v>18010</v>
      </c>
      <c r="B6040">
        <v>2</v>
      </c>
      <c r="C6040" t="s">
        <v>15825</v>
      </c>
      <c r="D6040" t="s">
        <v>18011</v>
      </c>
      <c r="E6040" t="s">
        <v>21601</v>
      </c>
      <c r="F6040" t="s">
        <v>18012</v>
      </c>
      <c r="G6040">
        <v>1</v>
      </c>
      <c r="H6040" t="str">
        <f t="shared" si="94"/>
        <v>echo '&gt;&gt;&gt;'6039 MR007604_0001_01APR2012_2.pdf;curl 'https://182.71.223.195/instahms/pages/GenericDocuments/GenericDocumentsPrint.do?_method=print&amp;forcePdf=true&amp;printerId=4&amp;doc_id=14386'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&gt;MR007001_MR008000/MR007604_0001_01APR2012_2.pdf</v>
      </c>
    </row>
    <row r="6041" spans="1:8">
      <c r="A6041" t="s">
        <v>18013</v>
      </c>
      <c r="B6041">
        <v>2</v>
      </c>
      <c r="C6041" t="s">
        <v>15825</v>
      </c>
      <c r="D6041" t="s">
        <v>18014</v>
      </c>
      <c r="E6041" t="s">
        <v>21601</v>
      </c>
      <c r="F6041" t="s">
        <v>18015</v>
      </c>
      <c r="G6041">
        <v>1</v>
      </c>
      <c r="H6041" t="str">
        <f t="shared" si="94"/>
        <v>echo '&gt;&gt;&gt;'6040 MR007606_0001_01APR2012_2.pdf;curl 'https://182.71.223.195/instahms/pages/GenericDocuments/GenericDocumentsPrint.do?_method=print&amp;forcePdf=true&amp;printerId=4&amp;doc_id=14387'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&gt;MR007001_MR008000/MR007606_0001_01APR2012_2.pdf</v>
      </c>
    </row>
    <row r="6042" spans="1:8">
      <c r="A6042" t="s">
        <v>18016</v>
      </c>
      <c r="B6042">
        <v>2</v>
      </c>
      <c r="C6042" t="s">
        <v>15825</v>
      </c>
      <c r="D6042" t="s">
        <v>18017</v>
      </c>
      <c r="E6042" t="s">
        <v>21601</v>
      </c>
      <c r="F6042" t="s">
        <v>18018</v>
      </c>
      <c r="G6042">
        <v>1</v>
      </c>
      <c r="H6042" t="str">
        <f t="shared" si="94"/>
        <v>echo '&gt;&gt;&gt;'6041 MR007609_0001_01APR2012_2.pdf;curl 'https://182.71.223.195/instahms/pages/GenericDocuments/GenericDocumentsPrint.do?_method=print&amp;forcePdf=true&amp;printerId=4&amp;doc_id=14422'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&gt;MR007001_MR008000/MR007609_0001_01APR2012_2.pdf</v>
      </c>
    </row>
    <row r="6043" spans="1:8">
      <c r="A6043" t="s">
        <v>18019</v>
      </c>
      <c r="B6043">
        <v>2</v>
      </c>
      <c r="C6043" t="s">
        <v>15242</v>
      </c>
      <c r="D6043" t="s">
        <v>18020</v>
      </c>
      <c r="E6043" t="s">
        <v>21601</v>
      </c>
      <c r="F6043" t="s">
        <v>18021</v>
      </c>
      <c r="G6043">
        <v>2</v>
      </c>
      <c r="H6043" t="str">
        <f t="shared" si="94"/>
        <v>echo '&gt;&gt;&gt;'6042 MR007610_0002_02APR2012_2.pdf;curl 'https://182.71.223.195/instahms/pages/GenericDocuments/GenericDocumentsPrint.do?_method=print&amp;forcePdf=true&amp;printerId=4&amp;doc_id=14476'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&gt;MR007001_MR008000/MR007610_0002_02APR2012_2.pdf</v>
      </c>
    </row>
    <row r="6044" spans="1:8">
      <c r="A6044" t="s">
        <v>18022</v>
      </c>
      <c r="B6044">
        <v>2</v>
      </c>
      <c r="C6044" t="s">
        <v>18023</v>
      </c>
      <c r="D6044" t="s">
        <v>18024</v>
      </c>
      <c r="E6044" t="s">
        <v>21601</v>
      </c>
      <c r="F6044" t="s">
        <v>18025</v>
      </c>
      <c r="G6044">
        <v>1</v>
      </c>
      <c r="H6044" t="str">
        <f t="shared" si="94"/>
        <v>echo '&gt;&gt;&gt;'6043 MR007611_0001_04APR2012_2.pdf;curl 'https://182.71.223.195/instahms/pages/GenericDocuments/GenericDocumentsPrint.do?_method=print&amp;forcePdf=true&amp;printerId=4&amp;doc_id=14746'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&gt;MR007001_MR008000/MR007611_0001_04APR2012_2.pdf</v>
      </c>
    </row>
    <row r="6045" spans="1:8">
      <c r="A6045" t="s">
        <v>18026</v>
      </c>
      <c r="B6045">
        <v>2</v>
      </c>
      <c r="C6045" t="s">
        <v>15242</v>
      </c>
      <c r="D6045" t="s">
        <v>18027</v>
      </c>
      <c r="E6045" t="s">
        <v>21601</v>
      </c>
      <c r="F6045" t="s">
        <v>18028</v>
      </c>
      <c r="G6045">
        <v>1</v>
      </c>
      <c r="H6045" t="str">
        <f t="shared" si="94"/>
        <v>echo '&gt;&gt;&gt;'6044 MR007612_0001_02APR2012_2.pdf;curl 'https://182.71.223.195/instahms/pages/GenericDocuments/GenericDocumentsPrint.do?_method=print&amp;forcePdf=true&amp;printerId=4&amp;doc_id=14423'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&gt;MR007001_MR008000/MR007612_0001_02APR2012_2.pdf</v>
      </c>
    </row>
    <row r="6046" spans="1:8">
      <c r="A6046" t="s">
        <v>18029</v>
      </c>
      <c r="B6046">
        <v>2</v>
      </c>
      <c r="C6046" t="s">
        <v>15242</v>
      </c>
      <c r="D6046" t="s">
        <v>18030</v>
      </c>
      <c r="E6046" t="s">
        <v>21601</v>
      </c>
      <c r="F6046" t="s">
        <v>18031</v>
      </c>
      <c r="G6046">
        <v>1</v>
      </c>
      <c r="H6046" t="str">
        <f t="shared" si="94"/>
        <v>echo '&gt;&gt;&gt;'6045 MR007613_0001_02APR2012_2.pdf;curl 'https://182.71.223.195/instahms/pages/GenericDocuments/GenericDocumentsPrint.do?_method=print&amp;forcePdf=true&amp;printerId=4&amp;doc_id=14424'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&gt;MR007001_MR008000/MR007613_0001_02APR2012_2.pdf</v>
      </c>
    </row>
    <row r="6047" spans="1:8">
      <c r="A6047" t="s">
        <v>18032</v>
      </c>
      <c r="B6047">
        <v>2</v>
      </c>
      <c r="C6047" t="s">
        <v>15242</v>
      </c>
      <c r="D6047" t="s">
        <v>18033</v>
      </c>
      <c r="E6047" t="s">
        <v>21601</v>
      </c>
      <c r="F6047" t="s">
        <v>18034</v>
      </c>
      <c r="G6047">
        <v>1</v>
      </c>
      <c r="H6047" t="str">
        <f t="shared" si="94"/>
        <v>echo '&gt;&gt;&gt;'6046 MR007614_0001_02APR2012_2.pdf;curl 'https://182.71.223.195/instahms/pages/GenericDocuments/GenericDocumentsPrint.do?_method=print&amp;forcePdf=true&amp;printerId=4&amp;doc_id=14425'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&gt;MR007001_MR008000/MR007614_0001_02APR2012_2.pdf</v>
      </c>
    </row>
    <row r="6048" spans="1:8">
      <c r="A6048" t="s">
        <v>18035</v>
      </c>
      <c r="B6048">
        <v>2</v>
      </c>
      <c r="C6048" t="s">
        <v>15242</v>
      </c>
      <c r="D6048" t="s">
        <v>18036</v>
      </c>
      <c r="E6048" t="s">
        <v>21601</v>
      </c>
      <c r="F6048" t="s">
        <v>18037</v>
      </c>
      <c r="G6048">
        <v>2</v>
      </c>
      <c r="H6048" t="str">
        <f t="shared" si="94"/>
        <v>echo '&gt;&gt;&gt;'6047 MR007615_0002_02APR2012_2.pdf;curl 'https://182.71.223.195/instahms/pages/GenericDocuments/GenericDocumentsPrint.do?_method=print&amp;forcePdf=true&amp;printerId=4&amp;doc_id=14427'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&gt;MR007001_MR008000/MR007615_0002_02APR2012_2.pdf</v>
      </c>
    </row>
    <row r="6049" spans="1:8">
      <c r="A6049" t="s">
        <v>18035</v>
      </c>
      <c r="B6049">
        <v>2</v>
      </c>
      <c r="C6049" t="s">
        <v>15242</v>
      </c>
      <c r="D6049" t="s">
        <v>18038</v>
      </c>
      <c r="E6049" t="s">
        <v>21601</v>
      </c>
      <c r="F6049" t="s">
        <v>18039</v>
      </c>
      <c r="G6049">
        <v>3</v>
      </c>
      <c r="H6049" t="str">
        <f t="shared" si="94"/>
        <v>echo '&gt;&gt;&gt;'6048 MR007615_0003_02APR2012_2.pdf;curl 'https://182.71.223.195/instahms/pages/GenericDocuments/GenericDocumentsPrint.do?_method=print&amp;forcePdf=true&amp;printerId=4&amp;doc_id=14451'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&gt;MR007001_MR008000/MR007615_0003_02APR2012_2.pdf</v>
      </c>
    </row>
    <row r="6050" spans="1:8">
      <c r="A6050" t="s">
        <v>18040</v>
      </c>
      <c r="B6050">
        <v>2</v>
      </c>
      <c r="C6050" t="s">
        <v>15242</v>
      </c>
      <c r="D6050" t="s">
        <v>18041</v>
      </c>
      <c r="E6050" t="s">
        <v>21601</v>
      </c>
      <c r="F6050" t="s">
        <v>18042</v>
      </c>
      <c r="G6050">
        <v>1</v>
      </c>
      <c r="H6050" t="str">
        <f t="shared" si="94"/>
        <v>echo '&gt;&gt;&gt;'6049 MR007616_0001_02APR2012_2.pdf;curl 'https://182.71.223.195/instahms/pages/GenericDocuments/GenericDocumentsPrint.do?_method=print&amp;forcePdf=true&amp;printerId=4&amp;doc_id=14426'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&gt;MR007001_MR008000/MR007616_0001_02APR2012_2.pdf</v>
      </c>
    </row>
    <row r="6051" spans="1:8">
      <c r="A6051" t="s">
        <v>18043</v>
      </c>
      <c r="B6051">
        <v>2</v>
      </c>
      <c r="C6051" t="s">
        <v>15242</v>
      </c>
      <c r="D6051" t="s">
        <v>18044</v>
      </c>
      <c r="E6051" t="s">
        <v>21601</v>
      </c>
      <c r="F6051" t="s">
        <v>18045</v>
      </c>
      <c r="G6051">
        <v>1</v>
      </c>
      <c r="H6051" t="str">
        <f t="shared" si="94"/>
        <v>echo '&gt;&gt;&gt;'6050 MR007618_0001_02APR2012_2.pdf;curl 'https://182.71.223.195/instahms/pages/GenericDocuments/GenericDocumentsPrint.do?_method=print&amp;forcePdf=true&amp;printerId=4&amp;doc_id=14428'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&gt;MR007001_MR008000/MR007618_0001_02APR2012_2.pdf</v>
      </c>
    </row>
    <row r="6052" spans="1:8">
      <c r="A6052" t="s">
        <v>18046</v>
      </c>
      <c r="B6052">
        <v>2</v>
      </c>
      <c r="C6052" t="s">
        <v>15242</v>
      </c>
      <c r="D6052" t="s">
        <v>18047</v>
      </c>
      <c r="E6052" t="s">
        <v>21601</v>
      </c>
      <c r="F6052" t="s">
        <v>18048</v>
      </c>
      <c r="G6052">
        <v>1</v>
      </c>
      <c r="H6052" t="str">
        <f t="shared" si="94"/>
        <v>echo '&gt;&gt;&gt;'6051 MR007619_0001_02APR2012_2.pdf;curl 'https://182.71.223.195/instahms/pages/GenericDocuments/GenericDocumentsPrint.do?_method=print&amp;forcePdf=true&amp;printerId=4&amp;doc_id=14431'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&gt;MR007001_MR008000/MR007619_0001_02APR2012_2.pdf</v>
      </c>
    </row>
    <row r="6053" spans="1:8">
      <c r="A6053" t="s">
        <v>18049</v>
      </c>
      <c r="B6053">
        <v>2</v>
      </c>
      <c r="C6053" t="s">
        <v>15242</v>
      </c>
      <c r="D6053" t="s">
        <v>18050</v>
      </c>
      <c r="E6053" t="s">
        <v>21601</v>
      </c>
      <c r="F6053" t="s">
        <v>18051</v>
      </c>
      <c r="G6053">
        <v>1</v>
      </c>
      <c r="H6053" t="str">
        <f t="shared" si="94"/>
        <v>echo '&gt;&gt;&gt;'6052 MR007620_0001_02APR2012_2.pdf;curl 'https://182.71.223.195/instahms/pages/GenericDocuments/GenericDocumentsPrint.do?_method=print&amp;forcePdf=true&amp;printerId=4&amp;doc_id=14445'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&gt;MR007001_MR008000/MR007620_0001_02APR2012_2.pdf</v>
      </c>
    </row>
    <row r="6054" spans="1:8">
      <c r="A6054" t="s">
        <v>18052</v>
      </c>
      <c r="B6054">
        <v>2</v>
      </c>
      <c r="C6054" t="s">
        <v>15242</v>
      </c>
      <c r="D6054" t="s">
        <v>18053</v>
      </c>
      <c r="E6054" t="s">
        <v>21601</v>
      </c>
      <c r="F6054" t="s">
        <v>18054</v>
      </c>
      <c r="G6054">
        <v>1</v>
      </c>
      <c r="H6054" t="str">
        <f t="shared" si="94"/>
        <v>echo '&gt;&gt;&gt;'6053 MR007621_0001_02APR2012_2.pdf;curl 'https://182.71.223.195/instahms/pages/GenericDocuments/GenericDocumentsPrint.do?_method=print&amp;forcePdf=true&amp;printerId=4&amp;doc_id=14446'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&gt;MR007001_MR008000/MR007621_0001_02APR2012_2.pdf</v>
      </c>
    </row>
    <row r="6055" spans="1:8">
      <c r="A6055" t="s">
        <v>18055</v>
      </c>
      <c r="B6055">
        <v>2</v>
      </c>
      <c r="C6055" t="s">
        <v>15242</v>
      </c>
      <c r="D6055" t="s">
        <v>18056</v>
      </c>
      <c r="E6055" t="s">
        <v>21601</v>
      </c>
      <c r="F6055" t="s">
        <v>18057</v>
      </c>
      <c r="G6055">
        <v>1</v>
      </c>
      <c r="H6055" t="str">
        <f t="shared" si="94"/>
        <v>echo '&gt;&gt;&gt;'6054 MR007622_0001_02APR2012_2.pdf;curl 'https://182.71.223.195/instahms/pages/GenericDocuments/GenericDocumentsPrint.do?_method=print&amp;forcePdf=true&amp;printerId=4&amp;doc_id=14448'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&gt;MR007001_MR008000/MR007622_0001_02APR2012_2.pdf</v>
      </c>
    </row>
    <row r="6056" spans="1:8">
      <c r="A6056" t="s">
        <v>18058</v>
      </c>
      <c r="B6056">
        <v>2</v>
      </c>
      <c r="C6056" t="s">
        <v>15242</v>
      </c>
      <c r="D6056" t="s">
        <v>18059</v>
      </c>
      <c r="E6056" t="s">
        <v>21601</v>
      </c>
      <c r="F6056" t="s">
        <v>18060</v>
      </c>
      <c r="G6056">
        <v>1</v>
      </c>
      <c r="H6056" t="str">
        <f t="shared" si="94"/>
        <v>echo '&gt;&gt;&gt;'6055 MR007623_0001_02APR2012_2.pdf;curl 'https://182.71.223.195/instahms/pages/GenericDocuments/GenericDocumentsPrint.do?_method=print&amp;forcePdf=true&amp;printerId=4&amp;doc_id=14450'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&gt;MR007001_MR008000/MR007623_0001_02APR2012_2.pdf</v>
      </c>
    </row>
    <row r="6057" spans="1:8">
      <c r="A6057" t="s">
        <v>18061</v>
      </c>
      <c r="B6057">
        <v>2</v>
      </c>
      <c r="C6057" t="s">
        <v>15242</v>
      </c>
      <c r="D6057" t="s">
        <v>18062</v>
      </c>
      <c r="E6057" t="s">
        <v>21601</v>
      </c>
      <c r="F6057" t="s">
        <v>18063</v>
      </c>
      <c r="G6057">
        <v>1</v>
      </c>
      <c r="H6057" t="str">
        <f t="shared" si="94"/>
        <v>echo '&gt;&gt;&gt;'6056 MR007624_0001_02APR2012_2.pdf;curl 'https://182.71.223.195/instahms/pages/GenericDocuments/GenericDocumentsPrint.do?_method=print&amp;forcePdf=true&amp;printerId=4&amp;doc_id=14452'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&gt;MR007001_MR008000/MR007624_0001_02APR2012_2.pdf</v>
      </c>
    </row>
    <row r="6058" spans="1:8">
      <c r="A6058" t="s">
        <v>18061</v>
      </c>
      <c r="B6058">
        <v>2</v>
      </c>
      <c r="C6058" t="s">
        <v>3780</v>
      </c>
      <c r="D6058" t="s">
        <v>18064</v>
      </c>
      <c r="E6058" t="s">
        <v>21601</v>
      </c>
      <c r="F6058" t="s">
        <v>18065</v>
      </c>
      <c r="G6058">
        <v>18</v>
      </c>
      <c r="H6058" t="str">
        <f t="shared" si="94"/>
        <v>echo '&gt;&gt;&gt;'6057 MR007624_0018_09APR2012_2.pdf;curl 'https://182.71.223.195/instahms/pages/GenericDocuments/GenericDocumentsPrint.do?_method=print&amp;forcePdf=true&amp;printerId=4&amp;doc_id=15502'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&gt;MR007001_MR008000/MR007624_0018_09APR2012_2.pdf</v>
      </c>
    </row>
    <row r="6059" spans="1:8">
      <c r="A6059" t="s">
        <v>18066</v>
      </c>
      <c r="B6059">
        <v>2</v>
      </c>
      <c r="C6059" t="s">
        <v>15840</v>
      </c>
      <c r="D6059" t="s">
        <v>18067</v>
      </c>
      <c r="E6059" t="s">
        <v>21601</v>
      </c>
      <c r="F6059" t="s">
        <v>18068</v>
      </c>
      <c r="G6059">
        <v>1</v>
      </c>
      <c r="H6059" t="str">
        <f t="shared" si="94"/>
        <v>echo '&gt;&gt;&gt;'6058 MR007628_0001_03APR2012_2.pdf;curl 'https://182.71.223.195/instahms/pages/GenericDocuments/GenericDocumentsPrint.do?_method=print&amp;forcePdf=true&amp;printerId=4&amp;doc_id=14492'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&gt;MR007001_MR008000/MR007628_0001_03APR2012_2.pdf</v>
      </c>
    </row>
    <row r="6060" spans="1:8">
      <c r="A6060" t="s">
        <v>18069</v>
      </c>
      <c r="B6060">
        <v>2</v>
      </c>
      <c r="C6060" t="s">
        <v>15840</v>
      </c>
      <c r="D6060" t="s">
        <v>18070</v>
      </c>
      <c r="E6060" t="s">
        <v>21601</v>
      </c>
      <c r="F6060" t="s">
        <v>18071</v>
      </c>
      <c r="G6060">
        <v>1</v>
      </c>
      <c r="H6060" t="str">
        <f t="shared" si="94"/>
        <v>echo '&gt;&gt;&gt;'6059 MR007629_0001_03APR2012_2.pdf;curl 'https://182.71.223.195/instahms/pages/GenericDocuments/GenericDocumentsPrint.do?_method=print&amp;forcePdf=true&amp;printerId=4&amp;doc_id=14480'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&gt;MR007001_MR008000/MR007629_0001_03APR2012_2.pdf</v>
      </c>
    </row>
    <row r="6061" spans="1:8">
      <c r="A6061" t="s">
        <v>18072</v>
      </c>
      <c r="B6061">
        <v>2</v>
      </c>
      <c r="C6061" t="s">
        <v>15840</v>
      </c>
      <c r="D6061" t="s">
        <v>18073</v>
      </c>
      <c r="E6061" t="s">
        <v>21601</v>
      </c>
      <c r="F6061" t="s">
        <v>18074</v>
      </c>
      <c r="G6061">
        <v>1</v>
      </c>
      <c r="H6061" t="str">
        <f t="shared" si="94"/>
        <v>echo '&gt;&gt;&gt;'6060 MR007630_0001_03APR2012_2.pdf;curl 'https://182.71.223.195/instahms/pages/GenericDocuments/GenericDocumentsPrint.do?_method=print&amp;forcePdf=true&amp;printerId=4&amp;doc_id=14493'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&gt;MR007001_MR008000/MR007630_0001_03APR2012_2.pdf</v>
      </c>
    </row>
    <row r="6062" spans="1:8">
      <c r="A6062" t="s">
        <v>18075</v>
      </c>
      <c r="B6062">
        <v>2</v>
      </c>
      <c r="C6062" t="s">
        <v>15840</v>
      </c>
      <c r="D6062" t="s">
        <v>18076</v>
      </c>
      <c r="E6062" t="s">
        <v>21601</v>
      </c>
      <c r="F6062" t="s">
        <v>18077</v>
      </c>
      <c r="G6062">
        <v>2</v>
      </c>
      <c r="H6062" t="str">
        <f t="shared" si="94"/>
        <v>echo '&gt;&gt;&gt;'6061 MR007631_0002_03APR2012_2.pdf;curl 'https://182.71.223.195/instahms/pages/GenericDocuments/GenericDocumentsPrint.do?_method=print&amp;forcePdf=true&amp;printerId=4&amp;doc_id=14503'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&gt;MR007001_MR008000/MR007631_0002_03APR2012_2.pdf</v>
      </c>
    </row>
    <row r="6063" spans="1:8">
      <c r="A6063" t="s">
        <v>18078</v>
      </c>
      <c r="B6063">
        <v>2</v>
      </c>
      <c r="C6063" t="s">
        <v>15840</v>
      </c>
      <c r="D6063" t="s">
        <v>18079</v>
      </c>
      <c r="E6063" t="s">
        <v>21601</v>
      </c>
      <c r="F6063" t="s">
        <v>18080</v>
      </c>
      <c r="G6063">
        <v>2</v>
      </c>
      <c r="H6063" t="str">
        <f t="shared" si="94"/>
        <v>echo '&gt;&gt;&gt;'6062 MR007632_0002_03APR2012_2.pdf;curl 'https://182.71.223.195/instahms/pages/GenericDocuments/GenericDocumentsPrint.do?_method=print&amp;forcePdf=true&amp;printerId=4&amp;doc_id=14529'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&gt;MR007001_MR008000/MR007632_0002_03APR2012_2.pdf</v>
      </c>
    </row>
    <row r="6064" spans="1:8">
      <c r="A6064" t="s">
        <v>18081</v>
      </c>
      <c r="B6064">
        <v>2</v>
      </c>
      <c r="C6064" t="s">
        <v>15840</v>
      </c>
      <c r="D6064" t="s">
        <v>18082</v>
      </c>
      <c r="E6064" t="s">
        <v>21601</v>
      </c>
      <c r="F6064" t="s">
        <v>18083</v>
      </c>
      <c r="G6064">
        <v>1</v>
      </c>
      <c r="H6064" t="str">
        <f t="shared" si="94"/>
        <v>echo '&gt;&gt;&gt;'6063 MR007633_0001_03APR2012_2.pdf;curl 'https://182.71.223.195/instahms/pages/GenericDocuments/GenericDocumentsPrint.do?_method=print&amp;forcePdf=true&amp;printerId=4&amp;doc_id=14555'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&gt;MR007001_MR008000/MR007633_0001_03APR2012_2.pdf</v>
      </c>
    </row>
    <row r="6065" spans="1:8">
      <c r="A6065" t="s">
        <v>18084</v>
      </c>
      <c r="B6065">
        <v>2</v>
      </c>
      <c r="C6065" t="s">
        <v>15840</v>
      </c>
      <c r="D6065" t="s">
        <v>18085</v>
      </c>
      <c r="E6065" t="s">
        <v>21601</v>
      </c>
      <c r="F6065" t="s">
        <v>18086</v>
      </c>
      <c r="G6065">
        <v>2</v>
      </c>
      <c r="H6065" t="str">
        <f t="shared" si="94"/>
        <v>echo '&gt;&gt;&gt;'6064 MR007634_0002_03APR2012_2.pdf;curl 'https://182.71.223.195/instahms/pages/GenericDocuments/GenericDocumentsPrint.do?_method=print&amp;forcePdf=true&amp;printerId=4&amp;doc_id=14541'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&gt;MR007001_MR008000/MR007634_0002_03APR2012_2.pdf</v>
      </c>
    </row>
    <row r="6066" spans="1:8">
      <c r="A6066" t="s">
        <v>18084</v>
      </c>
      <c r="B6066">
        <v>2</v>
      </c>
      <c r="C6066" t="s">
        <v>15840</v>
      </c>
      <c r="D6066" t="s">
        <v>18087</v>
      </c>
      <c r="E6066" t="s">
        <v>21601</v>
      </c>
      <c r="F6066" t="s">
        <v>18088</v>
      </c>
      <c r="G6066">
        <v>3</v>
      </c>
      <c r="H6066" t="str">
        <f t="shared" si="94"/>
        <v>echo '&gt;&gt;&gt;'6065 MR007634_0003_03APR2012_2.pdf;curl 'https://182.71.223.195/instahms/pages/GenericDocuments/GenericDocumentsPrint.do?_method=print&amp;forcePdf=true&amp;printerId=4&amp;doc_id=14652'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&gt;MR007001_MR008000/MR007634_0003_03APR2012_2.pdf</v>
      </c>
    </row>
    <row r="6067" spans="1:8">
      <c r="A6067" t="s">
        <v>18089</v>
      </c>
      <c r="B6067">
        <v>2</v>
      </c>
      <c r="C6067" t="s">
        <v>15840</v>
      </c>
      <c r="D6067" t="s">
        <v>18090</v>
      </c>
      <c r="E6067" t="s">
        <v>21601</v>
      </c>
      <c r="F6067" t="s">
        <v>18091</v>
      </c>
      <c r="G6067">
        <v>1</v>
      </c>
      <c r="H6067" t="str">
        <f t="shared" si="94"/>
        <v>echo '&gt;&gt;&gt;'6066 MR007635_0001_03APR2012_2.pdf;curl 'https://182.71.223.195/instahms/pages/GenericDocuments/GenericDocumentsPrint.do?_method=print&amp;forcePdf=true&amp;printerId=4&amp;doc_id=14556'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&gt;MR007001_MR008000/MR007635_0001_03APR2012_2.pdf</v>
      </c>
    </row>
    <row r="6068" spans="1:8">
      <c r="A6068" t="s">
        <v>18092</v>
      </c>
      <c r="B6068">
        <v>2</v>
      </c>
      <c r="C6068" t="s">
        <v>15840</v>
      </c>
      <c r="D6068" t="s">
        <v>18093</v>
      </c>
      <c r="E6068" t="s">
        <v>21601</v>
      </c>
      <c r="F6068" t="s">
        <v>18094</v>
      </c>
      <c r="G6068">
        <v>2</v>
      </c>
      <c r="H6068" t="str">
        <f t="shared" si="94"/>
        <v>echo '&gt;&gt;&gt;'6067 MR007636_0002_03APR2012_2.pdf;curl 'https://182.71.223.195/instahms/pages/GenericDocuments/GenericDocumentsPrint.do?_method=print&amp;forcePdf=true&amp;printerId=4&amp;doc_id=14550'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&gt;MR007001_MR008000/MR007636_0002_03APR2012_2.pdf</v>
      </c>
    </row>
    <row r="6069" spans="1:8">
      <c r="A6069" t="s">
        <v>18095</v>
      </c>
      <c r="B6069">
        <v>2</v>
      </c>
      <c r="C6069" t="s">
        <v>15840</v>
      </c>
      <c r="D6069" t="s">
        <v>18096</v>
      </c>
      <c r="E6069" t="s">
        <v>21601</v>
      </c>
      <c r="F6069" t="s">
        <v>18097</v>
      </c>
      <c r="G6069">
        <v>1</v>
      </c>
      <c r="H6069" t="str">
        <f t="shared" si="94"/>
        <v>echo '&gt;&gt;&gt;'6068 MR007638_0001_03APR2012_2.pdf;curl 'https://182.71.223.195/instahms/pages/GenericDocuments/GenericDocumentsPrint.do?_method=print&amp;forcePdf=true&amp;printerId=4&amp;doc_id=14562'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&gt;MR007001_MR008000/MR007638_0001_03APR2012_2.pdf</v>
      </c>
    </row>
    <row r="6070" spans="1:8">
      <c r="A6070" t="s">
        <v>18098</v>
      </c>
      <c r="B6070">
        <v>2</v>
      </c>
      <c r="C6070" t="s">
        <v>15840</v>
      </c>
      <c r="D6070" t="s">
        <v>18099</v>
      </c>
      <c r="E6070" t="s">
        <v>21601</v>
      </c>
      <c r="F6070" t="s">
        <v>18100</v>
      </c>
      <c r="G6070">
        <v>1</v>
      </c>
      <c r="H6070" t="str">
        <f t="shared" si="94"/>
        <v>echo '&gt;&gt;&gt;'6069 MR007639_0001_03APR2012_2.pdf;curl 'https://182.71.223.195/instahms/pages/GenericDocuments/GenericDocumentsPrint.do?_method=print&amp;forcePdf=true&amp;printerId=4&amp;doc_id=14592'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&gt;MR007001_MR008000/MR007639_0001_03APR2012_2.pdf</v>
      </c>
    </row>
    <row r="6071" spans="1:8">
      <c r="A6071" t="s">
        <v>18101</v>
      </c>
      <c r="B6071">
        <v>2</v>
      </c>
      <c r="C6071" t="s">
        <v>15840</v>
      </c>
      <c r="D6071" t="s">
        <v>18102</v>
      </c>
      <c r="E6071" t="s">
        <v>21601</v>
      </c>
      <c r="F6071" t="s">
        <v>18103</v>
      </c>
      <c r="G6071">
        <v>2</v>
      </c>
      <c r="H6071" t="str">
        <f t="shared" si="94"/>
        <v>echo '&gt;&gt;&gt;'6070 MR007640_0002_03APR2012_2.pdf;curl 'https://182.71.223.195/instahms/pages/GenericDocuments/GenericDocumentsPrint.do?_method=print&amp;forcePdf=true&amp;printerId=4&amp;doc_id=14598'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&gt;MR007001_MR008000/MR007640_0002_03APR2012_2.pdf</v>
      </c>
    </row>
    <row r="6072" spans="1:8">
      <c r="A6072" t="s">
        <v>18104</v>
      </c>
      <c r="B6072">
        <v>2</v>
      </c>
      <c r="C6072" t="s">
        <v>15840</v>
      </c>
      <c r="D6072" t="s">
        <v>18105</v>
      </c>
      <c r="E6072" t="s">
        <v>21601</v>
      </c>
      <c r="F6072" t="s">
        <v>18106</v>
      </c>
      <c r="G6072">
        <v>2</v>
      </c>
      <c r="H6072" t="str">
        <f t="shared" si="94"/>
        <v>echo '&gt;&gt;&gt;'6071 MR007641_0002_03APR2012_2.pdf;curl 'https://182.71.223.195/instahms/pages/GenericDocuments/GenericDocumentsPrint.do?_method=print&amp;forcePdf=true&amp;printerId=4&amp;doc_id=14629'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&gt;MR007001_MR008000/MR007641_0002_03APR2012_2.pdf</v>
      </c>
    </row>
    <row r="6073" spans="1:8">
      <c r="A6073" t="s">
        <v>18107</v>
      </c>
      <c r="B6073">
        <v>2</v>
      </c>
      <c r="C6073" t="s">
        <v>15840</v>
      </c>
      <c r="D6073" t="s">
        <v>18108</v>
      </c>
      <c r="E6073" t="s">
        <v>21601</v>
      </c>
      <c r="F6073" t="s">
        <v>18109</v>
      </c>
      <c r="G6073">
        <v>1</v>
      </c>
      <c r="H6073" t="str">
        <f t="shared" si="94"/>
        <v>echo '&gt;&gt;&gt;'6072 MR007642_0001_03APR2012_2.pdf;curl 'https://182.71.223.195/instahms/pages/GenericDocuments/GenericDocumentsPrint.do?_method=print&amp;forcePdf=true&amp;printerId=4&amp;doc_id=14630'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&gt;MR007001_MR008000/MR007642_0001_03APR2012_2.pdf</v>
      </c>
    </row>
    <row r="6074" spans="1:8">
      <c r="A6074" t="s">
        <v>18110</v>
      </c>
      <c r="B6074">
        <v>2</v>
      </c>
      <c r="C6074" t="s">
        <v>15840</v>
      </c>
      <c r="D6074" t="s">
        <v>18111</v>
      </c>
      <c r="E6074" t="s">
        <v>21601</v>
      </c>
      <c r="F6074" t="s">
        <v>18112</v>
      </c>
      <c r="G6074">
        <v>1</v>
      </c>
      <c r="H6074" t="str">
        <f t="shared" si="94"/>
        <v>echo '&gt;&gt;&gt;'6073 MR007643_0001_03APR2012_2.pdf;curl 'https://182.71.223.195/instahms/pages/GenericDocuments/GenericDocumentsPrint.do?_method=print&amp;forcePdf=true&amp;printerId=4&amp;doc_id=14636'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&gt;MR007001_MR008000/MR007643_0001_03APR2012_2.pdf</v>
      </c>
    </row>
    <row r="6075" spans="1:8">
      <c r="A6075" t="s">
        <v>18113</v>
      </c>
      <c r="B6075">
        <v>2</v>
      </c>
      <c r="C6075" t="s">
        <v>15840</v>
      </c>
      <c r="D6075" t="s">
        <v>18114</v>
      </c>
      <c r="E6075" t="s">
        <v>21601</v>
      </c>
      <c r="F6075" t="s">
        <v>18115</v>
      </c>
      <c r="G6075">
        <v>1</v>
      </c>
      <c r="H6075" t="str">
        <f t="shared" si="94"/>
        <v>echo '&gt;&gt;&gt;'6074 MR007644_0001_03APR2012_2.pdf;curl 'https://182.71.223.195/instahms/pages/GenericDocuments/GenericDocumentsPrint.do?_method=print&amp;forcePdf=true&amp;printerId=4&amp;doc_id=14637'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&gt;MR007001_MR008000/MR007644_0001_03APR2012_2.pdf</v>
      </c>
    </row>
    <row r="6076" spans="1:8">
      <c r="A6076" t="s">
        <v>18116</v>
      </c>
      <c r="B6076">
        <v>2</v>
      </c>
      <c r="C6076" t="s">
        <v>15840</v>
      </c>
      <c r="D6076" t="s">
        <v>18117</v>
      </c>
      <c r="E6076" t="s">
        <v>21601</v>
      </c>
      <c r="F6076" t="s">
        <v>18118</v>
      </c>
      <c r="G6076">
        <v>1</v>
      </c>
      <c r="H6076" t="str">
        <f t="shared" si="94"/>
        <v>echo '&gt;&gt;&gt;'6075 MR007645_0001_03APR2012_2.pdf;curl 'https://182.71.223.195/instahms/pages/GenericDocuments/GenericDocumentsPrint.do?_method=print&amp;forcePdf=true&amp;printerId=4&amp;doc_id=14642'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&gt;MR007001_MR008000/MR007645_0001_03APR2012_2.pdf</v>
      </c>
    </row>
    <row r="6077" spans="1:8">
      <c r="A6077" t="s">
        <v>18119</v>
      </c>
      <c r="B6077">
        <v>2</v>
      </c>
      <c r="C6077" t="s">
        <v>16116</v>
      </c>
      <c r="D6077" t="s">
        <v>18120</v>
      </c>
      <c r="E6077" t="s">
        <v>21601</v>
      </c>
      <c r="F6077" t="s">
        <v>18121</v>
      </c>
      <c r="G6077">
        <v>21</v>
      </c>
      <c r="H6077" t="str">
        <f t="shared" si="94"/>
        <v>echo '&gt;&gt;&gt;'6076 MR007646_0021_16MAY2012_2.pdf;curl 'https://182.71.223.195/instahms/pages/GenericDocuments/GenericDocumentsPrint.do?_method=print&amp;forcePdf=true&amp;printerId=4&amp;doc_id=16386'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&gt;MR007001_MR008000/MR007646_0021_16MAY2012_2.pdf</v>
      </c>
    </row>
    <row r="6078" spans="1:8">
      <c r="A6078" t="s">
        <v>18122</v>
      </c>
      <c r="B6078">
        <v>2</v>
      </c>
      <c r="C6078" t="s">
        <v>15840</v>
      </c>
      <c r="D6078" t="s">
        <v>18123</v>
      </c>
      <c r="E6078" t="s">
        <v>21601</v>
      </c>
      <c r="F6078" t="s">
        <v>18124</v>
      </c>
      <c r="G6078">
        <v>1</v>
      </c>
      <c r="H6078" t="str">
        <f t="shared" si="94"/>
        <v>echo '&gt;&gt;&gt;'6077 MR007647_0001_03APR2012_2.pdf;curl 'https://182.71.223.195/instahms/pages/GenericDocuments/GenericDocumentsPrint.do?_method=print&amp;forcePdf=true&amp;printerId=4&amp;doc_id=14649'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&gt;MR007001_MR008000/MR007647_0001_03APR2012_2.pdf</v>
      </c>
    </row>
    <row r="6079" spans="1:8">
      <c r="A6079" t="s">
        <v>18122</v>
      </c>
      <c r="B6079">
        <v>2</v>
      </c>
      <c r="C6079" t="s">
        <v>17208</v>
      </c>
      <c r="D6079" t="s">
        <v>18125</v>
      </c>
      <c r="E6079" t="s">
        <v>21601</v>
      </c>
      <c r="F6079" t="s">
        <v>18126</v>
      </c>
      <c r="G6079">
        <v>4</v>
      </c>
      <c r="H6079" t="str">
        <f t="shared" si="94"/>
        <v>echo '&gt;&gt;&gt;'6078 MR007647_0004_22APR2012_2.pdf;curl 'https://182.71.223.195/instahms/pages/GenericDocuments/GenericDocumentsPrint.do?_method=print&amp;forcePdf=true&amp;printerId=4&amp;doc_id=15919'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&gt;MR007001_MR008000/MR007647_0004_22APR2012_2.pdf</v>
      </c>
    </row>
    <row r="6080" spans="1:8">
      <c r="A6080" t="s">
        <v>18127</v>
      </c>
      <c r="B6080">
        <v>2</v>
      </c>
      <c r="C6080" t="s">
        <v>15840</v>
      </c>
      <c r="D6080" t="s">
        <v>18128</v>
      </c>
      <c r="E6080" t="s">
        <v>21601</v>
      </c>
      <c r="F6080" t="s">
        <v>18129</v>
      </c>
      <c r="G6080">
        <v>1</v>
      </c>
      <c r="H6080" t="str">
        <f t="shared" si="94"/>
        <v>echo '&gt;&gt;&gt;'6079 MR007648_0001_03APR2012_2.pdf;curl 'https://182.71.223.195/instahms/pages/GenericDocuments/GenericDocumentsPrint.do?_method=print&amp;forcePdf=true&amp;printerId=4&amp;doc_id=14668'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&gt;MR007001_MR008000/MR007648_0001_03APR2012_2.pdf</v>
      </c>
    </row>
    <row r="6081" spans="1:8">
      <c r="A6081" t="s">
        <v>18130</v>
      </c>
      <c r="B6081">
        <v>2</v>
      </c>
      <c r="C6081" t="s">
        <v>15840</v>
      </c>
      <c r="D6081" t="s">
        <v>18131</v>
      </c>
      <c r="E6081" t="s">
        <v>21601</v>
      </c>
      <c r="F6081" t="s">
        <v>18132</v>
      </c>
      <c r="G6081">
        <v>2</v>
      </c>
      <c r="H6081" t="str">
        <f t="shared" si="94"/>
        <v>echo '&gt;&gt;&gt;'6080 MR007649_0002_03APR2012_2.pdf;curl 'https://182.71.223.195/instahms/pages/GenericDocuments/GenericDocumentsPrint.do?_method=print&amp;forcePdf=true&amp;printerId=4&amp;doc_id=14682'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&gt;MR007001_MR008000/MR007649_0002_03APR2012_2.pdf</v>
      </c>
    </row>
    <row r="6082" spans="1:8">
      <c r="A6082" t="s">
        <v>18133</v>
      </c>
      <c r="B6082">
        <v>2</v>
      </c>
      <c r="C6082" t="s">
        <v>15840</v>
      </c>
      <c r="D6082" t="s">
        <v>18134</v>
      </c>
      <c r="E6082" t="s">
        <v>21601</v>
      </c>
      <c r="F6082" t="s">
        <v>18135</v>
      </c>
      <c r="G6082">
        <v>2</v>
      </c>
      <c r="H6082" t="str">
        <f t="shared" si="94"/>
        <v>echo '&gt;&gt;&gt;'6081 MR007650_0002_03APR2012_2.pdf;curl 'https://182.71.223.195/instahms/pages/GenericDocuments/GenericDocumentsPrint.do?_method=print&amp;forcePdf=true&amp;printerId=4&amp;doc_id=14688'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&gt;MR007001_MR008000/MR007650_0002_03APR2012_2.pdf</v>
      </c>
    </row>
    <row r="6083" spans="1:8">
      <c r="A6083" t="s">
        <v>18136</v>
      </c>
      <c r="B6083">
        <v>2</v>
      </c>
      <c r="C6083" t="s">
        <v>1404</v>
      </c>
      <c r="D6083" t="s">
        <v>18137</v>
      </c>
      <c r="E6083" t="s">
        <v>21601</v>
      </c>
      <c r="F6083" t="s">
        <v>18138</v>
      </c>
      <c r="G6083">
        <v>4</v>
      </c>
      <c r="H6083" t="str">
        <f t="shared" ref="H6083:H6146" si="95">CONCATENATE(D6083,E6083,F6083)</f>
        <v>echo '&gt;&gt;&gt;'6082 MR007651_0004_07MAY2012_2.pdf;curl 'https://182.71.223.195/instahms/pages/GenericDocuments/GenericDocumentsPrint.do?_method=print&amp;forcePdf=true&amp;printerId=4&amp;doc_id=16256'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&gt;MR007001_MR008000/MR007651_0004_07MAY2012_2.pdf</v>
      </c>
    </row>
    <row r="6084" spans="1:8">
      <c r="A6084" t="s">
        <v>18139</v>
      </c>
      <c r="B6084">
        <v>2</v>
      </c>
      <c r="C6084" t="s">
        <v>18023</v>
      </c>
      <c r="D6084" t="s">
        <v>18140</v>
      </c>
      <c r="E6084" t="s">
        <v>21601</v>
      </c>
      <c r="F6084" t="s">
        <v>18141</v>
      </c>
      <c r="G6084">
        <v>1</v>
      </c>
      <c r="H6084" t="str">
        <f t="shared" si="95"/>
        <v>echo '&gt;&gt;&gt;'6083 MR007652_0001_04APR2012_2.pdf;curl 'https://182.71.223.195/instahms/pages/GenericDocuments/GenericDocumentsPrint.do?_method=print&amp;forcePdf=true&amp;printerId=4&amp;doc_id=14737'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&gt;MR007001_MR008000/MR007652_0001_04APR2012_2.pdf</v>
      </c>
    </row>
    <row r="6085" spans="1:8">
      <c r="A6085" t="s">
        <v>18142</v>
      </c>
      <c r="B6085">
        <v>2</v>
      </c>
      <c r="C6085" t="s">
        <v>18023</v>
      </c>
      <c r="D6085" t="s">
        <v>18143</v>
      </c>
      <c r="E6085" t="s">
        <v>21601</v>
      </c>
      <c r="F6085" t="s">
        <v>18144</v>
      </c>
      <c r="G6085">
        <v>1</v>
      </c>
      <c r="H6085" t="str">
        <f t="shared" si="95"/>
        <v>echo '&gt;&gt;&gt;'6084 MR007653_0001_04APR2012_2.pdf;curl 'https://182.71.223.195/instahms/pages/GenericDocuments/GenericDocumentsPrint.do?_method=print&amp;forcePdf=true&amp;printerId=4&amp;doc_id=14738'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&gt;MR007001_MR008000/MR007653_0001_04APR2012_2.pdf</v>
      </c>
    </row>
    <row r="6086" spans="1:8">
      <c r="A6086" t="s">
        <v>18145</v>
      </c>
      <c r="B6086">
        <v>2</v>
      </c>
      <c r="C6086" t="s">
        <v>18023</v>
      </c>
      <c r="D6086" t="s">
        <v>18146</v>
      </c>
      <c r="E6086" t="s">
        <v>21601</v>
      </c>
      <c r="F6086" t="s">
        <v>18147</v>
      </c>
      <c r="G6086">
        <v>1</v>
      </c>
      <c r="H6086" t="str">
        <f t="shared" si="95"/>
        <v>echo '&gt;&gt;&gt;'6085 MR007654_0001_04APR2012_2.pdf;curl 'https://182.71.223.195/instahms/pages/GenericDocuments/GenericDocumentsPrint.do?_method=print&amp;forcePdf=true&amp;printerId=4&amp;doc_id=14741'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&gt;MR007001_MR008000/MR007654_0001_04APR2012_2.pdf</v>
      </c>
    </row>
    <row r="6087" spans="1:8">
      <c r="A6087" t="s">
        <v>18148</v>
      </c>
      <c r="B6087">
        <v>2</v>
      </c>
      <c r="C6087" t="s">
        <v>18023</v>
      </c>
      <c r="D6087" t="s">
        <v>18149</v>
      </c>
      <c r="E6087" t="s">
        <v>21601</v>
      </c>
      <c r="F6087" t="s">
        <v>18150</v>
      </c>
      <c r="G6087">
        <v>1</v>
      </c>
      <c r="H6087" t="str">
        <f t="shared" si="95"/>
        <v>echo '&gt;&gt;&gt;'6086 MR007655_0001_04APR2012_2.pdf;curl 'https://182.71.223.195/instahms/pages/GenericDocuments/GenericDocumentsPrint.do?_method=print&amp;forcePdf=true&amp;printerId=4&amp;doc_id=14740'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&gt;MR007001_MR008000/MR007655_0001_04APR2012_2.pdf</v>
      </c>
    </row>
    <row r="6088" spans="1:8">
      <c r="A6088" t="s">
        <v>18151</v>
      </c>
      <c r="B6088">
        <v>2</v>
      </c>
      <c r="C6088" t="s">
        <v>18023</v>
      </c>
      <c r="D6088" t="s">
        <v>18152</v>
      </c>
      <c r="E6088" t="s">
        <v>21601</v>
      </c>
      <c r="F6088" t="s">
        <v>18153</v>
      </c>
      <c r="G6088">
        <v>1</v>
      </c>
      <c r="H6088" t="str">
        <f t="shared" si="95"/>
        <v>echo '&gt;&gt;&gt;'6087 MR007656_0001_04APR2012_2.pdf;curl 'https://182.71.223.195/instahms/pages/GenericDocuments/GenericDocumentsPrint.do?_method=print&amp;forcePdf=true&amp;printerId=4&amp;doc_id=14739'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&gt;MR007001_MR008000/MR007656_0001_04APR2012_2.pdf</v>
      </c>
    </row>
    <row r="6089" spans="1:8">
      <c r="A6089" t="s">
        <v>18154</v>
      </c>
      <c r="B6089">
        <v>2</v>
      </c>
      <c r="C6089" t="s">
        <v>18023</v>
      </c>
      <c r="D6089" t="s">
        <v>18155</v>
      </c>
      <c r="E6089" t="s">
        <v>21601</v>
      </c>
      <c r="F6089" t="s">
        <v>18156</v>
      </c>
      <c r="G6089">
        <v>1</v>
      </c>
      <c r="H6089" t="str">
        <f t="shared" si="95"/>
        <v>echo '&gt;&gt;&gt;'6088 MR007657_0001_04APR2012_2.pdf;curl 'https://182.71.223.195/instahms/pages/GenericDocuments/GenericDocumentsPrint.do?_method=print&amp;forcePdf=true&amp;printerId=4&amp;doc_id=14742'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&gt;MR007001_MR008000/MR007657_0001_04APR2012_2.pdf</v>
      </c>
    </row>
    <row r="6090" spans="1:8">
      <c r="A6090" t="s">
        <v>18157</v>
      </c>
      <c r="B6090">
        <v>2</v>
      </c>
      <c r="C6090" t="s">
        <v>18023</v>
      </c>
      <c r="D6090" t="s">
        <v>18158</v>
      </c>
      <c r="E6090" t="s">
        <v>21601</v>
      </c>
      <c r="F6090" t="s">
        <v>18159</v>
      </c>
      <c r="G6090">
        <v>1</v>
      </c>
      <c r="H6090" t="str">
        <f t="shared" si="95"/>
        <v>echo '&gt;&gt;&gt;'6089 MR007658_0001_04APR2012_2.pdf;curl 'https://182.71.223.195/instahms/pages/GenericDocuments/GenericDocumentsPrint.do?_method=print&amp;forcePdf=true&amp;printerId=4&amp;doc_id=14743'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&gt;MR007001_MR008000/MR007658_0001_04APR2012_2.pdf</v>
      </c>
    </row>
    <row r="6091" spans="1:8">
      <c r="A6091" t="s">
        <v>18160</v>
      </c>
      <c r="B6091">
        <v>2</v>
      </c>
      <c r="C6091" t="s">
        <v>18023</v>
      </c>
      <c r="D6091" t="s">
        <v>18161</v>
      </c>
      <c r="E6091" t="s">
        <v>21601</v>
      </c>
      <c r="F6091" t="s">
        <v>18162</v>
      </c>
      <c r="G6091">
        <v>1</v>
      </c>
      <c r="H6091" t="str">
        <f t="shared" si="95"/>
        <v>echo '&gt;&gt;&gt;'6090 MR007659_0001_04APR2012_2.pdf;curl 'https://182.71.223.195/instahms/pages/GenericDocuments/GenericDocumentsPrint.do?_method=print&amp;forcePdf=true&amp;printerId=4&amp;doc_id=14744'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&gt;MR007001_MR008000/MR007659_0001_04APR2012_2.pdf</v>
      </c>
    </row>
    <row r="6092" spans="1:8">
      <c r="A6092" t="s">
        <v>18163</v>
      </c>
      <c r="B6092">
        <v>2</v>
      </c>
      <c r="C6092" t="s">
        <v>18023</v>
      </c>
      <c r="D6092" t="s">
        <v>18164</v>
      </c>
      <c r="E6092" t="s">
        <v>21601</v>
      </c>
      <c r="F6092" t="s">
        <v>18165</v>
      </c>
      <c r="G6092">
        <v>1</v>
      </c>
      <c r="H6092" t="str">
        <f t="shared" si="95"/>
        <v>echo '&gt;&gt;&gt;'6091 MR007660_0001_04APR2012_2.pdf;curl 'https://182.71.223.195/instahms/pages/GenericDocuments/GenericDocumentsPrint.do?_method=print&amp;forcePdf=true&amp;printerId=4&amp;doc_id=14745'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&gt;MR007001_MR008000/MR007660_0001_04APR2012_2.pdf</v>
      </c>
    </row>
    <row r="6093" spans="1:8">
      <c r="A6093" t="s">
        <v>18166</v>
      </c>
      <c r="B6093">
        <v>2</v>
      </c>
      <c r="C6093" t="s">
        <v>17111</v>
      </c>
      <c r="D6093" t="s">
        <v>18167</v>
      </c>
      <c r="E6093" t="s">
        <v>21601</v>
      </c>
      <c r="F6093" t="s">
        <v>18168</v>
      </c>
      <c r="G6093">
        <v>1</v>
      </c>
      <c r="H6093" t="str">
        <f t="shared" si="95"/>
        <v>echo '&gt;&gt;&gt;'6092 MR007662_0001_05APR2012_2.pdf;curl 'https://182.71.223.195/instahms/pages/GenericDocuments/GenericDocumentsPrint.do?_method=print&amp;forcePdf=true&amp;printerId=4&amp;doc_id=14750'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&gt;MR007001_MR008000/MR007662_0001_05APR2012_2.pdf</v>
      </c>
    </row>
    <row r="6094" spans="1:8">
      <c r="A6094" t="s">
        <v>18169</v>
      </c>
      <c r="B6094">
        <v>2</v>
      </c>
      <c r="C6094" t="s">
        <v>17111</v>
      </c>
      <c r="D6094" t="s">
        <v>18170</v>
      </c>
      <c r="E6094" t="s">
        <v>21601</v>
      </c>
      <c r="F6094" t="s">
        <v>18171</v>
      </c>
      <c r="G6094">
        <v>1</v>
      </c>
      <c r="H6094" t="str">
        <f t="shared" si="95"/>
        <v>echo '&gt;&gt;&gt;'6093 MR007663_0001_05APR2012_2.pdf;curl 'https://182.71.223.195/instahms/pages/GenericDocuments/GenericDocumentsPrint.do?_method=print&amp;forcePdf=true&amp;printerId=4&amp;doc_id=14747'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&gt;MR007001_MR008000/MR007663_0001_05APR2012_2.pdf</v>
      </c>
    </row>
    <row r="6095" spans="1:8">
      <c r="A6095" t="s">
        <v>18172</v>
      </c>
      <c r="B6095">
        <v>2</v>
      </c>
      <c r="C6095" t="s">
        <v>17111</v>
      </c>
      <c r="D6095" t="s">
        <v>18173</v>
      </c>
      <c r="E6095" t="s">
        <v>21601</v>
      </c>
      <c r="F6095" t="s">
        <v>18174</v>
      </c>
      <c r="G6095">
        <v>1</v>
      </c>
      <c r="H6095" t="str">
        <f t="shared" si="95"/>
        <v>echo '&gt;&gt;&gt;'6094 MR007664_0001_05APR2012_2.pdf;curl 'https://182.71.223.195/instahms/pages/GenericDocuments/GenericDocumentsPrint.do?_method=print&amp;forcePdf=true&amp;printerId=4&amp;doc_id=14749'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&gt;MR007001_MR008000/MR007664_0001_05APR2012_2.pdf</v>
      </c>
    </row>
    <row r="6096" spans="1:8">
      <c r="A6096" t="s">
        <v>18175</v>
      </c>
      <c r="B6096">
        <v>2</v>
      </c>
      <c r="C6096" t="s">
        <v>17111</v>
      </c>
      <c r="D6096" t="s">
        <v>18176</v>
      </c>
      <c r="E6096" t="s">
        <v>21601</v>
      </c>
      <c r="F6096" t="s">
        <v>18177</v>
      </c>
      <c r="G6096">
        <v>1</v>
      </c>
      <c r="H6096" t="str">
        <f t="shared" si="95"/>
        <v>echo '&gt;&gt;&gt;'6095 MR007665_0001_05APR2012_2.pdf;curl 'https://182.71.223.195/instahms/pages/GenericDocuments/GenericDocumentsPrint.do?_method=print&amp;forcePdf=true&amp;printerId=4&amp;doc_id=14752'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&gt;MR007001_MR008000/MR007665_0001_05APR2012_2.pdf</v>
      </c>
    </row>
    <row r="6097" spans="1:8">
      <c r="A6097" t="s">
        <v>18178</v>
      </c>
      <c r="B6097">
        <v>2</v>
      </c>
      <c r="C6097" t="s">
        <v>17111</v>
      </c>
      <c r="D6097" t="s">
        <v>18179</v>
      </c>
      <c r="E6097" t="s">
        <v>21601</v>
      </c>
      <c r="F6097" t="s">
        <v>18180</v>
      </c>
      <c r="G6097">
        <v>1</v>
      </c>
      <c r="H6097" t="str">
        <f t="shared" si="95"/>
        <v>echo '&gt;&gt;&gt;'6096 MR007666_0001_05APR2012_2.pdf;curl 'https://182.71.223.195/instahms/pages/GenericDocuments/GenericDocumentsPrint.do?_method=print&amp;forcePdf=true&amp;printerId=4&amp;doc_id=14751'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&gt;MR007001_MR008000/MR007666_0001_05APR2012_2.pdf</v>
      </c>
    </row>
    <row r="6098" spans="1:8">
      <c r="A6098" t="s">
        <v>18181</v>
      </c>
      <c r="B6098">
        <v>2</v>
      </c>
      <c r="C6098" t="s">
        <v>17111</v>
      </c>
      <c r="D6098" t="s">
        <v>18182</v>
      </c>
      <c r="E6098" t="s">
        <v>21601</v>
      </c>
      <c r="F6098" t="s">
        <v>18183</v>
      </c>
      <c r="G6098">
        <v>1</v>
      </c>
      <c r="H6098" t="str">
        <f t="shared" si="95"/>
        <v>echo '&gt;&gt;&gt;'6097 MR007667_0001_05APR2012_2.pdf;curl 'https://182.71.223.195/instahms/pages/GenericDocuments/GenericDocumentsPrint.do?_method=print&amp;forcePdf=true&amp;printerId=4&amp;doc_id=14753'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&gt;MR007001_MR008000/MR007667_0001_05APR2012_2.pdf</v>
      </c>
    </row>
    <row r="6099" spans="1:8">
      <c r="A6099" t="s">
        <v>18184</v>
      </c>
      <c r="B6099">
        <v>2</v>
      </c>
      <c r="C6099" t="s">
        <v>17111</v>
      </c>
      <c r="D6099" t="s">
        <v>18185</v>
      </c>
      <c r="E6099" t="s">
        <v>21601</v>
      </c>
      <c r="F6099" t="s">
        <v>18186</v>
      </c>
      <c r="G6099">
        <v>1</v>
      </c>
      <c r="H6099" t="str">
        <f t="shared" si="95"/>
        <v>echo '&gt;&gt;&gt;'6098 MR007668_0001_05APR2012_2.pdf;curl 'https://182.71.223.195/instahms/pages/GenericDocuments/GenericDocumentsPrint.do?_method=print&amp;forcePdf=true&amp;printerId=4&amp;doc_id=14754'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&gt;MR007001_MR008000/MR007668_0001_05APR2012_2.pdf</v>
      </c>
    </row>
    <row r="6100" spans="1:8">
      <c r="A6100" t="s">
        <v>18187</v>
      </c>
      <c r="B6100">
        <v>2</v>
      </c>
      <c r="C6100" t="s">
        <v>17111</v>
      </c>
      <c r="D6100" t="s">
        <v>18188</v>
      </c>
      <c r="E6100" t="s">
        <v>21601</v>
      </c>
      <c r="F6100" t="s">
        <v>18189</v>
      </c>
      <c r="G6100">
        <v>1</v>
      </c>
      <c r="H6100" t="str">
        <f t="shared" si="95"/>
        <v>echo '&gt;&gt;&gt;'6099 MR007669_0001_05APR2012_2.pdf;curl 'https://182.71.223.195/instahms/pages/GenericDocuments/GenericDocumentsPrint.do?_method=print&amp;forcePdf=true&amp;printerId=4&amp;doc_id=14756'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&gt;MR007001_MR008000/MR007669_0001_05APR2012_2.pdf</v>
      </c>
    </row>
    <row r="6101" spans="1:8">
      <c r="A6101" t="s">
        <v>18190</v>
      </c>
      <c r="B6101">
        <v>2</v>
      </c>
      <c r="C6101" t="s">
        <v>17111</v>
      </c>
      <c r="D6101" t="s">
        <v>18191</v>
      </c>
      <c r="E6101" t="s">
        <v>21601</v>
      </c>
      <c r="F6101" t="s">
        <v>18192</v>
      </c>
      <c r="G6101">
        <v>1</v>
      </c>
      <c r="H6101" t="str">
        <f t="shared" si="95"/>
        <v>echo '&gt;&gt;&gt;'6100 MR007670_0001_05APR2012_2.pdf;curl 'https://182.71.223.195/instahms/pages/GenericDocuments/GenericDocumentsPrint.do?_method=print&amp;forcePdf=true&amp;printerId=4&amp;doc_id=14755'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&gt;MR007001_MR008000/MR007670_0001_05APR2012_2.pdf</v>
      </c>
    </row>
    <row r="6102" spans="1:8">
      <c r="A6102" t="s">
        <v>18193</v>
      </c>
      <c r="B6102">
        <v>2</v>
      </c>
      <c r="C6102" t="s">
        <v>17111</v>
      </c>
      <c r="D6102" t="s">
        <v>18194</v>
      </c>
      <c r="E6102" t="s">
        <v>21601</v>
      </c>
      <c r="F6102" t="s">
        <v>18195</v>
      </c>
      <c r="G6102">
        <v>1</v>
      </c>
      <c r="H6102" t="str">
        <f t="shared" si="95"/>
        <v>echo '&gt;&gt;&gt;'6101 MR007671_0001_05APR2012_2.pdf;curl 'https://182.71.223.195/instahms/pages/GenericDocuments/GenericDocumentsPrint.do?_method=print&amp;forcePdf=true&amp;printerId=4&amp;doc_id=14774'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&gt;MR007001_MR008000/MR007671_0001_05APR2012_2.pdf</v>
      </c>
    </row>
    <row r="6103" spans="1:8">
      <c r="A6103" t="s">
        <v>18196</v>
      </c>
      <c r="B6103">
        <v>2</v>
      </c>
      <c r="C6103" t="s">
        <v>6987</v>
      </c>
      <c r="D6103" t="s">
        <v>18197</v>
      </c>
      <c r="E6103" t="s">
        <v>21601</v>
      </c>
      <c r="F6103" t="s">
        <v>18198</v>
      </c>
      <c r="G6103">
        <v>31</v>
      </c>
      <c r="H6103" t="str">
        <f t="shared" si="95"/>
        <v>echo '&gt;&gt;&gt;'6102 MR007672_0031_24NOV2012_2.pdf;curl 'https://182.71.223.195/instahms/pages/GenericDocuments/GenericDocumentsPrint.do?_method=print&amp;forcePdf=true&amp;printerId=4&amp;doc_id=16760'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&gt;MR007001_MR008000/MR007672_0031_24NOV2012_2.pdf</v>
      </c>
    </row>
    <row r="6104" spans="1:8">
      <c r="A6104" t="s">
        <v>18199</v>
      </c>
      <c r="B6104">
        <v>2</v>
      </c>
      <c r="C6104" t="s">
        <v>18200</v>
      </c>
      <c r="D6104" t="s">
        <v>18201</v>
      </c>
      <c r="E6104" t="s">
        <v>21601</v>
      </c>
      <c r="F6104" t="s">
        <v>18202</v>
      </c>
      <c r="G6104">
        <v>1</v>
      </c>
      <c r="H6104" t="str">
        <f t="shared" si="95"/>
        <v>echo '&gt;&gt;&gt;'6103 MR007673_0001_06APR2012_2.pdf;curl 'https://182.71.223.195/instahms/pages/GenericDocuments/GenericDocumentsPrint.do?_method=print&amp;forcePdf=true&amp;printerId=4&amp;doc_id=14809'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&gt;MR007001_MR008000/MR007673_0001_06APR2012_2.pdf</v>
      </c>
    </row>
    <row r="6105" spans="1:8">
      <c r="A6105" t="s">
        <v>18199</v>
      </c>
      <c r="B6105">
        <v>2</v>
      </c>
      <c r="C6105" t="s">
        <v>18203</v>
      </c>
      <c r="D6105" t="s">
        <v>18204</v>
      </c>
      <c r="E6105" t="s">
        <v>21601</v>
      </c>
      <c r="F6105" t="s">
        <v>18205</v>
      </c>
      <c r="G6105">
        <v>25</v>
      </c>
      <c r="H6105" t="str">
        <f t="shared" si="95"/>
        <v>echo '&gt;&gt;&gt;'6104 MR007673_0025_10DEC2012_2.pdf;curl 'https://182.71.223.195/instahms/pages/GenericDocuments/GenericDocumentsPrint.do?_method=print&amp;forcePdf=true&amp;printerId=4&amp;doc_id=16791'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&gt;MR007001_MR008000/MR007673_0025_10DEC2012_2.pdf</v>
      </c>
    </row>
    <row r="6106" spans="1:8">
      <c r="A6106" t="s">
        <v>18206</v>
      </c>
      <c r="B6106">
        <v>2</v>
      </c>
      <c r="C6106" t="s">
        <v>18200</v>
      </c>
      <c r="D6106" t="s">
        <v>18207</v>
      </c>
      <c r="E6106" t="s">
        <v>21601</v>
      </c>
      <c r="F6106" t="s">
        <v>18208</v>
      </c>
      <c r="G6106">
        <v>1</v>
      </c>
      <c r="H6106" t="str">
        <f t="shared" si="95"/>
        <v>echo '&gt;&gt;&gt;'6105 MR007674_0001_06APR2012_2.pdf;curl 'https://182.71.223.195/instahms/pages/GenericDocuments/GenericDocumentsPrint.do?_method=print&amp;forcePdf=true&amp;printerId=4&amp;doc_id=14808'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&gt;MR007001_MR008000/MR007674_0001_06APR2012_2.pdf</v>
      </c>
    </row>
    <row r="6107" spans="1:8">
      <c r="A6107" t="s">
        <v>18209</v>
      </c>
      <c r="B6107">
        <v>2</v>
      </c>
      <c r="C6107" t="s">
        <v>18200</v>
      </c>
      <c r="D6107" t="s">
        <v>18210</v>
      </c>
      <c r="E6107" t="s">
        <v>21601</v>
      </c>
      <c r="F6107" t="s">
        <v>18211</v>
      </c>
      <c r="G6107">
        <v>1</v>
      </c>
      <c r="H6107" t="str">
        <f t="shared" si="95"/>
        <v>echo '&gt;&gt;&gt;'6106 MR007675_0001_06APR2012_2.pdf;curl 'https://182.71.223.195/instahms/pages/GenericDocuments/GenericDocumentsPrint.do?_method=print&amp;forcePdf=true&amp;printerId=4&amp;doc_id=14818'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&gt;MR007001_MR008000/MR007675_0001_06APR2012_2.pdf</v>
      </c>
    </row>
    <row r="6108" spans="1:8">
      <c r="A6108" t="s">
        <v>18212</v>
      </c>
      <c r="B6108">
        <v>2</v>
      </c>
      <c r="C6108" t="s">
        <v>18200</v>
      </c>
      <c r="D6108" t="s">
        <v>18213</v>
      </c>
      <c r="E6108" t="s">
        <v>21601</v>
      </c>
      <c r="F6108" t="s">
        <v>18214</v>
      </c>
      <c r="G6108">
        <v>1</v>
      </c>
      <c r="H6108" t="str">
        <f t="shared" si="95"/>
        <v>echo '&gt;&gt;&gt;'6107 MR007676_0001_06APR2012_2.pdf;curl 'https://182.71.223.195/instahms/pages/GenericDocuments/GenericDocumentsPrint.do?_method=print&amp;forcePdf=true&amp;printerId=4&amp;doc_id=14817'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&gt;MR007001_MR008000/MR007676_0001_06APR2012_2.pdf</v>
      </c>
    </row>
    <row r="6109" spans="1:8">
      <c r="A6109" t="s">
        <v>18215</v>
      </c>
      <c r="B6109">
        <v>2</v>
      </c>
      <c r="C6109" t="s">
        <v>18200</v>
      </c>
      <c r="D6109" t="s">
        <v>18216</v>
      </c>
      <c r="E6109" t="s">
        <v>21601</v>
      </c>
      <c r="F6109" t="s">
        <v>18217</v>
      </c>
      <c r="G6109">
        <v>1</v>
      </c>
      <c r="H6109" t="str">
        <f t="shared" si="95"/>
        <v>echo '&gt;&gt;&gt;'6108 MR007677_0001_06APR2012_2.pdf;curl 'https://182.71.223.195/instahms/pages/GenericDocuments/GenericDocumentsPrint.do?_method=print&amp;forcePdf=true&amp;printerId=4&amp;doc_id=14856'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&gt;MR007001_MR008000/MR007677_0001_06APR2012_2.pdf</v>
      </c>
    </row>
    <row r="6110" spans="1:8">
      <c r="A6110" t="s">
        <v>18218</v>
      </c>
      <c r="B6110">
        <v>2</v>
      </c>
      <c r="C6110" t="s">
        <v>18200</v>
      </c>
      <c r="D6110" t="s">
        <v>18219</v>
      </c>
      <c r="E6110" t="s">
        <v>21601</v>
      </c>
      <c r="F6110" t="s">
        <v>18220</v>
      </c>
      <c r="G6110">
        <v>1</v>
      </c>
      <c r="H6110" t="str">
        <f t="shared" si="95"/>
        <v>echo '&gt;&gt;&gt;'6109 MR007678_0001_06APR2012_2.pdf;curl 'https://182.71.223.195/instahms/pages/GenericDocuments/GenericDocumentsPrint.do?_method=print&amp;forcePdf=true&amp;printerId=4&amp;doc_id=14845'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&gt;MR007001_MR008000/MR007678_0001_06APR2012_2.pdf</v>
      </c>
    </row>
    <row r="6111" spans="1:8">
      <c r="A6111" t="s">
        <v>18221</v>
      </c>
      <c r="B6111">
        <v>2</v>
      </c>
      <c r="C6111" t="s">
        <v>18200</v>
      </c>
      <c r="D6111" t="s">
        <v>18222</v>
      </c>
      <c r="E6111" t="s">
        <v>21601</v>
      </c>
      <c r="F6111" t="s">
        <v>18223</v>
      </c>
      <c r="G6111">
        <v>1</v>
      </c>
      <c r="H6111" t="str">
        <f t="shared" si="95"/>
        <v>echo '&gt;&gt;&gt;'6110 MR007679_0001_06APR2012_2.pdf;curl 'https://182.71.223.195/instahms/pages/GenericDocuments/GenericDocumentsPrint.do?_method=print&amp;forcePdf=true&amp;printerId=4&amp;doc_id=14860'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&gt;MR007001_MR008000/MR007679_0001_06APR2012_2.pdf</v>
      </c>
    </row>
    <row r="6112" spans="1:8">
      <c r="A6112" t="s">
        <v>18224</v>
      </c>
      <c r="B6112">
        <v>2</v>
      </c>
      <c r="C6112" t="s">
        <v>18200</v>
      </c>
      <c r="D6112" t="s">
        <v>18225</v>
      </c>
      <c r="E6112" t="s">
        <v>21601</v>
      </c>
      <c r="F6112" t="s">
        <v>18226</v>
      </c>
      <c r="G6112">
        <v>1</v>
      </c>
      <c r="H6112" t="str">
        <f t="shared" si="95"/>
        <v>echo '&gt;&gt;&gt;'6111 MR007680_0001_06APR2012_2.pdf;curl 'https://182.71.223.195/instahms/pages/GenericDocuments/GenericDocumentsPrint.do?_method=print&amp;forcePdf=true&amp;printerId=4&amp;doc_id=14875'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&gt;MR007001_MR008000/MR007680_0001_06APR2012_2.pdf</v>
      </c>
    </row>
    <row r="6113" spans="1:8">
      <c r="A6113" t="s">
        <v>18227</v>
      </c>
      <c r="B6113">
        <v>2</v>
      </c>
      <c r="C6113" t="s">
        <v>18200</v>
      </c>
      <c r="D6113" t="s">
        <v>18228</v>
      </c>
      <c r="E6113" t="s">
        <v>21601</v>
      </c>
      <c r="F6113" t="s">
        <v>18229</v>
      </c>
      <c r="G6113">
        <v>1</v>
      </c>
      <c r="H6113" t="str">
        <f t="shared" si="95"/>
        <v>echo '&gt;&gt;&gt;'6112 MR007682_0001_06APR2012_2.pdf;curl 'https://182.71.223.195/instahms/pages/GenericDocuments/GenericDocumentsPrint.do?_method=print&amp;forcePdf=true&amp;printerId=4&amp;doc_id=14894'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&gt;MR007001_MR008000/MR007682_0001_06APR2012_2.pdf</v>
      </c>
    </row>
    <row r="6114" spans="1:8">
      <c r="A6114" t="s">
        <v>18230</v>
      </c>
      <c r="B6114">
        <v>2</v>
      </c>
      <c r="C6114" t="s">
        <v>18200</v>
      </c>
      <c r="D6114" t="s">
        <v>18231</v>
      </c>
      <c r="E6114" t="s">
        <v>21601</v>
      </c>
      <c r="F6114" t="s">
        <v>18232</v>
      </c>
      <c r="G6114">
        <v>1</v>
      </c>
      <c r="H6114" t="str">
        <f t="shared" si="95"/>
        <v>echo '&gt;&gt;&gt;'6113 MR007683_0001_06APR2012_2.pdf;curl 'https://182.71.223.195/instahms/pages/GenericDocuments/GenericDocumentsPrint.do?_method=print&amp;forcePdf=true&amp;printerId=4&amp;doc_id=14895'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&gt;MR007001_MR008000/MR007683_0001_06APR2012_2.pdf</v>
      </c>
    </row>
    <row r="6115" spans="1:8">
      <c r="A6115" t="s">
        <v>18233</v>
      </c>
      <c r="B6115">
        <v>2</v>
      </c>
      <c r="C6115" t="s">
        <v>18200</v>
      </c>
      <c r="D6115" t="s">
        <v>18234</v>
      </c>
      <c r="E6115" t="s">
        <v>21601</v>
      </c>
      <c r="F6115" t="s">
        <v>18235</v>
      </c>
      <c r="G6115">
        <v>1</v>
      </c>
      <c r="H6115" t="str">
        <f t="shared" si="95"/>
        <v>echo '&gt;&gt;&gt;'6114 MR007684_0001_06APR2012_2.pdf;curl 'https://182.71.223.195/instahms/pages/GenericDocuments/GenericDocumentsPrint.do?_method=print&amp;forcePdf=true&amp;printerId=4&amp;doc_id=14896'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&gt;MR007001_MR008000/MR007684_0001_06APR2012_2.pdf</v>
      </c>
    </row>
    <row r="6116" spans="1:8">
      <c r="A6116" t="s">
        <v>18236</v>
      </c>
      <c r="B6116">
        <v>2</v>
      </c>
      <c r="C6116" t="s">
        <v>18200</v>
      </c>
      <c r="D6116" t="s">
        <v>18237</v>
      </c>
      <c r="E6116" t="s">
        <v>21601</v>
      </c>
      <c r="F6116" t="s">
        <v>18238</v>
      </c>
      <c r="G6116">
        <v>1</v>
      </c>
      <c r="H6116" t="str">
        <f t="shared" si="95"/>
        <v>echo '&gt;&gt;&gt;'6115 MR007685_0001_06APR2012_2.pdf;curl 'https://182.71.223.195/instahms/pages/GenericDocuments/GenericDocumentsPrint.do?_method=print&amp;forcePdf=true&amp;printerId=4&amp;doc_id=14897'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&gt;MR007001_MR008000/MR007685_0001_06APR2012_2.pdf</v>
      </c>
    </row>
    <row r="6117" spans="1:8">
      <c r="A6117" t="s">
        <v>18239</v>
      </c>
      <c r="B6117">
        <v>2</v>
      </c>
      <c r="C6117" t="s">
        <v>18200</v>
      </c>
      <c r="D6117" t="s">
        <v>18240</v>
      </c>
      <c r="E6117" t="s">
        <v>21601</v>
      </c>
      <c r="F6117" t="s">
        <v>18241</v>
      </c>
      <c r="G6117">
        <v>1</v>
      </c>
      <c r="H6117" t="str">
        <f t="shared" si="95"/>
        <v>echo '&gt;&gt;&gt;'6116 MR007686_0001_06APR2012_2.pdf;curl 'https://182.71.223.195/instahms/pages/GenericDocuments/GenericDocumentsPrint.do?_method=print&amp;forcePdf=true&amp;printerId=4&amp;doc_id=14898'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&gt;MR007001_MR008000/MR007686_0001_06APR2012_2.pdf</v>
      </c>
    </row>
    <row r="6118" spans="1:8">
      <c r="A6118" t="s">
        <v>18242</v>
      </c>
      <c r="B6118">
        <v>2</v>
      </c>
      <c r="C6118" t="s">
        <v>18200</v>
      </c>
      <c r="D6118" t="s">
        <v>18243</v>
      </c>
      <c r="E6118" t="s">
        <v>21601</v>
      </c>
      <c r="F6118" t="s">
        <v>18244</v>
      </c>
      <c r="G6118">
        <v>1</v>
      </c>
      <c r="H6118" t="str">
        <f t="shared" si="95"/>
        <v>echo '&gt;&gt;&gt;'6117 MR007687_0001_06APR2012_2.pdf;curl 'https://182.71.223.195/instahms/pages/GenericDocuments/GenericDocumentsPrint.do?_method=print&amp;forcePdf=true&amp;printerId=4&amp;doc_id=14899'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&gt;MR007001_MR008000/MR007687_0001_06APR2012_2.pdf</v>
      </c>
    </row>
    <row r="6119" spans="1:8">
      <c r="A6119" t="s">
        <v>18245</v>
      </c>
      <c r="B6119">
        <v>2</v>
      </c>
      <c r="C6119" t="s">
        <v>14477</v>
      </c>
      <c r="D6119" t="s">
        <v>18246</v>
      </c>
      <c r="E6119" t="s">
        <v>21601</v>
      </c>
      <c r="F6119" t="s">
        <v>18247</v>
      </c>
      <c r="G6119">
        <v>2</v>
      </c>
      <c r="H6119" t="str">
        <f t="shared" si="95"/>
        <v>echo '&gt;&gt;&gt;'6118 MR007688_0002_07APR2012_2.pdf;curl 'https://182.71.223.195/instahms/pages/GenericDocuments/GenericDocumentsPrint.do?_method=print&amp;forcePdf=true&amp;printerId=4&amp;doc_id=14901'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&gt;MR007001_MR008000/MR007688_0002_07APR2012_2.pdf</v>
      </c>
    </row>
    <row r="6120" spans="1:8">
      <c r="A6120" t="s">
        <v>18248</v>
      </c>
      <c r="B6120">
        <v>2</v>
      </c>
      <c r="C6120" t="s">
        <v>14477</v>
      </c>
      <c r="D6120" t="s">
        <v>18249</v>
      </c>
      <c r="E6120" t="s">
        <v>21601</v>
      </c>
      <c r="F6120" t="s">
        <v>18250</v>
      </c>
      <c r="G6120">
        <v>1</v>
      </c>
      <c r="H6120" t="str">
        <f t="shared" si="95"/>
        <v>echo '&gt;&gt;&gt;'6119 MR007689_0001_07APR2012_2.pdf;curl 'https://182.71.223.195/instahms/pages/GenericDocuments/GenericDocumentsPrint.do?_method=print&amp;forcePdf=true&amp;printerId=4&amp;doc_id=14900'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&gt;MR007001_MR008000/MR007689_0001_07APR2012_2.pdf</v>
      </c>
    </row>
    <row r="6121" spans="1:8">
      <c r="A6121" t="s">
        <v>18248</v>
      </c>
      <c r="B6121">
        <v>2</v>
      </c>
      <c r="C6121" t="s">
        <v>9831</v>
      </c>
      <c r="D6121" t="s">
        <v>18251</v>
      </c>
      <c r="E6121" t="s">
        <v>21601</v>
      </c>
      <c r="F6121" t="s">
        <v>18252</v>
      </c>
      <c r="G6121">
        <v>4</v>
      </c>
      <c r="H6121" t="str">
        <f t="shared" si="95"/>
        <v>echo '&gt;&gt;&gt;'6120 MR007689_0004_08APR2012_2.pdf;curl 'https://182.71.223.195/instahms/pages/GenericDocuments/GenericDocumentsPrint.do?_method=print&amp;forcePdf=true&amp;printerId=4&amp;doc_id=16230'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&gt;MR007001_MR008000/MR007689_0004_08APR2012_2.pdf</v>
      </c>
    </row>
    <row r="6122" spans="1:8">
      <c r="A6122" t="s">
        <v>18253</v>
      </c>
      <c r="B6122">
        <v>2</v>
      </c>
      <c r="C6122" t="s">
        <v>14477</v>
      </c>
      <c r="D6122" t="s">
        <v>18254</v>
      </c>
      <c r="E6122" t="s">
        <v>21601</v>
      </c>
      <c r="F6122" t="s">
        <v>18255</v>
      </c>
      <c r="G6122">
        <v>1</v>
      </c>
      <c r="H6122" t="str">
        <f t="shared" si="95"/>
        <v>echo '&gt;&gt;&gt;'6121 MR007690_0001_07APR2012_2.pdf;curl 'https://182.71.223.195/instahms/pages/GenericDocuments/GenericDocumentsPrint.do?_method=print&amp;forcePdf=true&amp;printerId=4&amp;doc_id=14902'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&gt;MR007001_MR008000/MR007690_0001_07APR2012_2.pdf</v>
      </c>
    </row>
    <row r="6123" spans="1:8">
      <c r="A6123" t="s">
        <v>18256</v>
      </c>
      <c r="B6123">
        <v>2</v>
      </c>
      <c r="C6123" t="s">
        <v>14477</v>
      </c>
      <c r="D6123" t="s">
        <v>18257</v>
      </c>
      <c r="E6123" t="s">
        <v>21601</v>
      </c>
      <c r="F6123" t="s">
        <v>18258</v>
      </c>
      <c r="G6123">
        <v>1</v>
      </c>
      <c r="H6123" t="str">
        <f t="shared" si="95"/>
        <v>echo '&gt;&gt;&gt;'6122 MR007691_0001_07APR2012_2.pdf;curl 'https://182.71.223.195/instahms/pages/GenericDocuments/GenericDocumentsPrint.do?_method=print&amp;forcePdf=true&amp;printerId=4&amp;doc_id=14903'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&gt;MR007001_MR008000/MR007691_0001_07APR2012_2.pdf</v>
      </c>
    </row>
    <row r="6124" spans="1:8">
      <c r="A6124" t="s">
        <v>18259</v>
      </c>
      <c r="B6124">
        <v>2</v>
      </c>
      <c r="C6124" t="s">
        <v>14477</v>
      </c>
      <c r="D6124" t="s">
        <v>18260</v>
      </c>
      <c r="E6124" t="s">
        <v>21601</v>
      </c>
      <c r="F6124" t="s">
        <v>18261</v>
      </c>
      <c r="G6124">
        <v>1</v>
      </c>
      <c r="H6124" t="str">
        <f t="shared" si="95"/>
        <v>echo '&gt;&gt;&gt;'6123 MR007692_0001_07APR2012_2.pdf;curl 'https://182.71.223.195/instahms/pages/GenericDocuments/GenericDocumentsPrint.do?_method=print&amp;forcePdf=true&amp;printerId=4&amp;doc_id=14904'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&gt;MR007001_MR008000/MR007692_0001_07APR2012_2.pdf</v>
      </c>
    </row>
    <row r="6125" spans="1:8">
      <c r="A6125" t="s">
        <v>18262</v>
      </c>
      <c r="B6125">
        <v>2</v>
      </c>
      <c r="C6125" t="s">
        <v>14477</v>
      </c>
      <c r="D6125" t="s">
        <v>18263</v>
      </c>
      <c r="E6125" t="s">
        <v>21601</v>
      </c>
      <c r="F6125" t="s">
        <v>18264</v>
      </c>
      <c r="G6125">
        <v>1</v>
      </c>
      <c r="H6125" t="str">
        <f t="shared" si="95"/>
        <v>echo '&gt;&gt;&gt;'6124 MR007693_0001_07APR2012_2.pdf;curl 'https://182.71.223.195/instahms/pages/GenericDocuments/GenericDocumentsPrint.do?_method=print&amp;forcePdf=true&amp;printerId=4&amp;doc_id=14905'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&gt;MR007001_MR008000/MR007693_0001_07APR2012_2.pdf</v>
      </c>
    </row>
    <row r="6126" spans="1:8">
      <c r="A6126" t="s">
        <v>18262</v>
      </c>
      <c r="B6126">
        <v>2</v>
      </c>
      <c r="C6126" t="s">
        <v>18265</v>
      </c>
      <c r="D6126" t="s">
        <v>18266</v>
      </c>
      <c r="E6126" t="s">
        <v>21601</v>
      </c>
      <c r="F6126" t="s">
        <v>18267</v>
      </c>
      <c r="G6126">
        <v>7</v>
      </c>
      <c r="H6126" t="str">
        <f t="shared" si="95"/>
        <v>echo '&gt;&gt;&gt;'6125 MR007693_0007_08MAY2012_2.pdf;curl 'https://182.71.223.195/instahms/pages/GenericDocuments/GenericDocumentsPrint.do?_method=print&amp;forcePdf=true&amp;printerId=4&amp;doc_id=16285'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&gt;MR007001_MR008000/MR007693_0007_08MAY2012_2.pdf</v>
      </c>
    </row>
    <row r="6127" spans="1:8">
      <c r="A6127" t="s">
        <v>18268</v>
      </c>
      <c r="B6127">
        <v>2</v>
      </c>
      <c r="C6127" t="s">
        <v>14477</v>
      </c>
      <c r="D6127" t="s">
        <v>18269</v>
      </c>
      <c r="E6127" t="s">
        <v>21601</v>
      </c>
      <c r="F6127" t="s">
        <v>18270</v>
      </c>
      <c r="G6127">
        <v>1</v>
      </c>
      <c r="H6127" t="str">
        <f t="shared" si="95"/>
        <v>echo '&gt;&gt;&gt;'6126 MR007694_0001_07APR2012_2.pdf;curl 'https://182.71.223.195/instahms/pages/GenericDocuments/GenericDocumentsPrint.do?_method=print&amp;forcePdf=true&amp;printerId=4&amp;doc_id=14906'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&gt;MR007001_MR008000/MR007694_0001_07APR2012_2.pdf</v>
      </c>
    </row>
    <row r="6128" spans="1:8">
      <c r="A6128" t="s">
        <v>18268</v>
      </c>
      <c r="B6128">
        <v>2</v>
      </c>
      <c r="C6128" t="s">
        <v>17208</v>
      </c>
      <c r="D6128" t="s">
        <v>18271</v>
      </c>
      <c r="E6128" t="s">
        <v>21601</v>
      </c>
      <c r="F6128" t="s">
        <v>18272</v>
      </c>
      <c r="G6128">
        <v>7</v>
      </c>
      <c r="H6128" t="str">
        <f t="shared" si="95"/>
        <v>echo '&gt;&gt;&gt;'6127 MR007694_0007_22APR2012_2.pdf;curl 'https://182.71.223.195/instahms/pages/GenericDocuments/GenericDocumentsPrint.do?_method=print&amp;forcePdf=true&amp;printerId=4&amp;doc_id=15903'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&gt;MR007001_MR008000/MR007694_0007_22APR2012_2.pdf</v>
      </c>
    </row>
    <row r="6129" spans="1:8">
      <c r="A6129" t="s">
        <v>18273</v>
      </c>
      <c r="B6129">
        <v>2</v>
      </c>
      <c r="C6129" t="s">
        <v>9831</v>
      </c>
      <c r="D6129" t="s">
        <v>18274</v>
      </c>
      <c r="E6129" t="s">
        <v>21601</v>
      </c>
      <c r="F6129" t="s">
        <v>18275</v>
      </c>
      <c r="G6129">
        <v>2</v>
      </c>
      <c r="H6129" t="str">
        <f t="shared" si="95"/>
        <v>echo '&gt;&gt;&gt;'6128 MR007696_0002_08APR2012_2.pdf;curl 'https://182.71.223.195/instahms/pages/GenericDocuments/GenericDocumentsPrint.do?_method=print&amp;forcePdf=true&amp;printerId=4&amp;doc_id=14909'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&gt;MR007001_MR008000/MR007696_0002_08APR2012_2.pdf</v>
      </c>
    </row>
    <row r="6130" spans="1:8">
      <c r="A6130" t="s">
        <v>18273</v>
      </c>
      <c r="B6130">
        <v>2</v>
      </c>
      <c r="C6130" t="s">
        <v>9831</v>
      </c>
      <c r="D6130" t="s">
        <v>18276</v>
      </c>
      <c r="E6130" t="s">
        <v>21601</v>
      </c>
      <c r="F6130" t="s">
        <v>18277</v>
      </c>
      <c r="G6130">
        <v>3</v>
      </c>
      <c r="H6130" t="str">
        <f t="shared" si="95"/>
        <v>echo '&gt;&gt;&gt;'6129 MR007696_0003_08APR2012_2.pdf;curl 'https://182.71.223.195/instahms/pages/GenericDocuments/GenericDocumentsPrint.do?_method=print&amp;forcePdf=true&amp;printerId=4&amp;doc_id=15345'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&gt;MR007001_MR008000/MR007696_0003_08APR2012_2.pdf</v>
      </c>
    </row>
    <row r="6131" spans="1:8">
      <c r="A6131" t="s">
        <v>18278</v>
      </c>
      <c r="B6131">
        <v>2</v>
      </c>
      <c r="C6131" t="s">
        <v>9831</v>
      </c>
      <c r="D6131" t="s">
        <v>18279</v>
      </c>
      <c r="E6131" t="s">
        <v>21601</v>
      </c>
      <c r="F6131" t="s">
        <v>18280</v>
      </c>
      <c r="G6131">
        <v>1</v>
      </c>
      <c r="H6131" t="str">
        <f t="shared" si="95"/>
        <v>echo '&gt;&gt;&gt;'6130 MR007697_0001_08APR2012_2.pdf;curl 'https://182.71.223.195/instahms/pages/GenericDocuments/GenericDocumentsPrint.do?_method=print&amp;forcePdf=true&amp;printerId=4&amp;doc_id=14908'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&gt;MR007001_MR008000/MR007697_0001_08APR2012_2.pdf</v>
      </c>
    </row>
    <row r="6132" spans="1:8">
      <c r="A6132" t="s">
        <v>18281</v>
      </c>
      <c r="B6132">
        <v>2</v>
      </c>
      <c r="C6132" t="s">
        <v>9831</v>
      </c>
      <c r="D6132" t="s">
        <v>18282</v>
      </c>
      <c r="E6132" t="s">
        <v>21601</v>
      </c>
      <c r="F6132" t="s">
        <v>18283</v>
      </c>
      <c r="G6132">
        <v>1</v>
      </c>
      <c r="H6132" t="str">
        <f t="shared" si="95"/>
        <v>echo '&gt;&gt;&gt;'6131 MR007698_0001_08APR2012_2.pdf;curl 'https://182.71.223.195/instahms/pages/GenericDocuments/GenericDocumentsPrint.do?_method=print&amp;forcePdf=true&amp;printerId=4&amp;doc_id=14961'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&gt;MR007001_MR008000/MR007698_0001_08APR2012_2.pdf</v>
      </c>
    </row>
    <row r="6133" spans="1:8">
      <c r="A6133" t="s">
        <v>18284</v>
      </c>
      <c r="B6133">
        <v>2</v>
      </c>
      <c r="C6133" t="s">
        <v>9831</v>
      </c>
      <c r="D6133" t="s">
        <v>18285</v>
      </c>
      <c r="E6133" t="s">
        <v>21601</v>
      </c>
      <c r="F6133" t="s">
        <v>18286</v>
      </c>
      <c r="G6133">
        <v>1</v>
      </c>
      <c r="H6133" t="str">
        <f t="shared" si="95"/>
        <v>echo '&gt;&gt;&gt;'6132 MR007699_0001_08APR2012_2.pdf;curl 'https://182.71.223.195/instahms/pages/GenericDocuments/GenericDocumentsPrint.do?_method=print&amp;forcePdf=true&amp;printerId=4&amp;doc_id=14962'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&gt;MR007001_MR008000/MR007699_0001_08APR2012_2.pdf</v>
      </c>
    </row>
    <row r="6134" spans="1:8">
      <c r="A6134" t="s">
        <v>18284</v>
      </c>
      <c r="B6134">
        <v>2</v>
      </c>
      <c r="C6134" t="s">
        <v>1404</v>
      </c>
      <c r="D6134" t="s">
        <v>18287</v>
      </c>
      <c r="E6134" t="s">
        <v>21601</v>
      </c>
      <c r="F6134" t="s">
        <v>18288</v>
      </c>
      <c r="G6134">
        <v>5</v>
      </c>
      <c r="H6134" t="str">
        <f t="shared" si="95"/>
        <v>echo '&gt;&gt;&gt;'6133 MR007699_0005_07MAY2012_2.pdf;curl 'https://182.71.223.195/instahms/pages/GenericDocuments/GenericDocumentsPrint.do?_method=print&amp;forcePdf=true&amp;printerId=4&amp;doc_id=16260'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&gt;MR007001_MR008000/MR007699_0005_07MAY2012_2.pdf</v>
      </c>
    </row>
    <row r="6135" spans="1:8">
      <c r="A6135" t="s">
        <v>18289</v>
      </c>
      <c r="B6135">
        <v>2</v>
      </c>
      <c r="C6135" t="s">
        <v>9831</v>
      </c>
      <c r="D6135" t="s">
        <v>18290</v>
      </c>
      <c r="E6135" t="s">
        <v>21601</v>
      </c>
      <c r="F6135" t="s">
        <v>18291</v>
      </c>
      <c r="G6135">
        <v>1</v>
      </c>
      <c r="H6135" t="str">
        <f t="shared" si="95"/>
        <v>echo '&gt;&gt;&gt;'6134 MR007700_0001_08APR2012_2.pdf;curl 'https://182.71.223.195/instahms/pages/GenericDocuments/GenericDocumentsPrint.do?_method=print&amp;forcePdf=true&amp;printerId=4&amp;doc_id=14965'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&gt;MR007001_MR008000/MR007700_0001_08APR2012_2.pdf</v>
      </c>
    </row>
    <row r="6136" spans="1:8">
      <c r="A6136" t="s">
        <v>18292</v>
      </c>
      <c r="B6136">
        <v>2</v>
      </c>
      <c r="C6136" t="s">
        <v>9831</v>
      </c>
      <c r="D6136" t="s">
        <v>18293</v>
      </c>
      <c r="E6136" t="s">
        <v>21601</v>
      </c>
      <c r="F6136" t="s">
        <v>18294</v>
      </c>
      <c r="G6136">
        <v>1</v>
      </c>
      <c r="H6136" t="str">
        <f t="shared" si="95"/>
        <v>echo '&gt;&gt;&gt;'6135 MR007701_0001_08APR2012_2.pdf;curl 'https://182.71.223.195/instahms/pages/GenericDocuments/GenericDocumentsPrint.do?_method=print&amp;forcePdf=true&amp;printerId=4&amp;doc_id=14967'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&gt;MR007001_MR008000/MR007701_0001_08APR2012_2.pdf</v>
      </c>
    </row>
    <row r="6137" spans="1:8">
      <c r="A6137" t="s">
        <v>18295</v>
      </c>
      <c r="B6137">
        <v>2</v>
      </c>
      <c r="C6137" t="s">
        <v>9831</v>
      </c>
      <c r="D6137" t="s">
        <v>18296</v>
      </c>
      <c r="E6137" t="s">
        <v>21601</v>
      </c>
      <c r="F6137" t="s">
        <v>18297</v>
      </c>
      <c r="G6137">
        <v>1</v>
      </c>
      <c r="H6137" t="str">
        <f t="shared" si="95"/>
        <v>echo '&gt;&gt;&gt;'6136 MR007702_0001_08APR2012_2.pdf;curl 'https://182.71.223.195/instahms/pages/GenericDocuments/GenericDocumentsPrint.do?_method=print&amp;forcePdf=true&amp;printerId=4&amp;doc_id=14968'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&gt;MR007001_MR008000/MR007702_0001_08APR2012_2.pdf</v>
      </c>
    </row>
    <row r="6138" spans="1:8">
      <c r="A6138" t="s">
        <v>18298</v>
      </c>
      <c r="B6138">
        <v>2</v>
      </c>
      <c r="C6138" t="s">
        <v>9831</v>
      </c>
      <c r="D6138" t="s">
        <v>18299</v>
      </c>
      <c r="E6138" t="s">
        <v>21601</v>
      </c>
      <c r="F6138" t="s">
        <v>18300</v>
      </c>
      <c r="G6138">
        <v>1</v>
      </c>
      <c r="H6138" t="str">
        <f t="shared" si="95"/>
        <v>echo '&gt;&gt;&gt;'6137 MR007703_0001_08APR2012_2.pdf;curl 'https://182.71.223.195/instahms/pages/GenericDocuments/GenericDocumentsPrint.do?_method=print&amp;forcePdf=true&amp;printerId=4&amp;doc_id=14981'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&gt;MR007001_MR008000/MR007703_0001_08APR2012_2.pdf</v>
      </c>
    </row>
    <row r="6139" spans="1:8">
      <c r="A6139" t="s">
        <v>18301</v>
      </c>
      <c r="B6139">
        <v>2</v>
      </c>
      <c r="C6139" t="s">
        <v>17208</v>
      </c>
      <c r="D6139" t="s">
        <v>18302</v>
      </c>
      <c r="E6139" t="s">
        <v>21601</v>
      </c>
      <c r="F6139" t="s">
        <v>18303</v>
      </c>
      <c r="G6139">
        <v>2</v>
      </c>
      <c r="H6139" t="str">
        <f t="shared" si="95"/>
        <v>echo '&gt;&gt;&gt;'6138 MR007704_0002_22APR2012_2.pdf;curl 'https://182.71.223.195/instahms/pages/GenericDocuments/GenericDocumentsPrint.do?_method=print&amp;forcePdf=true&amp;printerId=4&amp;doc_id=15914'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&gt;MR007001_MR008000/MR007704_0002_22APR2012_2.pdf</v>
      </c>
    </row>
    <row r="6140" spans="1:8">
      <c r="A6140" t="s">
        <v>18304</v>
      </c>
      <c r="B6140">
        <v>2</v>
      </c>
      <c r="C6140" t="s">
        <v>9831</v>
      </c>
      <c r="D6140" t="s">
        <v>18305</v>
      </c>
      <c r="E6140" t="s">
        <v>21601</v>
      </c>
      <c r="F6140" t="s">
        <v>18306</v>
      </c>
      <c r="G6140">
        <v>1</v>
      </c>
      <c r="H6140" t="str">
        <f t="shared" si="95"/>
        <v>echo '&gt;&gt;&gt;'6139 MR007705_0001_08APR2012_2.pdf;curl 'https://182.71.223.195/instahms/pages/GenericDocuments/GenericDocumentsPrint.do?_method=print&amp;forcePdf=true&amp;printerId=4&amp;doc_id=14989'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&gt;MR007001_MR008000/MR007705_0001_08APR2012_2.pdf</v>
      </c>
    </row>
    <row r="6141" spans="1:8">
      <c r="A6141" t="s">
        <v>18307</v>
      </c>
      <c r="B6141">
        <v>2</v>
      </c>
      <c r="C6141" t="s">
        <v>9831</v>
      </c>
      <c r="D6141" t="s">
        <v>18308</v>
      </c>
      <c r="E6141" t="s">
        <v>21601</v>
      </c>
      <c r="F6141" t="s">
        <v>18309</v>
      </c>
      <c r="G6141">
        <v>1</v>
      </c>
      <c r="H6141" t="str">
        <f t="shared" si="95"/>
        <v>echo '&gt;&gt;&gt;'6140 MR007706_0001_08APR2012_2.pdf;curl 'https://182.71.223.195/instahms/pages/GenericDocuments/GenericDocumentsPrint.do?_method=print&amp;forcePdf=true&amp;printerId=4&amp;doc_id=14990'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&gt;MR007001_MR008000/MR007706_0001_08APR2012_2.pdf</v>
      </c>
    </row>
    <row r="6142" spans="1:8">
      <c r="A6142" t="s">
        <v>18310</v>
      </c>
      <c r="B6142">
        <v>2</v>
      </c>
      <c r="C6142" t="s">
        <v>14019</v>
      </c>
      <c r="D6142" t="s">
        <v>18311</v>
      </c>
      <c r="E6142" t="s">
        <v>21601</v>
      </c>
      <c r="F6142" t="s">
        <v>18312</v>
      </c>
      <c r="G6142">
        <v>47</v>
      </c>
      <c r="H6142" t="str">
        <f t="shared" si="95"/>
        <v>echo '&gt;&gt;&gt;'6141 MR007707_0047_04MAY2012_2.pdf;curl 'https://182.71.223.195/instahms/pages/GenericDocuments/GenericDocumentsPrint.do?_method=print&amp;forcePdf=true&amp;printerId=4&amp;doc_id=16224'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&gt;MR007001_MR008000/MR007707_0047_04MAY2012_2.pdf</v>
      </c>
    </row>
    <row r="6143" spans="1:8">
      <c r="A6143" t="s">
        <v>18313</v>
      </c>
      <c r="B6143">
        <v>2</v>
      </c>
      <c r="C6143" t="s">
        <v>3780</v>
      </c>
      <c r="D6143" t="s">
        <v>18314</v>
      </c>
      <c r="E6143" t="s">
        <v>21601</v>
      </c>
      <c r="F6143" t="s">
        <v>18315</v>
      </c>
      <c r="G6143">
        <v>1</v>
      </c>
      <c r="H6143" t="str">
        <f t="shared" si="95"/>
        <v>echo '&gt;&gt;&gt;'6142 MR007709_0001_09APR2012_2.pdf;curl 'https://182.71.223.195/instahms/pages/GenericDocuments/GenericDocumentsPrint.do?_method=print&amp;forcePdf=true&amp;printerId=4&amp;doc_id=15353'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&gt;MR007001_MR008000/MR007709_0001_09APR2012_2.pdf</v>
      </c>
    </row>
    <row r="6144" spans="1:8">
      <c r="A6144" t="s">
        <v>18316</v>
      </c>
      <c r="B6144">
        <v>2</v>
      </c>
      <c r="C6144" t="s">
        <v>3780</v>
      </c>
      <c r="D6144" t="s">
        <v>18317</v>
      </c>
      <c r="E6144" t="s">
        <v>21601</v>
      </c>
      <c r="F6144" t="s">
        <v>18318</v>
      </c>
      <c r="G6144">
        <v>1</v>
      </c>
      <c r="H6144" t="str">
        <f t="shared" si="95"/>
        <v>echo '&gt;&gt;&gt;'6143 MR007710_0001_09APR2012_2.pdf;curl 'https://182.71.223.195/instahms/pages/GenericDocuments/GenericDocumentsPrint.do?_method=print&amp;forcePdf=true&amp;printerId=4&amp;doc_id=15385'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&gt;MR007001_MR008000/MR007710_0001_09APR2012_2.pdf</v>
      </c>
    </row>
    <row r="6145" spans="1:8">
      <c r="A6145" t="s">
        <v>18319</v>
      </c>
      <c r="B6145">
        <v>2</v>
      </c>
      <c r="C6145" t="s">
        <v>3780</v>
      </c>
      <c r="D6145" t="s">
        <v>18320</v>
      </c>
      <c r="E6145" t="s">
        <v>21601</v>
      </c>
      <c r="F6145" t="s">
        <v>18321</v>
      </c>
      <c r="G6145">
        <v>2</v>
      </c>
      <c r="H6145" t="str">
        <f t="shared" si="95"/>
        <v>echo '&gt;&gt;&gt;'6144 MR007711_0002_09APR2012_2.pdf;curl 'https://182.71.223.195/instahms/pages/GenericDocuments/GenericDocumentsPrint.do?_method=print&amp;forcePdf=true&amp;printerId=4&amp;doc_id=15472'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&gt;MR007001_MR008000/MR007711_0002_09APR2012_2.pdf</v>
      </c>
    </row>
    <row r="6146" spans="1:8">
      <c r="A6146" t="s">
        <v>18322</v>
      </c>
      <c r="B6146">
        <v>2</v>
      </c>
      <c r="C6146" t="s">
        <v>3780</v>
      </c>
      <c r="D6146" t="s">
        <v>18323</v>
      </c>
      <c r="E6146" t="s">
        <v>21601</v>
      </c>
      <c r="F6146" t="s">
        <v>18324</v>
      </c>
      <c r="G6146">
        <v>1</v>
      </c>
      <c r="H6146" t="str">
        <f t="shared" si="95"/>
        <v>echo '&gt;&gt;&gt;'6145 MR007712_0001_09APR2012_2.pdf;curl 'https://182.71.223.195/instahms/pages/GenericDocuments/GenericDocumentsPrint.do?_method=print&amp;forcePdf=true&amp;printerId=4&amp;doc_id=15397'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&gt;MR007001_MR008000/MR007712_0001_09APR2012_2.pdf</v>
      </c>
    </row>
    <row r="6147" spans="1:8">
      <c r="A6147" t="s">
        <v>18325</v>
      </c>
      <c r="B6147">
        <v>2</v>
      </c>
      <c r="C6147" t="s">
        <v>3780</v>
      </c>
      <c r="D6147" t="s">
        <v>18326</v>
      </c>
      <c r="E6147" t="s">
        <v>21601</v>
      </c>
      <c r="F6147" t="s">
        <v>18327</v>
      </c>
      <c r="G6147">
        <v>1</v>
      </c>
      <c r="H6147" t="str">
        <f t="shared" ref="H6147:H6210" si="96">CONCATENATE(D6147,E6147,F6147)</f>
        <v>echo '&gt;&gt;&gt;'6146 MR007713_0001_09APR2012_2.pdf;curl 'https://182.71.223.195/instahms/pages/GenericDocuments/GenericDocumentsPrint.do?_method=print&amp;forcePdf=true&amp;printerId=4&amp;doc_id=15448'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&gt;MR007001_MR008000/MR007713_0001_09APR2012_2.pdf</v>
      </c>
    </row>
    <row r="6148" spans="1:8">
      <c r="A6148" t="s">
        <v>18328</v>
      </c>
      <c r="B6148">
        <v>2</v>
      </c>
      <c r="C6148" t="s">
        <v>3780</v>
      </c>
      <c r="D6148" t="s">
        <v>18329</v>
      </c>
      <c r="E6148" t="s">
        <v>21601</v>
      </c>
      <c r="F6148" t="s">
        <v>18330</v>
      </c>
      <c r="G6148">
        <v>1</v>
      </c>
      <c r="H6148" t="str">
        <f t="shared" si="96"/>
        <v>echo '&gt;&gt;&gt;'6147 MR007714_0001_09APR2012_2.pdf;curl 'https://182.71.223.195/instahms/pages/GenericDocuments/GenericDocumentsPrint.do?_method=print&amp;forcePdf=true&amp;printerId=4&amp;doc_id=15440'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&gt;MR007001_MR008000/MR007714_0001_09APR2012_2.pdf</v>
      </c>
    </row>
    <row r="6149" spans="1:8">
      <c r="A6149" t="s">
        <v>18331</v>
      </c>
      <c r="B6149">
        <v>2</v>
      </c>
      <c r="C6149" t="s">
        <v>3780</v>
      </c>
      <c r="D6149" t="s">
        <v>18332</v>
      </c>
      <c r="E6149" t="s">
        <v>21601</v>
      </c>
      <c r="F6149" t="s">
        <v>18333</v>
      </c>
      <c r="G6149">
        <v>1</v>
      </c>
      <c r="H6149" t="str">
        <f t="shared" si="96"/>
        <v>echo '&gt;&gt;&gt;'6148 MR007715_0001_09APR2012_2.pdf;curl 'https://182.71.223.195/instahms/pages/GenericDocuments/GenericDocumentsPrint.do?_method=print&amp;forcePdf=true&amp;printerId=4&amp;doc_id=15459'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&gt;MR007001_MR008000/MR007715_0001_09APR2012_2.pdf</v>
      </c>
    </row>
    <row r="6150" spans="1:8">
      <c r="A6150" t="s">
        <v>18334</v>
      </c>
      <c r="B6150">
        <v>2</v>
      </c>
      <c r="C6150" t="s">
        <v>3780</v>
      </c>
      <c r="D6150" t="s">
        <v>18335</v>
      </c>
      <c r="E6150" t="s">
        <v>21601</v>
      </c>
      <c r="F6150" t="s">
        <v>18336</v>
      </c>
      <c r="G6150">
        <v>1</v>
      </c>
      <c r="H6150" t="str">
        <f t="shared" si="96"/>
        <v>echo '&gt;&gt;&gt;'6149 MR007716_0001_09APR2012_2.pdf;curl 'https://182.71.223.195/instahms/pages/GenericDocuments/GenericDocumentsPrint.do?_method=print&amp;forcePdf=true&amp;printerId=4&amp;doc_id=15458'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&gt;MR007001_MR008000/MR007716_0001_09APR2012_2.pdf</v>
      </c>
    </row>
    <row r="6151" spans="1:8">
      <c r="A6151" t="s">
        <v>18337</v>
      </c>
      <c r="B6151">
        <v>2</v>
      </c>
      <c r="C6151" t="s">
        <v>3780</v>
      </c>
      <c r="D6151" t="s">
        <v>18338</v>
      </c>
      <c r="E6151" t="s">
        <v>21601</v>
      </c>
      <c r="F6151" t="s">
        <v>18339</v>
      </c>
      <c r="G6151">
        <v>1</v>
      </c>
      <c r="H6151" t="str">
        <f t="shared" si="96"/>
        <v>echo '&gt;&gt;&gt;'6150 MR007717_0001_09APR2012_2.pdf;curl 'https://182.71.223.195/instahms/pages/GenericDocuments/GenericDocumentsPrint.do?_method=print&amp;forcePdf=true&amp;printerId=4&amp;doc_id=15462'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&gt;MR007001_MR008000/MR007717_0001_09APR2012_2.pdf</v>
      </c>
    </row>
    <row r="6152" spans="1:8">
      <c r="A6152" t="s">
        <v>18337</v>
      </c>
      <c r="B6152">
        <v>2</v>
      </c>
      <c r="C6152" t="s">
        <v>18340</v>
      </c>
      <c r="D6152" t="s">
        <v>18341</v>
      </c>
      <c r="E6152" t="s">
        <v>21601</v>
      </c>
      <c r="F6152" t="s">
        <v>18342</v>
      </c>
      <c r="G6152">
        <v>5</v>
      </c>
      <c r="H6152" t="str">
        <f t="shared" si="96"/>
        <v>echo '&gt;&gt;&gt;'6151 MR007717_0005_12AUG2012_2.pdf;curl 'https://182.71.223.195/instahms/pages/GenericDocuments/GenericDocumentsPrint.do?_method=print&amp;forcePdf=true&amp;printerId=4&amp;doc_id=16663'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&gt;MR007001_MR008000/MR007717_0005_12AUG2012_2.pdf</v>
      </c>
    </row>
    <row r="6153" spans="1:8">
      <c r="A6153" t="s">
        <v>18343</v>
      </c>
      <c r="B6153">
        <v>2</v>
      </c>
      <c r="C6153" t="s">
        <v>3780</v>
      </c>
      <c r="D6153" t="s">
        <v>18344</v>
      </c>
      <c r="E6153" t="s">
        <v>21601</v>
      </c>
      <c r="F6153" t="s">
        <v>18345</v>
      </c>
      <c r="G6153">
        <v>1</v>
      </c>
      <c r="H6153" t="str">
        <f t="shared" si="96"/>
        <v>echo '&gt;&gt;&gt;'6152 MR007718_0001_09APR2012_2.pdf;curl 'https://182.71.223.195/instahms/pages/GenericDocuments/GenericDocumentsPrint.do?_method=print&amp;forcePdf=true&amp;printerId=4&amp;doc_id=15461'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&gt;MR007001_MR008000/MR007718_0001_09APR2012_2.pdf</v>
      </c>
    </row>
    <row r="6154" spans="1:8">
      <c r="A6154" t="s">
        <v>18346</v>
      </c>
      <c r="B6154">
        <v>2</v>
      </c>
      <c r="C6154" t="s">
        <v>3780</v>
      </c>
      <c r="D6154" t="s">
        <v>18347</v>
      </c>
      <c r="E6154" t="s">
        <v>21601</v>
      </c>
      <c r="F6154" t="s">
        <v>18348</v>
      </c>
      <c r="G6154">
        <v>1</v>
      </c>
      <c r="H6154" t="str">
        <f t="shared" si="96"/>
        <v>echo '&gt;&gt;&gt;'6153 MR007719_0001_09APR2012_2.pdf;curl 'https://182.71.223.195/instahms/pages/GenericDocuments/GenericDocumentsPrint.do?_method=print&amp;forcePdf=true&amp;printerId=4&amp;doc_id=15460'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&gt;MR007001_MR008000/MR007719_0001_09APR2012_2.pdf</v>
      </c>
    </row>
    <row r="6155" spans="1:8">
      <c r="A6155" t="s">
        <v>18349</v>
      </c>
      <c r="B6155">
        <v>2</v>
      </c>
      <c r="C6155" t="s">
        <v>3780</v>
      </c>
      <c r="D6155" t="s">
        <v>18350</v>
      </c>
      <c r="E6155" t="s">
        <v>21601</v>
      </c>
      <c r="F6155" t="s">
        <v>18351</v>
      </c>
      <c r="G6155">
        <v>2</v>
      </c>
      <c r="H6155" t="str">
        <f t="shared" si="96"/>
        <v>echo '&gt;&gt;&gt;'6154 MR007720_0002_09APR2012_2.pdf;curl 'https://182.71.223.195/instahms/pages/GenericDocuments/GenericDocumentsPrint.do?_method=print&amp;forcePdf=true&amp;printerId=4&amp;doc_id=15463'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&gt;MR007001_MR008000/MR007720_0002_09APR2012_2.pdf</v>
      </c>
    </row>
    <row r="6156" spans="1:8">
      <c r="A6156" t="s">
        <v>18352</v>
      </c>
      <c r="B6156">
        <v>2</v>
      </c>
      <c r="C6156" t="s">
        <v>3780</v>
      </c>
      <c r="D6156" t="s">
        <v>18353</v>
      </c>
      <c r="E6156" t="s">
        <v>21601</v>
      </c>
      <c r="F6156" t="s">
        <v>18354</v>
      </c>
      <c r="G6156">
        <v>1</v>
      </c>
      <c r="H6156" t="str">
        <f t="shared" si="96"/>
        <v>echo '&gt;&gt;&gt;'6155 MR007721_0001_09APR2012_2.pdf;curl 'https://182.71.223.195/instahms/pages/GenericDocuments/GenericDocumentsPrint.do?_method=print&amp;forcePdf=true&amp;printerId=4&amp;doc_id=15464'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&gt;MR007001_MR008000/MR007721_0001_09APR2012_2.pdf</v>
      </c>
    </row>
    <row r="6157" spans="1:8">
      <c r="A6157" t="s">
        <v>18352</v>
      </c>
      <c r="B6157">
        <v>2</v>
      </c>
      <c r="C6157" t="s">
        <v>16116</v>
      </c>
      <c r="D6157" t="s">
        <v>18355</v>
      </c>
      <c r="E6157" t="s">
        <v>21601</v>
      </c>
      <c r="F6157" t="s">
        <v>18356</v>
      </c>
      <c r="G6157">
        <v>4</v>
      </c>
      <c r="H6157" t="str">
        <f t="shared" si="96"/>
        <v>echo '&gt;&gt;&gt;'6156 MR007721_0004_16MAY2012_2.pdf;curl 'https://182.71.223.195/instahms/pages/GenericDocuments/GenericDocumentsPrint.do?_method=print&amp;forcePdf=true&amp;printerId=4&amp;doc_id=16390'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&gt;MR007001_MR008000/MR007721_0004_16MAY2012_2.pdf</v>
      </c>
    </row>
    <row r="6158" spans="1:8">
      <c r="A6158" t="s">
        <v>18352</v>
      </c>
      <c r="B6158">
        <v>2</v>
      </c>
      <c r="C6158" t="s">
        <v>18357</v>
      </c>
      <c r="D6158" t="s">
        <v>18358</v>
      </c>
      <c r="E6158" t="s">
        <v>21601</v>
      </c>
      <c r="F6158" t="s">
        <v>18359</v>
      </c>
      <c r="G6158">
        <v>44</v>
      </c>
      <c r="H6158" t="str">
        <f t="shared" si="96"/>
        <v>echo '&gt;&gt;&gt;'6157 MR007721_0044_29JUN2012_2.pdf;curl 'https://182.71.223.195/instahms/pages/GenericDocuments/GenericDocumentsPrint.do?_method=print&amp;forcePdf=true&amp;printerId=4&amp;doc_id=16542'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&gt;MR007001_MR008000/MR007721_0044_29JUN2012_2.pdf</v>
      </c>
    </row>
    <row r="6159" spans="1:8">
      <c r="A6159" t="s">
        <v>18360</v>
      </c>
      <c r="B6159">
        <v>2</v>
      </c>
      <c r="C6159" t="s">
        <v>3780</v>
      </c>
      <c r="D6159" t="s">
        <v>18361</v>
      </c>
      <c r="E6159" t="s">
        <v>21601</v>
      </c>
      <c r="F6159" t="s">
        <v>18362</v>
      </c>
      <c r="G6159">
        <v>1</v>
      </c>
      <c r="H6159" t="str">
        <f t="shared" si="96"/>
        <v>echo '&gt;&gt;&gt;'6158 MR007722_0001_09APR2012_2.pdf;curl 'https://182.71.223.195/instahms/pages/GenericDocuments/GenericDocumentsPrint.do?_method=print&amp;forcePdf=true&amp;printerId=4&amp;doc_id=15473'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&gt;MR007001_MR008000/MR007722_0001_09APR2012_2.pdf</v>
      </c>
    </row>
    <row r="6160" spans="1:8">
      <c r="A6160" t="s">
        <v>18363</v>
      </c>
      <c r="B6160">
        <v>2</v>
      </c>
      <c r="C6160" t="s">
        <v>3780</v>
      </c>
      <c r="D6160" t="s">
        <v>18364</v>
      </c>
      <c r="E6160" t="s">
        <v>21601</v>
      </c>
      <c r="F6160" t="s">
        <v>18365</v>
      </c>
      <c r="G6160">
        <v>1</v>
      </c>
      <c r="H6160" t="str">
        <f t="shared" si="96"/>
        <v>echo '&gt;&gt;&gt;'6159 MR007723_0001_09APR2012_2.pdf;curl 'https://182.71.223.195/instahms/pages/GenericDocuments/GenericDocumentsPrint.do?_method=print&amp;forcePdf=true&amp;printerId=4&amp;doc_id=15488'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&gt;MR007001_MR008000/MR007723_0001_09APR2012_2.pdf</v>
      </c>
    </row>
    <row r="6161" spans="1:8">
      <c r="A6161" t="s">
        <v>18366</v>
      </c>
      <c r="B6161">
        <v>2</v>
      </c>
      <c r="C6161" t="s">
        <v>3780</v>
      </c>
      <c r="D6161" t="s">
        <v>18367</v>
      </c>
      <c r="E6161" t="s">
        <v>21601</v>
      </c>
      <c r="F6161" t="s">
        <v>18368</v>
      </c>
      <c r="G6161">
        <v>1</v>
      </c>
      <c r="H6161" t="str">
        <f t="shared" si="96"/>
        <v>echo '&gt;&gt;&gt;'6160 MR007724_0001_09APR2012_2.pdf;curl 'https://182.71.223.195/instahms/pages/GenericDocuments/GenericDocumentsPrint.do?_method=print&amp;forcePdf=true&amp;printerId=4&amp;doc_id=15503'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&gt;MR007001_MR008000/MR007724_0001_09APR2012_2.pdf</v>
      </c>
    </row>
    <row r="6162" spans="1:8">
      <c r="A6162" t="s">
        <v>18369</v>
      </c>
      <c r="B6162">
        <v>2</v>
      </c>
      <c r="C6162" t="s">
        <v>3780</v>
      </c>
      <c r="D6162" t="s">
        <v>18370</v>
      </c>
      <c r="E6162" t="s">
        <v>21601</v>
      </c>
      <c r="F6162" t="s">
        <v>18371</v>
      </c>
      <c r="G6162">
        <v>1</v>
      </c>
      <c r="H6162" t="str">
        <f t="shared" si="96"/>
        <v>echo '&gt;&gt;&gt;'6161 MR007727_0001_09APR2012_2.pdf;curl 'https://182.71.223.195/instahms/pages/GenericDocuments/GenericDocumentsPrint.do?_method=print&amp;forcePdf=true&amp;printerId=4&amp;doc_id=15594'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&gt;MR007001_MR008000/MR007727_0001_09APR2012_2.pdf</v>
      </c>
    </row>
    <row r="6163" spans="1:8">
      <c r="A6163" t="s">
        <v>18372</v>
      </c>
      <c r="B6163">
        <v>2</v>
      </c>
      <c r="C6163" t="s">
        <v>12018</v>
      </c>
      <c r="D6163" t="s">
        <v>18373</v>
      </c>
      <c r="E6163" t="s">
        <v>21601</v>
      </c>
      <c r="F6163" t="s">
        <v>18374</v>
      </c>
      <c r="G6163">
        <v>4</v>
      </c>
      <c r="H6163" t="str">
        <f t="shared" si="96"/>
        <v>echo '&gt;&gt;&gt;'6162 MR007728_0004_20APR2012_2.pdf;curl 'https://182.71.223.195/instahms/pages/GenericDocuments/GenericDocumentsPrint.do?_method=print&amp;forcePdf=true&amp;printerId=4&amp;doc_id=15889'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&gt;MR007001_MR008000/MR007728_0004_20APR2012_2.pdf</v>
      </c>
    </row>
    <row r="6164" spans="1:8">
      <c r="A6164" t="s">
        <v>18375</v>
      </c>
      <c r="B6164">
        <v>2</v>
      </c>
      <c r="C6164" t="s">
        <v>18376</v>
      </c>
      <c r="D6164" t="s">
        <v>18377</v>
      </c>
      <c r="E6164" t="s">
        <v>21601</v>
      </c>
      <c r="F6164" t="s">
        <v>18378</v>
      </c>
      <c r="G6164">
        <v>1</v>
      </c>
      <c r="H6164" t="str">
        <f t="shared" si="96"/>
        <v>echo '&gt;&gt;&gt;'6163 MR007729_0001_10APR2012_2.pdf;curl 'https://182.71.223.195/instahms/pages/GenericDocuments/GenericDocumentsPrint.do?_method=print&amp;forcePdf=true&amp;printerId=4&amp;doc_id=15626'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&gt;MR007001_MR008000/MR007729_0001_10APR2012_2.pdf</v>
      </c>
    </row>
    <row r="6165" spans="1:8">
      <c r="A6165" t="s">
        <v>18379</v>
      </c>
      <c r="B6165">
        <v>2</v>
      </c>
      <c r="C6165" t="s">
        <v>18376</v>
      </c>
      <c r="D6165" t="s">
        <v>18380</v>
      </c>
      <c r="E6165" t="s">
        <v>21601</v>
      </c>
      <c r="F6165" t="s">
        <v>18381</v>
      </c>
      <c r="G6165">
        <v>1</v>
      </c>
      <c r="H6165" t="str">
        <f t="shared" si="96"/>
        <v>echo '&gt;&gt;&gt;'6164 MR007730_0001_10APR2012_2.pdf;curl 'https://182.71.223.195/instahms/pages/GenericDocuments/GenericDocumentsPrint.do?_method=print&amp;forcePdf=true&amp;printerId=4&amp;doc_id=15627'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&gt;MR007001_MR008000/MR007730_0001_10APR2012_2.pdf</v>
      </c>
    </row>
    <row r="6166" spans="1:8">
      <c r="A6166" t="s">
        <v>18382</v>
      </c>
      <c r="B6166">
        <v>2</v>
      </c>
      <c r="C6166" t="s">
        <v>18376</v>
      </c>
      <c r="D6166" t="s">
        <v>18383</v>
      </c>
      <c r="E6166" t="s">
        <v>21601</v>
      </c>
      <c r="F6166" t="s">
        <v>18384</v>
      </c>
      <c r="G6166">
        <v>1</v>
      </c>
      <c r="H6166" t="str">
        <f t="shared" si="96"/>
        <v>echo '&gt;&gt;&gt;'6165 MR007731_0001_10APR2012_2.pdf;curl 'https://182.71.223.195/instahms/pages/GenericDocuments/GenericDocumentsPrint.do?_method=print&amp;forcePdf=true&amp;printerId=4&amp;doc_id=15628'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&gt;MR007001_MR008000/MR007731_0001_10APR2012_2.pdf</v>
      </c>
    </row>
    <row r="6167" spans="1:8">
      <c r="A6167" t="s">
        <v>18385</v>
      </c>
      <c r="B6167">
        <v>2</v>
      </c>
      <c r="C6167" t="s">
        <v>18376</v>
      </c>
      <c r="D6167" t="s">
        <v>18386</v>
      </c>
      <c r="E6167" t="s">
        <v>21601</v>
      </c>
      <c r="F6167" t="s">
        <v>18387</v>
      </c>
      <c r="G6167">
        <v>2</v>
      </c>
      <c r="H6167" t="str">
        <f t="shared" si="96"/>
        <v>echo '&gt;&gt;&gt;'6166 MR007732_0002_10APR2012_2.pdf;curl 'https://182.71.223.195/instahms/pages/GenericDocuments/GenericDocumentsPrint.do?_method=print&amp;forcePdf=true&amp;printerId=4&amp;doc_id=15629'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&gt;MR007001_MR008000/MR007732_0002_10APR2012_2.pdf</v>
      </c>
    </row>
    <row r="6168" spans="1:8">
      <c r="A6168" t="s">
        <v>18388</v>
      </c>
      <c r="B6168">
        <v>2</v>
      </c>
      <c r="C6168" t="s">
        <v>18376</v>
      </c>
      <c r="D6168" t="s">
        <v>18389</v>
      </c>
      <c r="E6168" t="s">
        <v>21601</v>
      </c>
      <c r="F6168" t="s">
        <v>18390</v>
      </c>
      <c r="G6168">
        <v>2</v>
      </c>
      <c r="H6168" t="str">
        <f t="shared" si="96"/>
        <v>echo '&gt;&gt;&gt;'6167 MR007733_0002_10APR2012_2.pdf;curl 'https://182.71.223.195/instahms/pages/GenericDocuments/GenericDocumentsPrint.do?_method=print&amp;forcePdf=true&amp;printerId=4&amp;doc_id=15630'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&gt;MR007001_MR008000/MR007733_0002_10APR2012_2.pdf</v>
      </c>
    </row>
    <row r="6169" spans="1:8">
      <c r="A6169" t="s">
        <v>18388</v>
      </c>
      <c r="B6169">
        <v>2</v>
      </c>
      <c r="C6169" t="s">
        <v>17208</v>
      </c>
      <c r="D6169" t="s">
        <v>18391</v>
      </c>
      <c r="E6169" t="s">
        <v>21601</v>
      </c>
      <c r="F6169" t="s">
        <v>18392</v>
      </c>
      <c r="G6169">
        <v>5</v>
      </c>
      <c r="H6169" t="str">
        <f t="shared" si="96"/>
        <v>echo '&gt;&gt;&gt;'6168 MR007733_0005_22APR2012_2.pdf;curl 'https://182.71.223.195/instahms/pages/GenericDocuments/GenericDocumentsPrint.do?_method=print&amp;forcePdf=true&amp;printerId=4&amp;doc_id=15904'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&gt;MR007001_MR008000/MR007733_0005_22APR2012_2.pdf</v>
      </c>
    </row>
    <row r="6170" spans="1:8">
      <c r="A6170" t="s">
        <v>18393</v>
      </c>
      <c r="B6170">
        <v>2</v>
      </c>
      <c r="C6170" t="s">
        <v>18376</v>
      </c>
      <c r="D6170" t="s">
        <v>18394</v>
      </c>
      <c r="E6170" t="s">
        <v>21601</v>
      </c>
      <c r="F6170" t="s">
        <v>18395</v>
      </c>
      <c r="G6170">
        <v>1</v>
      </c>
      <c r="H6170" t="str">
        <f t="shared" si="96"/>
        <v>echo '&gt;&gt;&gt;'6169 MR007734_0001_10APR2012_2.pdf;curl 'https://182.71.223.195/instahms/pages/GenericDocuments/GenericDocumentsPrint.do?_method=print&amp;forcePdf=true&amp;printerId=4&amp;doc_id=15631'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&gt;MR007001_MR008000/MR007734_0001_10APR2012_2.pdf</v>
      </c>
    </row>
    <row r="6171" spans="1:8">
      <c r="A6171" t="s">
        <v>18396</v>
      </c>
      <c r="B6171">
        <v>2</v>
      </c>
      <c r="C6171" t="s">
        <v>18376</v>
      </c>
      <c r="D6171" t="s">
        <v>18397</v>
      </c>
      <c r="E6171" t="s">
        <v>21601</v>
      </c>
      <c r="F6171" t="s">
        <v>18398</v>
      </c>
      <c r="G6171">
        <v>1</v>
      </c>
      <c r="H6171" t="str">
        <f t="shared" si="96"/>
        <v>echo '&gt;&gt;&gt;'6170 MR007735_0001_10APR2012_2.pdf;curl 'https://182.71.223.195/instahms/pages/GenericDocuments/GenericDocumentsPrint.do?_method=print&amp;forcePdf=true&amp;printerId=4&amp;doc_id=15633'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&gt;MR007001_MR008000/MR007735_0001_10APR2012_2.pdf</v>
      </c>
    </row>
    <row r="6172" spans="1:8">
      <c r="A6172" t="s">
        <v>18399</v>
      </c>
      <c r="B6172">
        <v>2</v>
      </c>
      <c r="C6172" t="s">
        <v>18376</v>
      </c>
      <c r="D6172" t="s">
        <v>18400</v>
      </c>
      <c r="E6172" t="s">
        <v>21601</v>
      </c>
      <c r="F6172" t="s">
        <v>18401</v>
      </c>
      <c r="G6172">
        <v>1</v>
      </c>
      <c r="H6172" t="str">
        <f t="shared" si="96"/>
        <v>echo '&gt;&gt;&gt;'6171 MR007736_0001_10APR2012_2.pdf;curl 'https://182.71.223.195/instahms/pages/GenericDocuments/GenericDocumentsPrint.do?_method=print&amp;forcePdf=true&amp;printerId=4&amp;doc_id=15634'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&gt;MR007001_MR008000/MR007736_0001_10APR2012_2.pdf</v>
      </c>
    </row>
    <row r="6173" spans="1:8">
      <c r="A6173" t="s">
        <v>18402</v>
      </c>
      <c r="B6173">
        <v>2</v>
      </c>
      <c r="C6173" t="s">
        <v>18376</v>
      </c>
      <c r="D6173" t="s">
        <v>18403</v>
      </c>
      <c r="E6173" t="s">
        <v>21601</v>
      </c>
      <c r="F6173" t="s">
        <v>18404</v>
      </c>
      <c r="G6173">
        <v>2</v>
      </c>
      <c r="H6173" t="str">
        <f t="shared" si="96"/>
        <v>echo '&gt;&gt;&gt;'6172 MR007737_0002_10APR2012_2.pdf;curl 'https://182.71.223.195/instahms/pages/GenericDocuments/GenericDocumentsPrint.do?_method=print&amp;forcePdf=true&amp;printerId=4&amp;doc_id=15632'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&gt;MR007001_MR008000/MR007737_0002_10APR2012_2.pdf</v>
      </c>
    </row>
    <row r="6174" spans="1:8">
      <c r="A6174" t="s">
        <v>18402</v>
      </c>
      <c r="B6174">
        <v>2</v>
      </c>
      <c r="C6174" t="s">
        <v>18405</v>
      </c>
      <c r="D6174" t="s">
        <v>18406</v>
      </c>
      <c r="E6174" t="s">
        <v>21601</v>
      </c>
      <c r="F6174" t="s">
        <v>18407</v>
      </c>
      <c r="G6174">
        <v>3</v>
      </c>
      <c r="H6174" t="str">
        <f t="shared" si="96"/>
        <v>echo '&gt;&gt;&gt;'6173 MR007737_0003_11APR2012_2.pdf;curl 'https://182.71.223.195/instahms/pages/GenericDocuments/GenericDocumentsPrint.do?_method=print&amp;forcePdf=true&amp;printerId=4&amp;doc_id=15721'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&gt;MR007001_MR008000/MR007737_0003_11APR2012_2.pdf</v>
      </c>
    </row>
    <row r="6175" spans="1:8">
      <c r="A6175" t="s">
        <v>18408</v>
      </c>
      <c r="B6175">
        <v>2</v>
      </c>
      <c r="C6175" t="s">
        <v>18376</v>
      </c>
      <c r="D6175" t="s">
        <v>18409</v>
      </c>
      <c r="E6175" t="s">
        <v>21601</v>
      </c>
      <c r="F6175" t="s">
        <v>18410</v>
      </c>
      <c r="G6175">
        <v>1</v>
      </c>
      <c r="H6175" t="str">
        <f t="shared" si="96"/>
        <v>echo '&gt;&gt;&gt;'6174 MR007738_0001_10APR2012_2.pdf;curl 'https://182.71.223.195/instahms/pages/GenericDocuments/GenericDocumentsPrint.do?_method=print&amp;forcePdf=true&amp;printerId=4&amp;doc_id=15651'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&gt;MR007001_MR008000/MR007738_0001_10APR2012_2.pdf</v>
      </c>
    </row>
    <row r="6176" spans="1:8">
      <c r="A6176" t="s">
        <v>18408</v>
      </c>
      <c r="B6176">
        <v>2</v>
      </c>
      <c r="C6176" t="s">
        <v>18411</v>
      </c>
      <c r="D6176" t="s">
        <v>18412</v>
      </c>
      <c r="E6176" t="s">
        <v>21601</v>
      </c>
      <c r="F6176" t="s">
        <v>18413</v>
      </c>
      <c r="G6176">
        <v>5</v>
      </c>
      <c r="H6176" t="str">
        <f t="shared" si="96"/>
        <v>echo '&gt;&gt;&gt;'6175 MR007738_0005_13APR2012_2.pdf;curl 'https://182.71.223.195/instahms/pages/GenericDocuments/GenericDocumentsPrint.do?_method=print&amp;forcePdf=true&amp;printerId=4&amp;doc_id=15758'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&gt;MR007001_MR008000/MR007738_0005_13APR2012_2.pdf</v>
      </c>
    </row>
    <row r="6177" spans="1:8">
      <c r="A6177" t="s">
        <v>18414</v>
      </c>
      <c r="B6177">
        <v>2</v>
      </c>
      <c r="C6177" t="s">
        <v>18376</v>
      </c>
      <c r="D6177" t="s">
        <v>18415</v>
      </c>
      <c r="E6177" t="s">
        <v>21601</v>
      </c>
      <c r="F6177" t="s">
        <v>18416</v>
      </c>
      <c r="G6177">
        <v>2</v>
      </c>
      <c r="H6177" t="str">
        <f t="shared" si="96"/>
        <v>echo '&gt;&gt;&gt;'6176 MR007739_0002_10APR2012_2.pdf;curl 'https://182.71.223.195/instahms/pages/GenericDocuments/GenericDocumentsPrint.do?_method=print&amp;forcePdf=true&amp;printerId=4&amp;doc_id=15644'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&gt;MR007001_MR008000/MR007739_0002_10APR2012_2.pdf</v>
      </c>
    </row>
    <row r="6178" spans="1:8">
      <c r="A6178" t="s">
        <v>18414</v>
      </c>
      <c r="B6178">
        <v>2</v>
      </c>
      <c r="C6178" t="s">
        <v>4192</v>
      </c>
      <c r="D6178" t="s">
        <v>18417</v>
      </c>
      <c r="E6178" t="s">
        <v>21601</v>
      </c>
      <c r="F6178" t="s">
        <v>18418</v>
      </c>
      <c r="G6178">
        <v>13</v>
      </c>
      <c r="H6178" t="str">
        <f t="shared" si="96"/>
        <v>echo '&gt;&gt;&gt;'6177 MR007739_0013_16APR2012_2.pdf;curl 'https://182.71.223.195/instahms/pages/GenericDocuments/GenericDocumentsPrint.do?_method=print&amp;forcePdf=true&amp;printerId=4&amp;doc_id=15807'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&gt;MR007001_MR008000/MR007739_0013_16APR2012_2.pdf</v>
      </c>
    </row>
    <row r="6179" spans="1:8">
      <c r="A6179" t="s">
        <v>18419</v>
      </c>
      <c r="B6179">
        <v>2</v>
      </c>
      <c r="C6179" t="s">
        <v>18376</v>
      </c>
      <c r="D6179" t="s">
        <v>18420</v>
      </c>
      <c r="E6179" t="s">
        <v>21601</v>
      </c>
      <c r="F6179" t="s">
        <v>18421</v>
      </c>
      <c r="G6179">
        <v>1</v>
      </c>
      <c r="H6179" t="str">
        <f t="shared" si="96"/>
        <v>echo '&gt;&gt;&gt;'6178 MR007740_0001_10APR2012_2.pdf;curl 'https://182.71.223.195/instahms/pages/GenericDocuments/GenericDocumentsPrint.do?_method=print&amp;forcePdf=true&amp;printerId=4&amp;doc_id=15677'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&gt;MR007001_MR008000/MR007740_0001_10APR2012_2.pdf</v>
      </c>
    </row>
    <row r="6180" spans="1:8">
      <c r="A6180" t="s">
        <v>18422</v>
      </c>
      <c r="B6180">
        <v>2</v>
      </c>
      <c r="C6180" t="s">
        <v>18376</v>
      </c>
      <c r="D6180" t="s">
        <v>18423</v>
      </c>
      <c r="E6180" t="s">
        <v>21601</v>
      </c>
      <c r="F6180" t="s">
        <v>18424</v>
      </c>
      <c r="G6180">
        <v>1</v>
      </c>
      <c r="H6180" t="str">
        <f t="shared" si="96"/>
        <v>echo '&gt;&gt;&gt;'6179 MR007741_0001_10APR2012_2.pdf;curl 'https://182.71.223.195/instahms/pages/GenericDocuments/GenericDocumentsPrint.do?_method=print&amp;forcePdf=true&amp;printerId=4&amp;doc_id=15678'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&gt;MR007001_MR008000/MR007741_0001_10APR2012_2.pdf</v>
      </c>
    </row>
    <row r="6181" spans="1:8">
      <c r="A6181" t="s">
        <v>18425</v>
      </c>
      <c r="B6181">
        <v>2</v>
      </c>
      <c r="C6181" t="s">
        <v>18376</v>
      </c>
      <c r="D6181" t="s">
        <v>18426</v>
      </c>
      <c r="E6181" t="s">
        <v>21601</v>
      </c>
      <c r="F6181" t="s">
        <v>18427</v>
      </c>
      <c r="G6181">
        <v>2</v>
      </c>
      <c r="H6181" t="str">
        <f t="shared" si="96"/>
        <v>echo '&gt;&gt;&gt;'6180 MR007742_0002_10APR2012_2.pdf;curl 'https://182.71.223.195/instahms/pages/GenericDocuments/GenericDocumentsPrint.do?_method=print&amp;forcePdf=true&amp;printerId=4&amp;doc_id=15683'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&gt;MR007001_MR008000/MR007742_0002_10APR2012_2.pdf</v>
      </c>
    </row>
    <row r="6182" spans="1:8">
      <c r="A6182" t="s">
        <v>18428</v>
      </c>
      <c r="B6182">
        <v>2</v>
      </c>
      <c r="C6182" t="s">
        <v>18405</v>
      </c>
      <c r="D6182" t="s">
        <v>18429</v>
      </c>
      <c r="E6182" t="s">
        <v>21601</v>
      </c>
      <c r="F6182" t="s">
        <v>18430</v>
      </c>
      <c r="G6182">
        <v>1</v>
      </c>
      <c r="H6182" t="str">
        <f t="shared" si="96"/>
        <v>echo '&gt;&gt;&gt;'6181 MR007743_0001_11APR2012_2.pdf;curl 'https://182.71.223.195/instahms/pages/GenericDocuments/GenericDocumentsPrint.do?_method=print&amp;forcePdf=true&amp;printerId=4&amp;doc_id=15710'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&gt;MR007001_MR008000/MR007743_0001_11APR2012_2.pdf</v>
      </c>
    </row>
    <row r="6183" spans="1:8">
      <c r="A6183" t="s">
        <v>18431</v>
      </c>
      <c r="B6183">
        <v>2</v>
      </c>
      <c r="C6183" t="s">
        <v>18405</v>
      </c>
      <c r="D6183" t="s">
        <v>18432</v>
      </c>
      <c r="E6183" t="s">
        <v>21601</v>
      </c>
      <c r="F6183" t="s">
        <v>18433</v>
      </c>
      <c r="G6183">
        <v>1</v>
      </c>
      <c r="H6183" t="str">
        <f t="shared" si="96"/>
        <v>echo '&gt;&gt;&gt;'6182 MR007744_0001_11APR2012_2.pdf;curl 'https://182.71.223.195/instahms/pages/GenericDocuments/GenericDocumentsPrint.do?_method=print&amp;forcePdf=true&amp;printerId=4&amp;doc_id=15698'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&gt;MR007001_MR008000/MR007744_0001_11APR2012_2.pdf</v>
      </c>
    </row>
    <row r="6184" spans="1:8">
      <c r="A6184" t="s">
        <v>18434</v>
      </c>
      <c r="B6184">
        <v>2</v>
      </c>
      <c r="C6184" t="s">
        <v>18405</v>
      </c>
      <c r="D6184" t="s">
        <v>18435</v>
      </c>
      <c r="E6184" t="s">
        <v>21601</v>
      </c>
      <c r="F6184" t="s">
        <v>18436</v>
      </c>
      <c r="G6184">
        <v>1</v>
      </c>
      <c r="H6184" t="str">
        <f t="shared" si="96"/>
        <v>echo '&gt;&gt;&gt;'6183 MR007745_0001_11APR2012_2.pdf;curl 'https://182.71.223.195/instahms/pages/GenericDocuments/GenericDocumentsPrint.do?_method=print&amp;forcePdf=true&amp;printerId=4&amp;doc_id=15707'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&gt;MR007001_MR008000/MR007745_0001_11APR2012_2.pdf</v>
      </c>
    </row>
    <row r="6185" spans="1:8">
      <c r="A6185" t="s">
        <v>18434</v>
      </c>
      <c r="B6185">
        <v>2</v>
      </c>
      <c r="C6185" t="s">
        <v>18411</v>
      </c>
      <c r="D6185" t="s">
        <v>18437</v>
      </c>
      <c r="E6185" t="s">
        <v>21601</v>
      </c>
      <c r="F6185" t="s">
        <v>18438</v>
      </c>
      <c r="G6185">
        <v>5</v>
      </c>
      <c r="H6185" t="str">
        <f t="shared" si="96"/>
        <v>echo '&gt;&gt;&gt;'6184 MR007745_0005_13APR2012_2.pdf;curl 'https://182.71.223.195/instahms/pages/GenericDocuments/GenericDocumentsPrint.do?_method=print&amp;forcePdf=true&amp;printerId=4&amp;doc_id=15760'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&gt;MR007001_MR008000/MR007745_0005_13APR2012_2.pdf</v>
      </c>
    </row>
    <row r="6186" spans="1:8">
      <c r="A6186" t="s">
        <v>18439</v>
      </c>
      <c r="B6186">
        <v>2</v>
      </c>
      <c r="C6186" t="s">
        <v>18405</v>
      </c>
      <c r="D6186" t="s">
        <v>18440</v>
      </c>
      <c r="E6186" t="s">
        <v>21601</v>
      </c>
      <c r="F6186" t="s">
        <v>18441</v>
      </c>
      <c r="G6186">
        <v>1</v>
      </c>
      <c r="H6186" t="str">
        <f t="shared" si="96"/>
        <v>echo '&gt;&gt;&gt;'6185 MR007746_0001_11APR2012_2.pdf;curl 'https://182.71.223.195/instahms/pages/GenericDocuments/GenericDocumentsPrint.do?_method=print&amp;forcePdf=true&amp;printerId=4&amp;doc_id=15708'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&gt;MR007001_MR008000/MR007746_0001_11APR2012_2.pdf</v>
      </c>
    </row>
    <row r="6187" spans="1:8">
      <c r="A6187" t="s">
        <v>18442</v>
      </c>
      <c r="B6187">
        <v>2</v>
      </c>
      <c r="C6187" t="s">
        <v>18405</v>
      </c>
      <c r="D6187" t="s">
        <v>18443</v>
      </c>
      <c r="E6187" t="s">
        <v>21601</v>
      </c>
      <c r="F6187" t="s">
        <v>18444</v>
      </c>
      <c r="G6187">
        <v>1</v>
      </c>
      <c r="H6187" t="str">
        <f t="shared" si="96"/>
        <v>echo '&gt;&gt;&gt;'6186 MR007747_0001_11APR2012_2.pdf;curl 'https://182.71.223.195/instahms/pages/GenericDocuments/GenericDocumentsPrint.do?_method=print&amp;forcePdf=true&amp;printerId=4&amp;doc_id=15709'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&gt;MR007001_MR008000/MR007747_0001_11APR2012_2.pdf</v>
      </c>
    </row>
    <row r="6188" spans="1:8">
      <c r="A6188" t="s">
        <v>18445</v>
      </c>
      <c r="B6188">
        <v>2</v>
      </c>
      <c r="C6188" t="s">
        <v>18405</v>
      </c>
      <c r="D6188" t="s">
        <v>18446</v>
      </c>
      <c r="E6188" t="s">
        <v>21601</v>
      </c>
      <c r="F6188" t="s">
        <v>18447</v>
      </c>
      <c r="G6188">
        <v>2</v>
      </c>
      <c r="H6188" t="str">
        <f t="shared" si="96"/>
        <v>echo '&gt;&gt;&gt;'6187 MR007748_0002_11APR2012_2.pdf;curl 'https://182.71.223.195/instahms/pages/GenericDocuments/GenericDocumentsPrint.do?_method=print&amp;forcePdf=true&amp;printerId=4&amp;doc_id=15711'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&gt;MR007001_MR008000/MR007748_0002_11APR2012_2.pdf</v>
      </c>
    </row>
    <row r="6189" spans="1:8">
      <c r="A6189" t="s">
        <v>18448</v>
      </c>
      <c r="B6189">
        <v>2</v>
      </c>
      <c r="C6189" t="s">
        <v>18405</v>
      </c>
      <c r="D6189" t="s">
        <v>18449</v>
      </c>
      <c r="E6189" t="s">
        <v>21601</v>
      </c>
      <c r="F6189" t="s">
        <v>18450</v>
      </c>
      <c r="G6189">
        <v>1</v>
      </c>
      <c r="H6189" t="str">
        <f t="shared" si="96"/>
        <v>echo '&gt;&gt;&gt;'6188 MR007749_0001_11APR2012_2.pdf;curl 'https://182.71.223.195/instahms/pages/GenericDocuments/GenericDocumentsPrint.do?_method=print&amp;forcePdf=true&amp;printerId=4&amp;doc_id=15712'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&gt;MR007001_MR008000/MR007749_0001_11APR2012_2.pdf</v>
      </c>
    </row>
    <row r="6190" spans="1:8">
      <c r="A6190" t="s">
        <v>18451</v>
      </c>
      <c r="B6190">
        <v>2</v>
      </c>
      <c r="C6190" t="s">
        <v>18405</v>
      </c>
      <c r="D6190" t="s">
        <v>18452</v>
      </c>
      <c r="E6190" t="s">
        <v>21601</v>
      </c>
      <c r="F6190" t="s">
        <v>18453</v>
      </c>
      <c r="G6190">
        <v>1</v>
      </c>
      <c r="H6190" t="str">
        <f t="shared" si="96"/>
        <v>echo '&gt;&gt;&gt;'6189 MR007750_0001_11APR2012_2.pdf;curl 'https://182.71.223.195/instahms/pages/GenericDocuments/GenericDocumentsPrint.do?_method=print&amp;forcePdf=true&amp;printerId=4&amp;doc_id=15720'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&gt;MR007001_MR008000/MR007750_0001_11APR2012_2.pdf</v>
      </c>
    </row>
    <row r="6191" spans="1:8">
      <c r="A6191" t="s">
        <v>18454</v>
      </c>
      <c r="B6191">
        <v>2</v>
      </c>
      <c r="C6191" t="s">
        <v>18405</v>
      </c>
      <c r="D6191" t="s">
        <v>18455</v>
      </c>
      <c r="E6191" t="s">
        <v>21601</v>
      </c>
      <c r="F6191" t="s">
        <v>18456</v>
      </c>
      <c r="G6191">
        <v>1</v>
      </c>
      <c r="H6191" t="str">
        <f t="shared" si="96"/>
        <v>echo '&gt;&gt;&gt;'6190 MR007751_0001_11APR2012_2.pdf;curl 'https://182.71.223.195/instahms/pages/GenericDocuments/GenericDocumentsPrint.do?_method=print&amp;forcePdf=true&amp;printerId=4&amp;doc_id=15722'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&gt;MR007001_MR008000/MR007751_0001_11APR2012_2.pdf</v>
      </c>
    </row>
    <row r="6192" spans="1:8">
      <c r="A6192" t="s">
        <v>18457</v>
      </c>
      <c r="B6192">
        <v>2</v>
      </c>
      <c r="C6192" t="s">
        <v>14459</v>
      </c>
      <c r="D6192" t="s">
        <v>18458</v>
      </c>
      <c r="E6192" t="s">
        <v>21601</v>
      </c>
      <c r="F6192" t="s">
        <v>18459</v>
      </c>
      <c r="G6192">
        <v>1</v>
      </c>
      <c r="H6192" t="str">
        <f t="shared" si="96"/>
        <v>echo '&gt;&gt;&gt;'6191 MR007753_0001_12APR2012_2.pdf;curl 'https://182.71.223.195/instahms/pages/GenericDocuments/GenericDocumentsPrint.do?_method=print&amp;forcePdf=true&amp;printerId=4&amp;doc_id=15724'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&gt;MR007001_MR008000/MR007753_0001_12APR2012_2.pdf</v>
      </c>
    </row>
    <row r="6193" spans="1:8">
      <c r="A6193" t="s">
        <v>18460</v>
      </c>
      <c r="B6193">
        <v>2</v>
      </c>
      <c r="C6193" t="s">
        <v>14459</v>
      </c>
      <c r="D6193" t="s">
        <v>18461</v>
      </c>
      <c r="E6193" t="s">
        <v>21601</v>
      </c>
      <c r="F6193" t="s">
        <v>18462</v>
      </c>
      <c r="G6193">
        <v>1</v>
      </c>
      <c r="H6193" t="str">
        <f t="shared" si="96"/>
        <v>echo '&gt;&gt;&gt;'6192 MR007754_0001_12APR2012_2.pdf;curl 'https://182.71.223.195/instahms/pages/GenericDocuments/GenericDocumentsPrint.do?_method=print&amp;forcePdf=true&amp;printerId=4&amp;doc_id=15726'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&gt;MR007001_MR008000/MR007754_0001_12APR2012_2.pdf</v>
      </c>
    </row>
    <row r="6194" spans="1:8">
      <c r="A6194" t="s">
        <v>18463</v>
      </c>
      <c r="B6194">
        <v>2</v>
      </c>
      <c r="C6194" t="s">
        <v>14459</v>
      </c>
      <c r="D6194" t="s">
        <v>18464</v>
      </c>
      <c r="E6194" t="s">
        <v>21601</v>
      </c>
      <c r="F6194" t="s">
        <v>18465</v>
      </c>
      <c r="G6194">
        <v>1</v>
      </c>
      <c r="H6194" t="str">
        <f t="shared" si="96"/>
        <v>echo '&gt;&gt;&gt;'6193 MR007755_0001_12APR2012_2.pdf;curl 'https://182.71.223.195/instahms/pages/GenericDocuments/GenericDocumentsPrint.do?_method=print&amp;forcePdf=true&amp;printerId=4&amp;doc_id=15727'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&gt;MR007001_MR008000/MR007755_0001_12APR2012_2.pdf</v>
      </c>
    </row>
    <row r="6195" spans="1:8">
      <c r="A6195" t="s">
        <v>18466</v>
      </c>
      <c r="B6195">
        <v>2</v>
      </c>
      <c r="C6195" t="s">
        <v>14459</v>
      </c>
      <c r="D6195" t="s">
        <v>18467</v>
      </c>
      <c r="E6195" t="s">
        <v>21601</v>
      </c>
      <c r="F6195" t="s">
        <v>18468</v>
      </c>
      <c r="G6195">
        <v>1</v>
      </c>
      <c r="H6195" t="str">
        <f t="shared" si="96"/>
        <v>echo '&gt;&gt;&gt;'6194 MR007756_0001_12APR2012_2.pdf;curl 'https://182.71.223.195/instahms/pages/GenericDocuments/GenericDocumentsPrint.do?_method=print&amp;forcePdf=true&amp;printerId=4&amp;doc_id=15725'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&gt;MR007001_MR008000/MR007756_0001_12APR2012_2.pdf</v>
      </c>
    </row>
    <row r="6196" spans="1:8">
      <c r="A6196" t="s">
        <v>18469</v>
      </c>
      <c r="B6196">
        <v>2</v>
      </c>
      <c r="C6196" t="s">
        <v>14459</v>
      </c>
      <c r="D6196" t="s">
        <v>18470</v>
      </c>
      <c r="E6196" t="s">
        <v>21601</v>
      </c>
      <c r="F6196" t="s">
        <v>18471</v>
      </c>
      <c r="G6196">
        <v>1</v>
      </c>
      <c r="H6196" t="str">
        <f t="shared" si="96"/>
        <v>echo '&gt;&gt;&gt;'6195 MR007757_0001_12APR2012_2.pdf;curl 'https://182.71.223.195/instahms/pages/GenericDocuments/GenericDocumentsPrint.do?_method=print&amp;forcePdf=true&amp;printerId=4&amp;doc_id=15729'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&gt;MR007001_MR008000/MR007757_0001_12APR2012_2.pdf</v>
      </c>
    </row>
    <row r="6197" spans="1:8">
      <c r="A6197" t="s">
        <v>18472</v>
      </c>
      <c r="B6197">
        <v>2</v>
      </c>
      <c r="C6197" t="s">
        <v>14459</v>
      </c>
      <c r="D6197" t="s">
        <v>18473</v>
      </c>
      <c r="E6197" t="s">
        <v>21601</v>
      </c>
      <c r="F6197" t="s">
        <v>18474</v>
      </c>
      <c r="G6197">
        <v>1</v>
      </c>
      <c r="H6197" t="str">
        <f t="shared" si="96"/>
        <v>echo '&gt;&gt;&gt;'6196 MR007758_0001_12APR2012_2.pdf;curl 'https://182.71.223.195/instahms/pages/GenericDocuments/GenericDocumentsPrint.do?_method=print&amp;forcePdf=true&amp;printerId=4&amp;doc_id=15728'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&gt;MR007001_MR008000/MR007758_0001_12APR2012_2.pdf</v>
      </c>
    </row>
    <row r="6198" spans="1:8">
      <c r="A6198" t="s">
        <v>18475</v>
      </c>
      <c r="B6198">
        <v>2</v>
      </c>
      <c r="C6198" t="s">
        <v>14459</v>
      </c>
      <c r="D6198" t="s">
        <v>18476</v>
      </c>
      <c r="E6198" t="s">
        <v>21601</v>
      </c>
      <c r="F6198" t="s">
        <v>18477</v>
      </c>
      <c r="G6198">
        <v>1</v>
      </c>
      <c r="H6198" t="str">
        <f t="shared" si="96"/>
        <v>echo '&gt;&gt;&gt;'6197 MR007759_0001_12APR2012_2.pdf;curl 'https://182.71.223.195/instahms/pages/GenericDocuments/GenericDocumentsPrint.do?_method=print&amp;forcePdf=true&amp;printerId=4&amp;doc_id=15730'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&gt;MR007001_MR008000/MR007759_0001_12APR2012_2.pdf</v>
      </c>
    </row>
    <row r="6199" spans="1:8">
      <c r="A6199" t="s">
        <v>18478</v>
      </c>
      <c r="B6199">
        <v>2</v>
      </c>
      <c r="C6199" t="s">
        <v>14459</v>
      </c>
      <c r="D6199" t="s">
        <v>18479</v>
      </c>
      <c r="E6199" t="s">
        <v>21601</v>
      </c>
      <c r="F6199" t="s">
        <v>18480</v>
      </c>
      <c r="G6199">
        <v>1</v>
      </c>
      <c r="H6199" t="str">
        <f t="shared" si="96"/>
        <v>echo '&gt;&gt;&gt;'6198 MR007760_0001_12APR2012_2.pdf;curl 'https://182.71.223.195/instahms/pages/GenericDocuments/GenericDocumentsPrint.do?_method=print&amp;forcePdf=true&amp;printerId=4&amp;doc_id=15731'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&gt;MR007001_MR008000/MR007760_0001_12APR2012_2.pdf</v>
      </c>
    </row>
    <row r="6200" spans="1:8">
      <c r="A6200" t="s">
        <v>18481</v>
      </c>
      <c r="B6200">
        <v>2</v>
      </c>
      <c r="C6200" t="s">
        <v>14459</v>
      </c>
      <c r="D6200" t="s">
        <v>18482</v>
      </c>
      <c r="E6200" t="s">
        <v>21601</v>
      </c>
      <c r="F6200" t="s">
        <v>18483</v>
      </c>
      <c r="G6200">
        <v>1</v>
      </c>
      <c r="H6200" t="str">
        <f t="shared" si="96"/>
        <v>echo '&gt;&gt;&gt;'6199 MR007761_0001_12APR2012_2.pdf;curl 'https://182.71.223.195/instahms/pages/GenericDocuments/GenericDocumentsPrint.do?_method=print&amp;forcePdf=true&amp;printerId=4&amp;doc_id=15733'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&gt;MR007001_MR008000/MR007761_0001_12APR2012_2.pdf</v>
      </c>
    </row>
    <row r="6201" spans="1:8">
      <c r="A6201" t="s">
        <v>18484</v>
      </c>
      <c r="B6201">
        <v>2</v>
      </c>
      <c r="C6201" t="s">
        <v>14459</v>
      </c>
      <c r="D6201" t="s">
        <v>18485</v>
      </c>
      <c r="E6201" t="s">
        <v>21601</v>
      </c>
      <c r="F6201" t="s">
        <v>18486</v>
      </c>
      <c r="G6201">
        <v>1</v>
      </c>
      <c r="H6201" t="str">
        <f t="shared" si="96"/>
        <v>echo '&gt;&gt;&gt;'6200 MR007762_0001_12APR2012_2.pdf;curl 'https://182.71.223.195/instahms/pages/GenericDocuments/GenericDocumentsPrint.do?_method=print&amp;forcePdf=true&amp;printerId=4&amp;doc_id=15732'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&gt;MR007001_MR008000/MR007762_0001_12APR2012_2.pdf</v>
      </c>
    </row>
    <row r="6202" spans="1:8">
      <c r="A6202" t="s">
        <v>18487</v>
      </c>
      <c r="B6202">
        <v>2</v>
      </c>
      <c r="C6202" t="s">
        <v>14459</v>
      </c>
      <c r="D6202" t="s">
        <v>18488</v>
      </c>
      <c r="E6202" t="s">
        <v>21601</v>
      </c>
      <c r="F6202" t="s">
        <v>18489</v>
      </c>
      <c r="G6202">
        <v>1</v>
      </c>
      <c r="H6202" t="str">
        <f t="shared" si="96"/>
        <v>echo '&gt;&gt;&gt;'6201 MR007763_0001_12APR2012_2.pdf;curl 'https://182.71.223.195/instahms/pages/GenericDocuments/GenericDocumentsPrint.do?_method=print&amp;forcePdf=true&amp;printerId=4&amp;doc_id=15734'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&gt;MR007001_MR008000/MR007763_0001_12APR2012_2.pdf</v>
      </c>
    </row>
    <row r="6203" spans="1:8">
      <c r="A6203" t="s">
        <v>18490</v>
      </c>
      <c r="B6203">
        <v>2</v>
      </c>
      <c r="C6203" t="s">
        <v>14459</v>
      </c>
      <c r="D6203" t="s">
        <v>18491</v>
      </c>
      <c r="E6203" t="s">
        <v>21601</v>
      </c>
      <c r="F6203" t="s">
        <v>18492</v>
      </c>
      <c r="G6203">
        <v>1</v>
      </c>
      <c r="H6203" t="str">
        <f t="shared" si="96"/>
        <v>echo '&gt;&gt;&gt;'6202 MR007764_0001_12APR2012_2.pdf;curl 'https://182.71.223.195/instahms/pages/GenericDocuments/GenericDocumentsPrint.do?_method=print&amp;forcePdf=true&amp;printerId=4&amp;doc_id=15735'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&gt;MR007001_MR008000/MR007764_0001_12APR2012_2.pdf</v>
      </c>
    </row>
    <row r="6204" spans="1:8">
      <c r="A6204" t="s">
        <v>18493</v>
      </c>
      <c r="B6204">
        <v>2</v>
      </c>
      <c r="C6204" t="s">
        <v>14459</v>
      </c>
      <c r="D6204" t="s">
        <v>18494</v>
      </c>
      <c r="E6204" t="s">
        <v>21601</v>
      </c>
      <c r="F6204" t="s">
        <v>18495</v>
      </c>
      <c r="G6204">
        <v>1</v>
      </c>
      <c r="H6204" t="str">
        <f t="shared" si="96"/>
        <v>echo '&gt;&gt;&gt;'6203 MR007765_0001_12APR2012_2.pdf;curl 'https://182.71.223.195/instahms/pages/GenericDocuments/GenericDocumentsPrint.do?_method=print&amp;forcePdf=true&amp;printerId=4&amp;doc_id=15736'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&gt;MR007001_MR008000/MR007765_0001_12APR2012_2.pdf</v>
      </c>
    </row>
    <row r="6205" spans="1:8">
      <c r="A6205" t="s">
        <v>18496</v>
      </c>
      <c r="B6205">
        <v>2</v>
      </c>
      <c r="C6205" t="s">
        <v>14459</v>
      </c>
      <c r="D6205" t="s">
        <v>18497</v>
      </c>
      <c r="E6205" t="s">
        <v>21601</v>
      </c>
      <c r="F6205" t="s">
        <v>18498</v>
      </c>
      <c r="G6205">
        <v>1</v>
      </c>
      <c r="H6205" t="str">
        <f t="shared" si="96"/>
        <v>echo '&gt;&gt;&gt;'6204 MR007766_0001_12APR2012_2.pdf;curl 'https://182.71.223.195/instahms/pages/GenericDocuments/GenericDocumentsPrint.do?_method=print&amp;forcePdf=true&amp;printerId=4&amp;doc_id=15741'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&gt;MR007001_MR008000/MR007766_0001_12APR2012_2.pdf</v>
      </c>
    </row>
    <row r="6206" spans="1:8">
      <c r="A6206" t="s">
        <v>18499</v>
      </c>
      <c r="B6206">
        <v>2</v>
      </c>
      <c r="C6206" t="s">
        <v>14459</v>
      </c>
      <c r="D6206" t="s">
        <v>18500</v>
      </c>
      <c r="E6206" t="s">
        <v>21601</v>
      </c>
      <c r="F6206" t="s">
        <v>18501</v>
      </c>
      <c r="G6206">
        <v>1</v>
      </c>
      <c r="H6206" t="str">
        <f t="shared" si="96"/>
        <v>echo '&gt;&gt;&gt;'6205 MR007767_0001_12APR2012_2.pdf;curl 'https://182.71.223.195/instahms/pages/GenericDocuments/GenericDocumentsPrint.do?_method=print&amp;forcePdf=true&amp;printerId=4&amp;doc_id=15743'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&gt;MR007001_MR008000/MR007767_0001_12APR2012_2.pdf</v>
      </c>
    </row>
    <row r="6207" spans="1:8">
      <c r="A6207" t="s">
        <v>18502</v>
      </c>
      <c r="B6207">
        <v>2</v>
      </c>
      <c r="C6207" t="s">
        <v>14459</v>
      </c>
      <c r="D6207" t="s">
        <v>18503</v>
      </c>
      <c r="E6207" t="s">
        <v>21601</v>
      </c>
      <c r="F6207" t="s">
        <v>18504</v>
      </c>
      <c r="G6207">
        <v>1</v>
      </c>
      <c r="H6207" t="str">
        <f t="shared" si="96"/>
        <v>echo '&gt;&gt;&gt;'6206 MR007768_0001_12APR2012_2.pdf;curl 'https://182.71.223.195/instahms/pages/GenericDocuments/GenericDocumentsPrint.do?_method=print&amp;forcePdf=true&amp;printerId=4&amp;doc_id=15742'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&gt;MR007001_MR008000/MR007768_0001_12APR2012_2.pdf</v>
      </c>
    </row>
    <row r="6208" spans="1:8">
      <c r="A6208" t="s">
        <v>18505</v>
      </c>
      <c r="B6208">
        <v>2</v>
      </c>
      <c r="C6208" t="s">
        <v>14459</v>
      </c>
      <c r="D6208" t="s">
        <v>18506</v>
      </c>
      <c r="E6208" t="s">
        <v>21601</v>
      </c>
      <c r="F6208" t="s">
        <v>18507</v>
      </c>
      <c r="G6208">
        <v>1</v>
      </c>
      <c r="H6208" t="str">
        <f t="shared" si="96"/>
        <v>echo '&gt;&gt;&gt;'6207 MR007769_0001_12APR2012_2.pdf;curl 'https://182.71.223.195/instahms/pages/GenericDocuments/GenericDocumentsPrint.do?_method=print&amp;forcePdf=true&amp;printerId=4&amp;doc_id=15744'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&gt;MR007001_MR008000/MR007769_0001_12APR2012_2.pdf</v>
      </c>
    </row>
    <row r="6209" spans="1:8">
      <c r="A6209" t="s">
        <v>18508</v>
      </c>
      <c r="B6209">
        <v>2</v>
      </c>
      <c r="C6209" t="s">
        <v>14459</v>
      </c>
      <c r="D6209" t="s">
        <v>18509</v>
      </c>
      <c r="E6209" t="s">
        <v>21601</v>
      </c>
      <c r="F6209" t="s">
        <v>18510</v>
      </c>
      <c r="G6209">
        <v>1</v>
      </c>
      <c r="H6209" t="str">
        <f t="shared" si="96"/>
        <v>echo '&gt;&gt;&gt;'6208 MR007770_0001_12APR2012_2.pdf;curl 'https://182.71.223.195/instahms/pages/GenericDocuments/GenericDocumentsPrint.do?_method=print&amp;forcePdf=true&amp;printerId=4&amp;doc_id=15748'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&gt;MR007001_MR008000/MR007770_0001_12APR2012_2.pdf</v>
      </c>
    </row>
    <row r="6210" spans="1:8">
      <c r="A6210" t="s">
        <v>18511</v>
      </c>
      <c r="B6210">
        <v>2</v>
      </c>
      <c r="C6210" t="s">
        <v>14459</v>
      </c>
      <c r="D6210" t="s">
        <v>18512</v>
      </c>
      <c r="E6210" t="s">
        <v>21601</v>
      </c>
      <c r="F6210" t="s">
        <v>18513</v>
      </c>
      <c r="G6210">
        <v>1</v>
      </c>
      <c r="H6210" t="str">
        <f t="shared" si="96"/>
        <v>echo '&gt;&gt;&gt;'6209 MR007771_0001_12APR2012_2.pdf;curl 'https://182.71.223.195/instahms/pages/GenericDocuments/GenericDocumentsPrint.do?_method=print&amp;forcePdf=true&amp;printerId=4&amp;doc_id=15745'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&gt;MR007001_MR008000/MR007771_0001_12APR2012_2.pdf</v>
      </c>
    </row>
    <row r="6211" spans="1:8">
      <c r="A6211" t="s">
        <v>18514</v>
      </c>
      <c r="B6211">
        <v>2</v>
      </c>
      <c r="C6211" t="s">
        <v>14459</v>
      </c>
      <c r="D6211" t="s">
        <v>18515</v>
      </c>
      <c r="E6211" t="s">
        <v>21601</v>
      </c>
      <c r="F6211" t="s">
        <v>18516</v>
      </c>
      <c r="G6211">
        <v>1</v>
      </c>
      <c r="H6211" t="str">
        <f t="shared" ref="H6211:H6274" si="97">CONCATENATE(D6211,E6211,F6211)</f>
        <v>echo '&gt;&gt;&gt;'6210 MR007772_0001_12APR2012_2.pdf;curl 'https://182.71.223.195/instahms/pages/GenericDocuments/GenericDocumentsPrint.do?_method=print&amp;forcePdf=true&amp;printerId=4&amp;doc_id=15747'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&gt;MR007001_MR008000/MR007772_0001_12APR2012_2.pdf</v>
      </c>
    </row>
    <row r="6212" spans="1:8">
      <c r="A6212" t="s">
        <v>18517</v>
      </c>
      <c r="B6212">
        <v>2</v>
      </c>
      <c r="C6212" t="s">
        <v>14459</v>
      </c>
      <c r="D6212" t="s">
        <v>18518</v>
      </c>
      <c r="E6212" t="s">
        <v>21601</v>
      </c>
      <c r="F6212" t="s">
        <v>18519</v>
      </c>
      <c r="G6212">
        <v>1</v>
      </c>
      <c r="H6212" t="str">
        <f t="shared" si="97"/>
        <v>echo '&gt;&gt;&gt;'6211 MR007773_0001_12APR2012_2.pdf;curl 'https://182.71.223.195/instahms/pages/GenericDocuments/GenericDocumentsPrint.do?_method=print&amp;forcePdf=true&amp;printerId=4&amp;doc_id=15746'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&gt;MR007001_MR008000/MR007773_0001_12APR2012_2.pdf</v>
      </c>
    </row>
    <row r="6213" spans="1:8">
      <c r="A6213" t="s">
        <v>18520</v>
      </c>
      <c r="B6213">
        <v>2</v>
      </c>
      <c r="C6213" t="s">
        <v>17208</v>
      </c>
      <c r="D6213" t="s">
        <v>18521</v>
      </c>
      <c r="E6213" t="s">
        <v>21601</v>
      </c>
      <c r="F6213" t="s">
        <v>18522</v>
      </c>
      <c r="G6213">
        <v>2</v>
      </c>
      <c r="H6213" t="str">
        <f t="shared" si="97"/>
        <v>echo '&gt;&gt;&gt;'6212 MR007774_0002_22APR2012_2.pdf;curl 'https://182.71.223.195/instahms/pages/GenericDocuments/GenericDocumentsPrint.do?_method=print&amp;forcePdf=true&amp;printerId=4&amp;doc_id=15907'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&gt;MR007001_MR008000/MR007774_0002_22APR2012_2.pdf</v>
      </c>
    </row>
    <row r="6214" spans="1:8">
      <c r="A6214" t="s">
        <v>18523</v>
      </c>
      <c r="B6214">
        <v>2</v>
      </c>
      <c r="C6214" t="s">
        <v>18411</v>
      </c>
      <c r="D6214" t="s">
        <v>18524</v>
      </c>
      <c r="E6214" t="s">
        <v>21601</v>
      </c>
      <c r="F6214" t="s">
        <v>18525</v>
      </c>
      <c r="G6214">
        <v>1</v>
      </c>
      <c r="H6214" t="str">
        <f t="shared" si="97"/>
        <v>echo '&gt;&gt;&gt;'6213 MR007775_0001_13APR2012_2.pdf;curl 'https://182.71.223.195/instahms/pages/GenericDocuments/GenericDocumentsPrint.do?_method=print&amp;forcePdf=true&amp;printerId=4&amp;doc_id=15750'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&gt;MR007001_MR008000/MR007775_0001_13APR2012_2.pdf</v>
      </c>
    </row>
    <row r="6215" spans="1:8">
      <c r="A6215" t="s">
        <v>18526</v>
      </c>
      <c r="B6215">
        <v>2</v>
      </c>
      <c r="C6215" t="s">
        <v>18411</v>
      </c>
      <c r="D6215" t="s">
        <v>18527</v>
      </c>
      <c r="E6215" t="s">
        <v>21601</v>
      </c>
      <c r="F6215" t="s">
        <v>18528</v>
      </c>
      <c r="G6215">
        <v>1</v>
      </c>
      <c r="H6215" t="str">
        <f t="shared" si="97"/>
        <v>echo '&gt;&gt;&gt;'6214 MR007776_0001_13APR2012_2.pdf;curl 'https://182.71.223.195/instahms/pages/GenericDocuments/GenericDocumentsPrint.do?_method=print&amp;forcePdf=true&amp;printerId=4&amp;doc_id=15749'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&gt;MR007001_MR008000/MR007776_0001_13APR2012_2.pdf</v>
      </c>
    </row>
    <row r="6216" spans="1:8">
      <c r="A6216" t="s">
        <v>18529</v>
      </c>
      <c r="B6216">
        <v>2</v>
      </c>
      <c r="C6216" t="s">
        <v>17208</v>
      </c>
      <c r="D6216" t="s">
        <v>18530</v>
      </c>
      <c r="E6216" t="s">
        <v>21601</v>
      </c>
      <c r="F6216" t="s">
        <v>18531</v>
      </c>
      <c r="G6216">
        <v>2</v>
      </c>
      <c r="H6216" t="str">
        <f t="shared" si="97"/>
        <v>echo '&gt;&gt;&gt;'6215 MR007777_0002_22APR2012_2.pdf;curl 'https://182.71.223.195/instahms/pages/GenericDocuments/GenericDocumentsPrint.do?_method=print&amp;forcePdf=true&amp;printerId=4&amp;doc_id=15913'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&gt;MR007001_MR008000/MR007777_0002_22APR2012_2.pdf</v>
      </c>
    </row>
    <row r="6217" spans="1:8">
      <c r="A6217" t="s">
        <v>18532</v>
      </c>
      <c r="B6217">
        <v>2</v>
      </c>
      <c r="C6217" t="s">
        <v>4283</v>
      </c>
      <c r="D6217" t="s">
        <v>18533</v>
      </c>
      <c r="E6217" t="s">
        <v>21601</v>
      </c>
      <c r="F6217" t="s">
        <v>18534</v>
      </c>
      <c r="G6217">
        <v>5</v>
      </c>
      <c r="H6217" t="str">
        <f t="shared" si="97"/>
        <v>echo '&gt;&gt;&gt;'6216 MR007778_0005_17APR2012_2.pdf;curl 'https://182.71.223.195/instahms/pages/GenericDocuments/GenericDocumentsPrint.do?_method=print&amp;forcePdf=true&amp;printerId=4&amp;doc_id=15816'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&gt;MR007001_MR008000/MR007778_0005_17APR2012_2.pdf</v>
      </c>
    </row>
    <row r="6218" spans="1:8">
      <c r="A6218" t="s">
        <v>18535</v>
      </c>
      <c r="B6218">
        <v>2</v>
      </c>
      <c r="C6218" t="s">
        <v>18411</v>
      </c>
      <c r="D6218" t="s">
        <v>18536</v>
      </c>
      <c r="E6218" t="s">
        <v>21601</v>
      </c>
      <c r="F6218" t="s">
        <v>18537</v>
      </c>
      <c r="G6218">
        <v>1</v>
      </c>
      <c r="H6218" t="str">
        <f t="shared" si="97"/>
        <v>echo '&gt;&gt;&gt;'6217 MR007779_0001_13APR2012_2.pdf;curl 'https://182.71.223.195/instahms/pages/GenericDocuments/GenericDocumentsPrint.do?_method=print&amp;forcePdf=true&amp;printerId=4&amp;doc_id=15751'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&gt;MR007001_MR008000/MR007779_0001_13APR2012_2.pdf</v>
      </c>
    </row>
    <row r="6219" spans="1:8">
      <c r="A6219" t="s">
        <v>18538</v>
      </c>
      <c r="B6219">
        <v>2</v>
      </c>
      <c r="C6219" t="s">
        <v>18411</v>
      </c>
      <c r="D6219" t="s">
        <v>18539</v>
      </c>
      <c r="E6219" t="s">
        <v>21601</v>
      </c>
      <c r="F6219" t="s">
        <v>18540</v>
      </c>
      <c r="G6219">
        <v>1</v>
      </c>
      <c r="H6219" t="str">
        <f t="shared" si="97"/>
        <v>echo '&gt;&gt;&gt;'6218 MR007780_0001_13APR2012_2.pdf;curl 'https://182.71.223.195/instahms/pages/GenericDocuments/GenericDocumentsPrint.do?_method=print&amp;forcePdf=true&amp;printerId=4&amp;doc_id=15753'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&gt;MR007001_MR008000/MR007780_0001_13APR2012_2.pdf</v>
      </c>
    </row>
    <row r="6220" spans="1:8">
      <c r="A6220" t="s">
        <v>18541</v>
      </c>
      <c r="B6220">
        <v>2</v>
      </c>
      <c r="C6220" t="s">
        <v>18542</v>
      </c>
      <c r="D6220" t="s">
        <v>18543</v>
      </c>
      <c r="E6220" t="s">
        <v>21601</v>
      </c>
      <c r="F6220" t="s">
        <v>18544</v>
      </c>
      <c r="G6220">
        <v>2</v>
      </c>
      <c r="H6220" t="str">
        <f t="shared" si="97"/>
        <v>echo '&gt;&gt;&gt;'6219 MR007781_0002_23APR2012_2.pdf;curl 'https://182.71.223.195/instahms/pages/GenericDocuments/GenericDocumentsPrint.do?_method=print&amp;forcePdf=true&amp;printerId=4&amp;doc_id=15938'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&gt;MR007001_MR008000/MR007781_0002_23APR2012_2.pdf</v>
      </c>
    </row>
    <row r="6221" spans="1:8">
      <c r="A6221" t="s">
        <v>18541</v>
      </c>
      <c r="B6221">
        <v>2</v>
      </c>
      <c r="C6221" t="s">
        <v>1195</v>
      </c>
      <c r="D6221" t="s">
        <v>18545</v>
      </c>
      <c r="E6221" t="s">
        <v>21601</v>
      </c>
      <c r="F6221" t="s">
        <v>18546</v>
      </c>
      <c r="G6221">
        <v>4</v>
      </c>
      <c r="H6221" t="str">
        <f t="shared" si="97"/>
        <v>echo '&gt;&gt;&gt;'6220 MR007781_0004_27JUL2012_2.pdf;curl 'https://182.71.223.195/instahms/pages/GenericDocuments/GenericDocumentsPrint.do?_method=print&amp;forcePdf=true&amp;printerId=4&amp;doc_id=16626'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&gt;MR007001_MR008000/MR007781_0004_27JUL2012_2.pdf</v>
      </c>
    </row>
    <row r="6222" spans="1:8">
      <c r="A6222" t="s">
        <v>18547</v>
      </c>
      <c r="B6222">
        <v>2</v>
      </c>
      <c r="C6222" t="s">
        <v>18411</v>
      </c>
      <c r="D6222" t="s">
        <v>18548</v>
      </c>
      <c r="E6222" t="s">
        <v>21601</v>
      </c>
      <c r="F6222" t="s">
        <v>18549</v>
      </c>
      <c r="G6222">
        <v>1</v>
      </c>
      <c r="H6222" t="str">
        <f t="shared" si="97"/>
        <v>echo '&gt;&gt;&gt;'6221 MR007782_0001_13APR2012_2.pdf;curl 'https://182.71.223.195/instahms/pages/GenericDocuments/GenericDocumentsPrint.do?_method=print&amp;forcePdf=true&amp;printerId=4&amp;doc_id=15754'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&gt;MR007001_MR008000/MR007782_0001_13APR2012_2.pdf</v>
      </c>
    </row>
    <row r="6223" spans="1:8">
      <c r="A6223" t="s">
        <v>18550</v>
      </c>
      <c r="B6223">
        <v>2</v>
      </c>
      <c r="C6223" t="s">
        <v>18411</v>
      </c>
      <c r="D6223" t="s">
        <v>18551</v>
      </c>
      <c r="E6223" t="s">
        <v>21601</v>
      </c>
      <c r="F6223" t="s">
        <v>18552</v>
      </c>
      <c r="G6223">
        <v>1</v>
      </c>
      <c r="H6223" t="str">
        <f t="shared" si="97"/>
        <v>echo '&gt;&gt;&gt;'6222 MR007783_0001_13APR2012_2.pdf;curl 'https://182.71.223.195/instahms/pages/GenericDocuments/GenericDocumentsPrint.do?_method=print&amp;forcePdf=true&amp;printerId=4&amp;doc_id=15752'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&gt;MR007001_MR008000/MR007783_0001_13APR2012_2.pdf</v>
      </c>
    </row>
    <row r="6224" spans="1:8">
      <c r="A6224" t="s">
        <v>18553</v>
      </c>
      <c r="B6224">
        <v>2</v>
      </c>
      <c r="C6224" t="s">
        <v>4283</v>
      </c>
      <c r="D6224" t="s">
        <v>18554</v>
      </c>
      <c r="E6224" t="s">
        <v>21601</v>
      </c>
      <c r="F6224" t="s">
        <v>18555</v>
      </c>
      <c r="G6224">
        <v>5</v>
      </c>
      <c r="H6224" t="str">
        <f t="shared" si="97"/>
        <v>echo '&gt;&gt;&gt;'6223 MR007784_0005_17APR2012_2.pdf;curl 'https://182.71.223.195/instahms/pages/GenericDocuments/GenericDocumentsPrint.do?_method=print&amp;forcePdf=true&amp;printerId=4&amp;doc_id=15823'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&gt;MR007001_MR008000/MR007784_0005_17APR2012_2.pdf</v>
      </c>
    </row>
    <row r="6225" spans="1:8">
      <c r="A6225" t="s">
        <v>18556</v>
      </c>
      <c r="B6225">
        <v>2</v>
      </c>
      <c r="C6225" t="s">
        <v>4283</v>
      </c>
      <c r="D6225" t="s">
        <v>18557</v>
      </c>
      <c r="E6225" t="s">
        <v>21601</v>
      </c>
      <c r="F6225" t="s">
        <v>18558</v>
      </c>
      <c r="G6225">
        <v>3</v>
      </c>
      <c r="H6225" t="str">
        <f t="shared" si="97"/>
        <v>echo '&gt;&gt;&gt;'6224 MR007785_0003_17APR2012_2.pdf;curl 'https://182.71.223.195/instahms/pages/GenericDocuments/GenericDocumentsPrint.do?_method=print&amp;forcePdf=true&amp;printerId=4&amp;doc_id=15818'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&gt;MR007001_MR008000/MR007785_0003_17APR2012_2.pdf</v>
      </c>
    </row>
    <row r="6226" spans="1:8">
      <c r="A6226" t="s">
        <v>18559</v>
      </c>
      <c r="B6226">
        <v>2</v>
      </c>
      <c r="C6226" t="s">
        <v>16043</v>
      </c>
      <c r="D6226" t="s">
        <v>18560</v>
      </c>
      <c r="E6226" t="s">
        <v>21601</v>
      </c>
      <c r="F6226" t="s">
        <v>18561</v>
      </c>
      <c r="G6226">
        <v>2</v>
      </c>
      <c r="H6226" t="str">
        <f t="shared" si="97"/>
        <v>echo '&gt;&gt;&gt;'6225 MR007786_0002_25APR2012_2.pdf;curl 'https://182.71.223.195/instahms/pages/GenericDocuments/GenericDocumentsPrint.do?_method=print&amp;forcePdf=true&amp;printerId=4&amp;doc_id=15968'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&gt;MR007001_MR008000/MR007786_0002_25APR2012_2.pdf</v>
      </c>
    </row>
    <row r="6227" spans="1:8">
      <c r="A6227" t="s">
        <v>18562</v>
      </c>
      <c r="B6227">
        <v>2</v>
      </c>
      <c r="C6227" t="s">
        <v>18411</v>
      </c>
      <c r="D6227" t="s">
        <v>18563</v>
      </c>
      <c r="E6227" t="s">
        <v>21601</v>
      </c>
      <c r="F6227" t="s">
        <v>18564</v>
      </c>
      <c r="G6227">
        <v>1</v>
      </c>
      <c r="H6227" t="str">
        <f t="shared" si="97"/>
        <v>echo '&gt;&gt;&gt;'6226 MR007787_0001_13APR2012_2.pdf;curl 'https://182.71.223.195/instahms/pages/GenericDocuments/GenericDocumentsPrint.do?_method=print&amp;forcePdf=true&amp;printerId=4&amp;doc_id=15755'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&gt;MR007001_MR008000/MR007787_0001_13APR2012_2.pdf</v>
      </c>
    </row>
    <row r="6228" spans="1:8">
      <c r="A6228" t="s">
        <v>18565</v>
      </c>
      <c r="B6228">
        <v>2</v>
      </c>
      <c r="C6228" t="s">
        <v>16043</v>
      </c>
      <c r="D6228" t="s">
        <v>18566</v>
      </c>
      <c r="E6228" t="s">
        <v>21601</v>
      </c>
      <c r="F6228" t="s">
        <v>18567</v>
      </c>
      <c r="G6228">
        <v>2</v>
      </c>
      <c r="H6228" t="str">
        <f t="shared" si="97"/>
        <v>echo '&gt;&gt;&gt;'6227 MR007788_0002_25APR2012_2.pdf;curl 'https://182.71.223.195/instahms/pages/GenericDocuments/GenericDocumentsPrint.do?_method=print&amp;forcePdf=true&amp;printerId=4&amp;doc_id=15965'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&gt;MR007001_MR008000/MR007788_0002_25APR2012_2.pdf</v>
      </c>
    </row>
    <row r="6229" spans="1:8">
      <c r="A6229" t="s">
        <v>18568</v>
      </c>
      <c r="B6229">
        <v>2</v>
      </c>
      <c r="C6229" t="s">
        <v>16043</v>
      </c>
      <c r="D6229" t="s">
        <v>18569</v>
      </c>
      <c r="E6229" t="s">
        <v>21601</v>
      </c>
      <c r="F6229" t="s">
        <v>18570</v>
      </c>
      <c r="G6229">
        <v>2</v>
      </c>
      <c r="H6229" t="str">
        <f t="shared" si="97"/>
        <v>echo '&gt;&gt;&gt;'6228 MR007789_0002_25APR2012_2.pdf;curl 'https://182.71.223.195/instahms/pages/GenericDocuments/GenericDocumentsPrint.do?_method=print&amp;forcePdf=true&amp;printerId=4&amp;doc_id=15969'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&gt;MR007001_MR008000/MR007789_0002_25APR2012_2.pdf</v>
      </c>
    </row>
    <row r="6230" spans="1:8">
      <c r="A6230" t="s">
        <v>18571</v>
      </c>
      <c r="B6230">
        <v>2</v>
      </c>
      <c r="C6230" t="s">
        <v>18572</v>
      </c>
      <c r="D6230" t="s">
        <v>18573</v>
      </c>
      <c r="E6230" t="s">
        <v>21601</v>
      </c>
      <c r="F6230" t="s">
        <v>18574</v>
      </c>
      <c r="G6230">
        <v>2</v>
      </c>
      <c r="H6230" t="str">
        <f t="shared" si="97"/>
        <v>echo '&gt;&gt;&gt;'6229 MR007790_0002_15APR2012_2.pdf;curl 'https://182.71.223.195/instahms/pages/GenericDocuments/GenericDocumentsPrint.do?_method=print&amp;forcePdf=true&amp;printerId=4&amp;doc_id=15790'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&gt;MR007001_MR008000/MR007790_0002_15APR2012_2.pdf</v>
      </c>
    </row>
    <row r="6231" spans="1:8">
      <c r="A6231" t="s">
        <v>18575</v>
      </c>
      <c r="B6231">
        <v>2</v>
      </c>
      <c r="C6231" t="s">
        <v>18411</v>
      </c>
      <c r="D6231" t="s">
        <v>18576</v>
      </c>
      <c r="E6231" t="s">
        <v>21601</v>
      </c>
      <c r="F6231" t="s">
        <v>18577</v>
      </c>
      <c r="G6231">
        <v>1</v>
      </c>
      <c r="H6231" t="str">
        <f t="shared" si="97"/>
        <v>echo '&gt;&gt;&gt;'6230 MR007791_0001_13APR2012_2.pdf;curl 'https://182.71.223.195/instahms/pages/GenericDocuments/GenericDocumentsPrint.do?_method=print&amp;forcePdf=true&amp;printerId=4&amp;doc_id=15759'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&gt;MR007001_MR008000/MR007791_0001_13APR2012_2.pdf</v>
      </c>
    </row>
    <row r="6232" spans="1:8">
      <c r="A6232" t="s">
        <v>18578</v>
      </c>
      <c r="B6232">
        <v>2</v>
      </c>
      <c r="C6232" t="s">
        <v>16043</v>
      </c>
      <c r="D6232" t="s">
        <v>18579</v>
      </c>
      <c r="E6232" t="s">
        <v>21601</v>
      </c>
      <c r="F6232" t="s">
        <v>18580</v>
      </c>
      <c r="G6232">
        <v>2</v>
      </c>
      <c r="H6232" t="str">
        <f t="shared" si="97"/>
        <v>echo '&gt;&gt;&gt;'6231 MR007793_0002_25APR2012_2.pdf;curl 'https://182.71.223.195/instahms/pages/GenericDocuments/GenericDocumentsPrint.do?_method=print&amp;forcePdf=true&amp;printerId=4&amp;doc_id=15970'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&gt;MR007001_MR008000/MR007793_0002_25APR2012_2.pdf</v>
      </c>
    </row>
    <row r="6233" spans="1:8">
      <c r="A6233" t="s">
        <v>18578</v>
      </c>
      <c r="B6233">
        <v>2</v>
      </c>
      <c r="C6233" t="s">
        <v>17898</v>
      </c>
      <c r="D6233" t="s">
        <v>18581</v>
      </c>
      <c r="E6233" t="s">
        <v>21601</v>
      </c>
      <c r="F6233" t="s">
        <v>18582</v>
      </c>
      <c r="G6233">
        <v>5</v>
      </c>
      <c r="H6233" t="str">
        <f t="shared" si="97"/>
        <v>echo '&gt;&gt;&gt;'6232 MR007793_0005_16AUG2012_2.pdf;curl 'https://182.71.223.195/instahms/pages/GenericDocuments/GenericDocumentsPrint.do?_method=print&amp;forcePdf=true&amp;printerId=4&amp;doc_id=16671'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&gt;MR007001_MR008000/MR007793_0005_16AUG2012_2.pdf</v>
      </c>
    </row>
    <row r="6234" spans="1:8">
      <c r="A6234" t="s">
        <v>18583</v>
      </c>
      <c r="B6234">
        <v>2</v>
      </c>
      <c r="C6234" t="s">
        <v>1985</v>
      </c>
      <c r="D6234" t="s">
        <v>18584</v>
      </c>
      <c r="E6234" t="s">
        <v>21601</v>
      </c>
      <c r="F6234" t="s">
        <v>18585</v>
      </c>
      <c r="G6234">
        <v>1</v>
      </c>
      <c r="H6234" t="str">
        <f t="shared" si="97"/>
        <v>echo '&gt;&gt;&gt;'6233 MR007794_0001_14APR2012_2.pdf;curl 'https://182.71.223.195/instahms/pages/GenericDocuments/GenericDocumentsPrint.do?_method=print&amp;forcePdf=true&amp;printerId=4&amp;doc_id=15761'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&gt;MR007001_MR008000/MR007794_0001_14APR2012_2.pdf</v>
      </c>
    </row>
    <row r="6235" spans="1:8">
      <c r="A6235" t="s">
        <v>18586</v>
      </c>
      <c r="B6235">
        <v>2</v>
      </c>
      <c r="C6235" t="s">
        <v>1985</v>
      </c>
      <c r="D6235" t="s">
        <v>18587</v>
      </c>
      <c r="E6235" t="s">
        <v>21601</v>
      </c>
      <c r="F6235" t="s">
        <v>18588</v>
      </c>
      <c r="G6235">
        <v>1</v>
      </c>
      <c r="H6235" t="str">
        <f t="shared" si="97"/>
        <v>echo '&gt;&gt;&gt;'6234 MR007795_0001_14APR2012_2.pdf;curl 'https://182.71.223.195/instahms/pages/GenericDocuments/GenericDocumentsPrint.do?_method=print&amp;forcePdf=true&amp;printerId=4&amp;doc_id=15762'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&gt;MR007001_MR008000/MR007795_0001_14APR2012_2.pdf</v>
      </c>
    </row>
    <row r="6236" spans="1:8">
      <c r="A6236" t="s">
        <v>18589</v>
      </c>
      <c r="B6236">
        <v>2</v>
      </c>
      <c r="C6236" t="s">
        <v>1985</v>
      </c>
      <c r="D6236" t="s">
        <v>18590</v>
      </c>
      <c r="E6236" t="s">
        <v>21601</v>
      </c>
      <c r="F6236" t="s">
        <v>18591</v>
      </c>
      <c r="G6236">
        <v>1</v>
      </c>
      <c r="H6236" t="str">
        <f t="shared" si="97"/>
        <v>echo '&gt;&gt;&gt;'6235 MR007796_0001_14APR2012_2.pdf;curl 'https://182.71.223.195/instahms/pages/GenericDocuments/GenericDocumentsPrint.do?_method=print&amp;forcePdf=true&amp;printerId=4&amp;doc_id=15763'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&gt;MR007001_MR008000/MR007796_0001_14APR2012_2.pdf</v>
      </c>
    </row>
    <row r="6237" spans="1:8">
      <c r="A6237" t="s">
        <v>18592</v>
      </c>
      <c r="B6237">
        <v>2</v>
      </c>
      <c r="C6237" t="s">
        <v>1985</v>
      </c>
      <c r="D6237" t="s">
        <v>18593</v>
      </c>
      <c r="E6237" t="s">
        <v>21601</v>
      </c>
      <c r="F6237" t="s">
        <v>18594</v>
      </c>
      <c r="G6237">
        <v>1</v>
      </c>
      <c r="H6237" t="str">
        <f t="shared" si="97"/>
        <v>echo '&gt;&gt;&gt;'6236 MR007797_0001_14APR2012_2.pdf;curl 'https://182.71.223.195/instahms/pages/GenericDocuments/GenericDocumentsPrint.do?_method=print&amp;forcePdf=true&amp;printerId=4&amp;doc_id=15764'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&gt;MR007001_MR008000/MR007797_0001_14APR2012_2.pdf</v>
      </c>
    </row>
    <row r="6238" spans="1:8">
      <c r="A6238" t="s">
        <v>18592</v>
      </c>
      <c r="B6238">
        <v>2</v>
      </c>
      <c r="C6238" t="s">
        <v>17507</v>
      </c>
      <c r="D6238" t="s">
        <v>18595</v>
      </c>
      <c r="E6238" t="s">
        <v>21601</v>
      </c>
      <c r="F6238" t="s">
        <v>18596</v>
      </c>
      <c r="G6238">
        <v>7</v>
      </c>
      <c r="H6238" t="str">
        <f t="shared" si="97"/>
        <v>echo '&gt;&gt;&gt;'6237 MR007797_0007_14MAY2012_2.pdf;curl 'https://182.71.223.195/instahms/pages/GenericDocuments/GenericDocumentsPrint.do?_method=print&amp;forcePdf=true&amp;printerId=4&amp;doc_id=16358'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&gt;MR007001_MR008000/MR007797_0007_14MAY2012_2.pdf</v>
      </c>
    </row>
    <row r="6239" spans="1:8">
      <c r="A6239" t="s">
        <v>18597</v>
      </c>
      <c r="B6239">
        <v>2</v>
      </c>
      <c r="C6239" t="s">
        <v>1985</v>
      </c>
      <c r="D6239" t="s">
        <v>18598</v>
      </c>
      <c r="E6239" t="s">
        <v>21601</v>
      </c>
      <c r="F6239" t="s">
        <v>18599</v>
      </c>
      <c r="G6239">
        <v>1</v>
      </c>
      <c r="H6239" t="str">
        <f t="shared" si="97"/>
        <v>echo '&gt;&gt;&gt;'6238 MR007798_0001_14APR2012_2.pdf;curl 'https://182.71.223.195/instahms/pages/GenericDocuments/GenericDocumentsPrint.do?_method=print&amp;forcePdf=true&amp;printerId=4&amp;doc_id=15765'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&gt;MR007001_MR008000/MR007798_0001_14APR2012_2.pdf</v>
      </c>
    </row>
    <row r="6240" spans="1:8">
      <c r="A6240" t="s">
        <v>18600</v>
      </c>
      <c r="B6240">
        <v>2</v>
      </c>
      <c r="C6240" t="s">
        <v>1985</v>
      </c>
      <c r="D6240" t="s">
        <v>18601</v>
      </c>
      <c r="E6240" t="s">
        <v>21601</v>
      </c>
      <c r="F6240" t="s">
        <v>18602</v>
      </c>
      <c r="G6240">
        <v>1</v>
      </c>
      <c r="H6240" t="str">
        <f t="shared" si="97"/>
        <v>echo '&gt;&gt;&gt;'6239 MR007799_0001_14APR2012_2.pdf;curl 'https://182.71.223.195/instahms/pages/GenericDocuments/GenericDocumentsPrint.do?_method=print&amp;forcePdf=true&amp;printerId=4&amp;doc_id=15766'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&gt;MR007001_MR008000/MR007799_0001_14APR2012_2.pdf</v>
      </c>
    </row>
    <row r="6241" spans="1:8">
      <c r="A6241" t="s">
        <v>18600</v>
      </c>
      <c r="B6241">
        <v>2</v>
      </c>
      <c r="C6241" t="s">
        <v>18603</v>
      </c>
      <c r="D6241" t="s">
        <v>18604</v>
      </c>
      <c r="E6241" t="s">
        <v>21601</v>
      </c>
      <c r="F6241" t="s">
        <v>18605</v>
      </c>
      <c r="G6241">
        <v>4</v>
      </c>
      <c r="H6241" t="str">
        <f t="shared" si="97"/>
        <v>echo '&gt;&gt;&gt;'6240 MR007799_0004_20OCT2013_2.pdf;curl 'https://182.71.223.195/instahms/pages/GenericDocuments/GenericDocumentsPrint.do?_method=print&amp;forcePdf=true&amp;printerId=4&amp;doc_id=16987'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&gt;MR007001_MR008000/MR007799_0004_20OCT2013_2.pdf</v>
      </c>
    </row>
    <row r="6242" spans="1:8">
      <c r="A6242" t="s">
        <v>18606</v>
      </c>
      <c r="B6242">
        <v>2</v>
      </c>
      <c r="C6242" t="s">
        <v>1985</v>
      </c>
      <c r="D6242" t="s">
        <v>18607</v>
      </c>
      <c r="E6242" t="s">
        <v>21601</v>
      </c>
      <c r="F6242" t="s">
        <v>18608</v>
      </c>
      <c r="G6242">
        <v>1</v>
      </c>
      <c r="H6242" t="str">
        <f t="shared" si="97"/>
        <v>echo '&gt;&gt;&gt;'6241 MR007800_0001_14APR2012_2.pdf;curl 'https://182.71.223.195/instahms/pages/GenericDocuments/GenericDocumentsPrint.do?_method=print&amp;forcePdf=true&amp;printerId=4&amp;doc_id=15769'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&gt;MR007001_MR008000/MR007800_0001_14APR2012_2.pdf</v>
      </c>
    </row>
    <row r="6243" spans="1:8">
      <c r="A6243" t="s">
        <v>18609</v>
      </c>
      <c r="B6243">
        <v>2</v>
      </c>
      <c r="C6243" t="s">
        <v>1985</v>
      </c>
      <c r="D6243" t="s">
        <v>18610</v>
      </c>
      <c r="E6243" t="s">
        <v>21601</v>
      </c>
      <c r="F6243" t="s">
        <v>18611</v>
      </c>
      <c r="G6243">
        <v>1</v>
      </c>
      <c r="H6243" t="str">
        <f t="shared" si="97"/>
        <v>echo '&gt;&gt;&gt;'6242 MR007801_0001_14APR2012_2.pdf;curl 'https://182.71.223.195/instahms/pages/GenericDocuments/GenericDocumentsPrint.do?_method=print&amp;forcePdf=true&amp;printerId=4&amp;doc_id=15767'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&gt;MR007001_MR008000/MR007801_0001_14APR2012_2.pdf</v>
      </c>
    </row>
    <row r="6244" spans="1:8">
      <c r="A6244" t="s">
        <v>18612</v>
      </c>
      <c r="B6244">
        <v>2</v>
      </c>
      <c r="C6244" t="s">
        <v>1985</v>
      </c>
      <c r="D6244" t="s">
        <v>18613</v>
      </c>
      <c r="E6244" t="s">
        <v>21601</v>
      </c>
      <c r="F6244" t="s">
        <v>18614</v>
      </c>
      <c r="G6244">
        <v>1</v>
      </c>
      <c r="H6244" t="str">
        <f t="shared" si="97"/>
        <v>echo '&gt;&gt;&gt;'6243 MR007802_0001_14APR2012_2.pdf;curl 'https://182.71.223.195/instahms/pages/GenericDocuments/GenericDocumentsPrint.do?_method=print&amp;forcePdf=true&amp;printerId=4&amp;doc_id=15770'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&gt;MR007001_MR008000/MR007802_0001_14APR2012_2.pdf</v>
      </c>
    </row>
    <row r="6245" spans="1:8">
      <c r="A6245" t="s">
        <v>18612</v>
      </c>
      <c r="B6245">
        <v>2</v>
      </c>
      <c r="C6245" t="s">
        <v>1985</v>
      </c>
      <c r="D6245" t="s">
        <v>18615</v>
      </c>
      <c r="E6245" t="s">
        <v>21601</v>
      </c>
      <c r="F6245" t="s">
        <v>18616</v>
      </c>
      <c r="G6245">
        <v>2</v>
      </c>
      <c r="H6245" t="str">
        <f t="shared" si="97"/>
        <v>echo '&gt;&gt;&gt;'6244 MR007802_0002_14APR2012_2.pdf;curl 'https://182.71.223.195/instahms/pages/GenericDocuments/GenericDocumentsPrint.do?_method=print&amp;forcePdf=true&amp;printerId=4&amp;doc_id=15768'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&gt;MR007001_MR008000/MR007802_0002_14APR2012_2.pdf</v>
      </c>
    </row>
    <row r="6246" spans="1:8">
      <c r="A6246" t="s">
        <v>18617</v>
      </c>
      <c r="B6246">
        <v>2</v>
      </c>
      <c r="C6246" t="s">
        <v>1985</v>
      </c>
      <c r="D6246" t="s">
        <v>18618</v>
      </c>
      <c r="E6246" t="s">
        <v>21601</v>
      </c>
      <c r="F6246" t="s">
        <v>18619</v>
      </c>
      <c r="G6246">
        <v>1</v>
      </c>
      <c r="H6246" t="str">
        <f t="shared" si="97"/>
        <v>echo '&gt;&gt;&gt;'6245 MR007804_0001_14APR2012_2.pdf;curl 'https://182.71.223.195/instahms/pages/GenericDocuments/GenericDocumentsPrint.do?_method=print&amp;forcePdf=true&amp;printerId=4&amp;doc_id=15771'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&gt;MR007001_MR008000/MR007804_0001_14APR2012_2.pdf</v>
      </c>
    </row>
    <row r="6247" spans="1:8">
      <c r="A6247" t="s">
        <v>18620</v>
      </c>
      <c r="B6247">
        <v>2</v>
      </c>
      <c r="C6247" t="s">
        <v>1985</v>
      </c>
      <c r="D6247" t="s">
        <v>18621</v>
      </c>
      <c r="E6247" t="s">
        <v>21601</v>
      </c>
      <c r="F6247" t="s">
        <v>18622</v>
      </c>
      <c r="G6247">
        <v>1</v>
      </c>
      <c r="H6247" t="str">
        <f t="shared" si="97"/>
        <v>echo '&gt;&gt;&gt;'6246 MR007805_0001_14APR2012_2.pdf;curl 'https://182.71.223.195/instahms/pages/GenericDocuments/GenericDocumentsPrint.do?_method=print&amp;forcePdf=true&amp;printerId=4&amp;doc_id=15772'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&gt;MR007001_MR008000/MR007805_0001_14APR2012_2.pdf</v>
      </c>
    </row>
    <row r="6248" spans="1:8">
      <c r="A6248" t="s">
        <v>18623</v>
      </c>
      <c r="B6248">
        <v>2</v>
      </c>
      <c r="C6248" t="s">
        <v>18572</v>
      </c>
      <c r="D6248" t="s">
        <v>18624</v>
      </c>
      <c r="E6248" t="s">
        <v>21601</v>
      </c>
      <c r="F6248" t="s">
        <v>18625</v>
      </c>
      <c r="G6248">
        <v>1</v>
      </c>
      <c r="H6248" t="str">
        <f t="shared" si="97"/>
        <v>echo '&gt;&gt;&gt;'6247 MR007807_0001_15APR2012_2.pdf;curl 'https://182.71.223.195/instahms/pages/GenericDocuments/GenericDocumentsPrint.do?_method=print&amp;forcePdf=true&amp;printerId=4&amp;doc_id=15775'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&gt;MR007001_MR008000/MR007807_0001_15APR2012_2.pdf</v>
      </c>
    </row>
    <row r="6249" spans="1:8">
      <c r="A6249" t="s">
        <v>18626</v>
      </c>
      <c r="B6249">
        <v>2</v>
      </c>
      <c r="C6249" t="s">
        <v>18572</v>
      </c>
      <c r="D6249" t="s">
        <v>18627</v>
      </c>
      <c r="E6249" t="s">
        <v>21601</v>
      </c>
      <c r="F6249" t="s">
        <v>18628</v>
      </c>
      <c r="G6249">
        <v>3</v>
      </c>
      <c r="H6249" t="str">
        <f t="shared" si="97"/>
        <v>echo '&gt;&gt;&gt;'6248 MR007808_0003_15APR2012_2.pdf;curl 'https://182.71.223.195/instahms/pages/GenericDocuments/GenericDocumentsPrint.do?_method=print&amp;forcePdf=true&amp;printerId=4&amp;doc_id=15776'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&gt;MR007001_MR008000/MR007808_0003_15APR2012_2.pdf</v>
      </c>
    </row>
    <row r="6250" spans="1:8">
      <c r="A6250" t="s">
        <v>18626</v>
      </c>
      <c r="B6250">
        <v>2</v>
      </c>
      <c r="C6250" t="s">
        <v>18572</v>
      </c>
      <c r="D6250" t="s">
        <v>18629</v>
      </c>
      <c r="E6250" t="s">
        <v>21601</v>
      </c>
      <c r="F6250" t="s">
        <v>18630</v>
      </c>
      <c r="G6250">
        <v>4</v>
      </c>
      <c r="H6250" t="str">
        <f t="shared" si="97"/>
        <v>echo '&gt;&gt;&gt;'6249 MR007808_0004_15APR2012_2.pdf;curl 'https://182.71.223.195/instahms/pages/GenericDocuments/GenericDocumentsPrint.do?_method=print&amp;forcePdf=true&amp;printerId=4&amp;doc_id=15799'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&gt;MR007001_MR008000/MR007808_0004_15APR2012_2.pdf</v>
      </c>
    </row>
    <row r="6251" spans="1:8">
      <c r="A6251" t="s">
        <v>18631</v>
      </c>
      <c r="B6251">
        <v>2</v>
      </c>
      <c r="C6251" t="s">
        <v>18572</v>
      </c>
      <c r="D6251" t="s">
        <v>18632</v>
      </c>
      <c r="E6251" t="s">
        <v>21601</v>
      </c>
      <c r="F6251" t="s">
        <v>18633</v>
      </c>
      <c r="G6251">
        <v>1</v>
      </c>
      <c r="H6251" t="str">
        <f t="shared" si="97"/>
        <v>echo '&gt;&gt;&gt;'6250 MR007809_0001_15APR2012_2.pdf;curl 'https://182.71.223.195/instahms/pages/GenericDocuments/GenericDocumentsPrint.do?_method=print&amp;forcePdf=true&amp;printerId=4&amp;doc_id=15777'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&gt;MR007001_MR008000/MR007809_0001_15APR2012_2.pdf</v>
      </c>
    </row>
    <row r="6252" spans="1:8">
      <c r="A6252" t="s">
        <v>18634</v>
      </c>
      <c r="B6252">
        <v>2</v>
      </c>
      <c r="C6252" t="s">
        <v>18572</v>
      </c>
      <c r="D6252" t="s">
        <v>18635</v>
      </c>
      <c r="E6252" t="s">
        <v>21601</v>
      </c>
      <c r="F6252" t="s">
        <v>18636</v>
      </c>
      <c r="G6252">
        <v>1</v>
      </c>
      <c r="H6252" t="str">
        <f t="shared" si="97"/>
        <v>echo '&gt;&gt;&gt;'6251 MR007810_0001_15APR2012_2.pdf;curl 'https://182.71.223.195/instahms/pages/GenericDocuments/GenericDocumentsPrint.do?_method=print&amp;forcePdf=true&amp;printerId=4&amp;doc_id=15778'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&gt;MR007001_MR008000/MR007810_0001_15APR2012_2.pdf</v>
      </c>
    </row>
    <row r="6253" spans="1:8">
      <c r="A6253" t="s">
        <v>18637</v>
      </c>
      <c r="B6253">
        <v>2</v>
      </c>
      <c r="C6253" t="s">
        <v>18572</v>
      </c>
      <c r="D6253" t="s">
        <v>18638</v>
      </c>
      <c r="E6253" t="s">
        <v>21601</v>
      </c>
      <c r="F6253" t="s">
        <v>18639</v>
      </c>
      <c r="G6253">
        <v>1</v>
      </c>
      <c r="H6253" t="str">
        <f t="shared" si="97"/>
        <v>echo '&gt;&gt;&gt;'6252 MR007811_0001_15APR2012_2.pdf;curl 'https://182.71.223.195/instahms/pages/GenericDocuments/GenericDocumentsPrint.do?_method=print&amp;forcePdf=true&amp;printerId=4&amp;doc_id=15780'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&gt;MR007001_MR008000/MR007811_0001_15APR2012_2.pdf</v>
      </c>
    </row>
    <row r="6254" spans="1:8">
      <c r="A6254" t="s">
        <v>18640</v>
      </c>
      <c r="B6254">
        <v>2</v>
      </c>
      <c r="C6254" t="s">
        <v>18572</v>
      </c>
      <c r="D6254" t="s">
        <v>18641</v>
      </c>
      <c r="E6254" t="s">
        <v>21601</v>
      </c>
      <c r="F6254" t="s">
        <v>18642</v>
      </c>
      <c r="G6254">
        <v>1</v>
      </c>
      <c r="H6254" t="str">
        <f t="shared" si="97"/>
        <v>echo '&gt;&gt;&gt;'6253 MR007812_0001_15APR2012_2.pdf;curl 'https://182.71.223.195/instahms/pages/GenericDocuments/GenericDocumentsPrint.do?_method=print&amp;forcePdf=true&amp;printerId=4&amp;doc_id=15779'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&gt;MR007001_MR008000/MR007812_0001_15APR2012_2.pdf</v>
      </c>
    </row>
    <row r="6255" spans="1:8">
      <c r="A6255" t="s">
        <v>18643</v>
      </c>
      <c r="B6255">
        <v>2</v>
      </c>
      <c r="C6255" t="s">
        <v>11178</v>
      </c>
      <c r="D6255" t="s">
        <v>18644</v>
      </c>
      <c r="E6255" t="s">
        <v>21601</v>
      </c>
      <c r="F6255" t="s">
        <v>18645</v>
      </c>
      <c r="G6255">
        <v>5</v>
      </c>
      <c r="H6255" t="str">
        <f t="shared" si="97"/>
        <v>echo '&gt;&gt;&gt;'6254 MR007813_0005_27APR2012_2.pdf;curl 'https://182.71.223.195/instahms/pages/GenericDocuments/GenericDocumentsPrint.do?_method=print&amp;forcePdf=true&amp;printerId=4&amp;doc_id=16034'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&gt;MR007001_MR008000/MR007813_0005_27APR2012_2.pdf</v>
      </c>
    </row>
    <row r="6256" spans="1:8">
      <c r="A6256" t="s">
        <v>18646</v>
      </c>
      <c r="B6256">
        <v>2</v>
      </c>
      <c r="C6256" t="s">
        <v>11178</v>
      </c>
      <c r="D6256" t="s">
        <v>18647</v>
      </c>
      <c r="E6256" t="s">
        <v>21601</v>
      </c>
      <c r="F6256" t="s">
        <v>18648</v>
      </c>
      <c r="G6256">
        <v>5</v>
      </c>
      <c r="H6256" t="str">
        <f t="shared" si="97"/>
        <v>echo '&gt;&gt;&gt;'6255 MR007814_0005_27APR2012_2.pdf;curl 'https://182.71.223.195/instahms/pages/GenericDocuments/GenericDocumentsPrint.do?_method=print&amp;forcePdf=true&amp;printerId=4&amp;doc_id=16031'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&gt;MR007001_MR008000/MR007814_0005_27APR2012_2.pdf</v>
      </c>
    </row>
    <row r="6257" spans="1:8">
      <c r="A6257" t="s">
        <v>18649</v>
      </c>
      <c r="B6257">
        <v>2</v>
      </c>
      <c r="C6257" t="s">
        <v>18572</v>
      </c>
      <c r="D6257" t="s">
        <v>18650</v>
      </c>
      <c r="E6257" t="s">
        <v>21601</v>
      </c>
      <c r="F6257" t="s">
        <v>18651</v>
      </c>
      <c r="G6257">
        <v>1</v>
      </c>
      <c r="H6257" t="str">
        <f t="shared" si="97"/>
        <v>echo '&gt;&gt;&gt;'6256 MR007815_0001_15APR2012_2.pdf;curl 'https://182.71.223.195/instahms/pages/GenericDocuments/GenericDocumentsPrint.do?_method=print&amp;forcePdf=true&amp;printerId=4&amp;doc_id=15782'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&gt;MR007001_MR008000/MR007815_0001_15APR2012_2.pdf</v>
      </c>
    </row>
    <row r="6258" spans="1:8">
      <c r="A6258" t="s">
        <v>18652</v>
      </c>
      <c r="B6258">
        <v>2</v>
      </c>
      <c r="C6258" t="s">
        <v>18572</v>
      </c>
      <c r="D6258" t="s">
        <v>18653</v>
      </c>
      <c r="E6258" t="s">
        <v>21601</v>
      </c>
      <c r="F6258" t="s">
        <v>18654</v>
      </c>
      <c r="G6258">
        <v>1</v>
      </c>
      <c r="H6258" t="str">
        <f t="shared" si="97"/>
        <v>echo '&gt;&gt;&gt;'6257 MR007816_0001_15APR2012_2.pdf;curl 'https://182.71.223.195/instahms/pages/GenericDocuments/GenericDocumentsPrint.do?_method=print&amp;forcePdf=true&amp;printerId=4&amp;doc_id=15781'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&gt;MR007001_MR008000/MR007816_0001_15APR2012_2.pdf</v>
      </c>
    </row>
    <row r="6259" spans="1:8">
      <c r="A6259" t="s">
        <v>18655</v>
      </c>
      <c r="B6259">
        <v>2</v>
      </c>
      <c r="C6259" t="s">
        <v>18572</v>
      </c>
      <c r="D6259" t="s">
        <v>18656</v>
      </c>
      <c r="E6259" t="s">
        <v>21601</v>
      </c>
      <c r="F6259" t="s">
        <v>18657</v>
      </c>
      <c r="G6259">
        <v>1</v>
      </c>
      <c r="H6259" t="str">
        <f t="shared" si="97"/>
        <v>echo '&gt;&gt;&gt;'6258 MR007817_0001_15APR2012_2.pdf;curl 'https://182.71.223.195/instahms/pages/GenericDocuments/GenericDocumentsPrint.do?_method=print&amp;forcePdf=true&amp;printerId=4&amp;doc_id=15783'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&gt;MR007001_MR008000/MR007817_0001_15APR2012_2.pdf</v>
      </c>
    </row>
    <row r="6260" spans="1:8">
      <c r="A6260" t="s">
        <v>18658</v>
      </c>
      <c r="B6260">
        <v>2</v>
      </c>
      <c r="C6260" t="s">
        <v>18572</v>
      </c>
      <c r="D6260" t="s">
        <v>18659</v>
      </c>
      <c r="E6260" t="s">
        <v>21601</v>
      </c>
      <c r="F6260" t="s">
        <v>18660</v>
      </c>
      <c r="G6260">
        <v>2</v>
      </c>
      <c r="H6260" t="str">
        <f t="shared" si="97"/>
        <v>echo '&gt;&gt;&gt;'6259 MR007818_0002_15APR2012_2.pdf;curl 'https://182.71.223.195/instahms/pages/GenericDocuments/GenericDocumentsPrint.do?_method=print&amp;forcePdf=true&amp;printerId=4&amp;doc_id=15784'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&gt;MR007001_MR008000/MR007818_0002_15APR2012_2.pdf</v>
      </c>
    </row>
    <row r="6261" spans="1:8">
      <c r="A6261" t="s">
        <v>18658</v>
      </c>
      <c r="B6261">
        <v>2</v>
      </c>
      <c r="C6261" t="s">
        <v>18572</v>
      </c>
      <c r="D6261" t="s">
        <v>18661</v>
      </c>
      <c r="E6261" t="s">
        <v>21601</v>
      </c>
      <c r="F6261" t="s">
        <v>18662</v>
      </c>
      <c r="G6261">
        <v>3</v>
      </c>
      <c r="H6261" t="str">
        <f t="shared" si="97"/>
        <v>echo '&gt;&gt;&gt;'6260 MR007818_0003_15APR2012_2.pdf;curl 'https://182.71.223.195/instahms/pages/GenericDocuments/GenericDocumentsPrint.do?_method=print&amp;forcePdf=true&amp;printerId=4&amp;doc_id=15795'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&gt;MR007001_MR008000/MR007818_0003_15APR2012_2.pdf</v>
      </c>
    </row>
    <row r="6262" spans="1:8">
      <c r="A6262" t="s">
        <v>18663</v>
      </c>
      <c r="B6262">
        <v>2</v>
      </c>
      <c r="C6262" t="s">
        <v>18572</v>
      </c>
      <c r="D6262" t="s">
        <v>18664</v>
      </c>
      <c r="E6262" t="s">
        <v>21601</v>
      </c>
      <c r="F6262" t="s">
        <v>18665</v>
      </c>
      <c r="G6262">
        <v>1</v>
      </c>
      <c r="H6262" t="str">
        <f t="shared" si="97"/>
        <v>echo '&gt;&gt;&gt;'6261 MR007819_0001_15APR2012_2.pdf;curl 'https://182.71.223.195/instahms/pages/GenericDocuments/GenericDocumentsPrint.do?_method=print&amp;forcePdf=true&amp;printerId=4&amp;doc_id=15786'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&gt;MR007001_MR008000/MR007819_0001_15APR2012_2.pdf</v>
      </c>
    </row>
    <row r="6263" spans="1:8">
      <c r="A6263" t="s">
        <v>18666</v>
      </c>
      <c r="B6263">
        <v>2</v>
      </c>
      <c r="C6263" t="s">
        <v>18572</v>
      </c>
      <c r="D6263" t="s">
        <v>18667</v>
      </c>
      <c r="E6263" t="s">
        <v>21601</v>
      </c>
      <c r="F6263" t="s">
        <v>18668</v>
      </c>
      <c r="G6263">
        <v>1</v>
      </c>
      <c r="H6263" t="str">
        <f t="shared" si="97"/>
        <v>echo '&gt;&gt;&gt;'6262 MR007820_0001_15APR2012_2.pdf;curl 'https://182.71.223.195/instahms/pages/GenericDocuments/GenericDocumentsPrint.do?_method=print&amp;forcePdf=true&amp;printerId=4&amp;doc_id=15785'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&gt;MR007001_MR008000/MR007820_0001_15APR2012_2.pdf</v>
      </c>
    </row>
    <row r="6264" spans="1:8">
      <c r="A6264" t="s">
        <v>18669</v>
      </c>
      <c r="B6264">
        <v>2</v>
      </c>
      <c r="C6264" t="s">
        <v>458</v>
      </c>
      <c r="D6264" t="s">
        <v>18670</v>
      </c>
      <c r="E6264" t="s">
        <v>21601</v>
      </c>
      <c r="F6264" t="s">
        <v>18671</v>
      </c>
      <c r="G6264">
        <v>5</v>
      </c>
      <c r="H6264" t="str">
        <f t="shared" si="97"/>
        <v>echo '&gt;&gt;&gt;'6263 MR007821_0005_11MAY2012_2.pdf;curl 'https://182.71.223.195/instahms/pages/GenericDocuments/GenericDocumentsPrint.do?_method=print&amp;forcePdf=true&amp;printerId=4&amp;doc_id=16306'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&gt;MR007001_MR008000/MR007821_0005_11MAY2012_2.pdf</v>
      </c>
    </row>
    <row r="6265" spans="1:8">
      <c r="A6265" t="s">
        <v>18672</v>
      </c>
      <c r="B6265">
        <v>2</v>
      </c>
      <c r="C6265" t="s">
        <v>18572</v>
      </c>
      <c r="D6265" t="s">
        <v>18673</v>
      </c>
      <c r="E6265" t="s">
        <v>21601</v>
      </c>
      <c r="F6265" t="s">
        <v>18674</v>
      </c>
      <c r="G6265">
        <v>2</v>
      </c>
      <c r="H6265" t="str">
        <f t="shared" si="97"/>
        <v>echo '&gt;&gt;&gt;'6264 MR007825_0002_15APR2012_2.pdf;curl 'https://182.71.223.195/instahms/pages/GenericDocuments/GenericDocumentsPrint.do?_method=print&amp;forcePdf=true&amp;printerId=4&amp;doc_id=15787'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&gt;MR007001_MR008000/MR007825_0002_15APR2012_2.pdf</v>
      </c>
    </row>
    <row r="6266" spans="1:8">
      <c r="A6266" t="s">
        <v>18675</v>
      </c>
      <c r="B6266">
        <v>2</v>
      </c>
      <c r="C6266" t="s">
        <v>18572</v>
      </c>
      <c r="D6266" t="s">
        <v>18676</v>
      </c>
      <c r="E6266" t="s">
        <v>21601</v>
      </c>
      <c r="F6266" t="s">
        <v>18677</v>
      </c>
      <c r="G6266">
        <v>2</v>
      </c>
      <c r="H6266" t="str">
        <f t="shared" si="97"/>
        <v>echo '&gt;&gt;&gt;'6265 MR007826_0002_15APR2012_2.pdf;curl 'https://182.71.223.195/instahms/pages/GenericDocuments/GenericDocumentsPrint.do?_method=print&amp;forcePdf=true&amp;printerId=4&amp;doc_id=15788'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&gt;MR007001_MR008000/MR007826_0002_15APR2012_2.pdf</v>
      </c>
    </row>
    <row r="6267" spans="1:8">
      <c r="A6267" t="s">
        <v>18678</v>
      </c>
      <c r="B6267">
        <v>2</v>
      </c>
      <c r="C6267" t="s">
        <v>18572</v>
      </c>
      <c r="D6267" t="s">
        <v>18679</v>
      </c>
      <c r="E6267" t="s">
        <v>21601</v>
      </c>
      <c r="F6267" t="s">
        <v>18680</v>
      </c>
      <c r="G6267">
        <v>1</v>
      </c>
      <c r="H6267" t="str">
        <f t="shared" si="97"/>
        <v>echo '&gt;&gt;&gt;'6266 MR007827_0001_15APR2012_2.pdf;curl 'https://182.71.223.195/instahms/pages/GenericDocuments/GenericDocumentsPrint.do?_method=print&amp;forcePdf=true&amp;printerId=4&amp;doc_id=15789'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&gt;MR007001_MR008000/MR007827_0001_15APR2012_2.pdf</v>
      </c>
    </row>
    <row r="6268" spans="1:8">
      <c r="A6268" t="s">
        <v>18681</v>
      </c>
      <c r="B6268">
        <v>2</v>
      </c>
      <c r="C6268" t="s">
        <v>18572</v>
      </c>
      <c r="D6268" t="s">
        <v>18682</v>
      </c>
      <c r="E6268" t="s">
        <v>21601</v>
      </c>
      <c r="F6268" t="s">
        <v>18683</v>
      </c>
      <c r="G6268">
        <v>1</v>
      </c>
      <c r="H6268" t="str">
        <f t="shared" si="97"/>
        <v>echo '&gt;&gt;&gt;'6267 MR007828_0001_15APR2012_2.pdf;curl 'https://182.71.223.195/instahms/pages/GenericDocuments/GenericDocumentsPrint.do?_method=print&amp;forcePdf=true&amp;printerId=4&amp;doc_id=15791'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&gt;MR007001_MR008000/MR007828_0001_15APR2012_2.pdf</v>
      </c>
    </row>
    <row r="6269" spans="1:8">
      <c r="A6269" t="s">
        <v>18684</v>
      </c>
      <c r="B6269">
        <v>2</v>
      </c>
      <c r="C6269" t="s">
        <v>18572</v>
      </c>
      <c r="D6269" t="s">
        <v>18685</v>
      </c>
      <c r="E6269" t="s">
        <v>21601</v>
      </c>
      <c r="F6269" t="s">
        <v>18686</v>
      </c>
      <c r="G6269">
        <v>1</v>
      </c>
      <c r="H6269" t="str">
        <f t="shared" si="97"/>
        <v>echo '&gt;&gt;&gt;'6268 MR007829_0001_15APR2012_2.pdf;curl 'https://182.71.223.195/instahms/pages/GenericDocuments/GenericDocumentsPrint.do?_method=print&amp;forcePdf=true&amp;printerId=4&amp;doc_id=15792'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&gt;MR007001_MR008000/MR007829_0001_15APR2012_2.pdf</v>
      </c>
    </row>
    <row r="6270" spans="1:8">
      <c r="A6270" t="s">
        <v>18687</v>
      </c>
      <c r="B6270">
        <v>2</v>
      </c>
      <c r="C6270" t="s">
        <v>18572</v>
      </c>
      <c r="D6270" t="s">
        <v>18688</v>
      </c>
      <c r="E6270" t="s">
        <v>21601</v>
      </c>
      <c r="F6270" t="s">
        <v>18689</v>
      </c>
      <c r="G6270">
        <v>2</v>
      </c>
      <c r="H6270" t="str">
        <f t="shared" si="97"/>
        <v>echo '&gt;&gt;&gt;'6269 MR007830_0002_15APR2012_2.pdf;curl 'https://182.71.223.195/instahms/pages/GenericDocuments/GenericDocumentsPrint.do?_method=print&amp;forcePdf=true&amp;printerId=4&amp;doc_id=15793'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&gt;MR007001_MR008000/MR007830_0002_15APR2012_2.pdf</v>
      </c>
    </row>
    <row r="6271" spans="1:8">
      <c r="A6271" t="s">
        <v>18687</v>
      </c>
      <c r="B6271">
        <v>2</v>
      </c>
      <c r="C6271" t="s">
        <v>4283</v>
      </c>
      <c r="D6271" t="s">
        <v>18690</v>
      </c>
      <c r="E6271" t="s">
        <v>21601</v>
      </c>
      <c r="F6271" t="s">
        <v>18691</v>
      </c>
      <c r="G6271">
        <v>9</v>
      </c>
      <c r="H6271" t="str">
        <f t="shared" si="97"/>
        <v>echo '&gt;&gt;&gt;'6270 MR007830_0009_17APR2012_2.pdf;curl 'https://182.71.223.195/instahms/pages/GenericDocuments/GenericDocumentsPrint.do?_method=print&amp;forcePdf=true&amp;printerId=4&amp;doc_id=15814'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&gt;MR007001_MR008000/MR007830_0009_17APR2012_2.pdf</v>
      </c>
    </row>
    <row r="6272" spans="1:8">
      <c r="A6272" t="s">
        <v>18692</v>
      </c>
      <c r="B6272">
        <v>2</v>
      </c>
      <c r="C6272" t="s">
        <v>18572</v>
      </c>
      <c r="D6272" t="s">
        <v>18693</v>
      </c>
      <c r="E6272" t="s">
        <v>21601</v>
      </c>
      <c r="F6272" t="s">
        <v>18694</v>
      </c>
      <c r="G6272">
        <v>1</v>
      </c>
      <c r="H6272" t="str">
        <f t="shared" si="97"/>
        <v>echo '&gt;&gt;&gt;'6271 MR007831_0001_15APR2012_2.pdf;curl 'https://182.71.223.195/instahms/pages/GenericDocuments/GenericDocumentsPrint.do?_method=print&amp;forcePdf=true&amp;printerId=4&amp;doc_id=15794'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&gt;MR007001_MR008000/MR007831_0001_15APR2012_2.pdf</v>
      </c>
    </row>
    <row r="6273" spans="1:8">
      <c r="A6273" t="s">
        <v>18695</v>
      </c>
      <c r="B6273">
        <v>2</v>
      </c>
      <c r="C6273" t="s">
        <v>18572</v>
      </c>
      <c r="D6273" t="s">
        <v>18696</v>
      </c>
      <c r="E6273" t="s">
        <v>21601</v>
      </c>
      <c r="F6273" t="s">
        <v>18697</v>
      </c>
      <c r="G6273">
        <v>1</v>
      </c>
      <c r="H6273" t="str">
        <f t="shared" si="97"/>
        <v>echo '&gt;&gt;&gt;'6272 MR007832_0001_15APR2012_2.pdf;curl 'https://182.71.223.195/instahms/pages/GenericDocuments/GenericDocumentsPrint.do?_method=print&amp;forcePdf=true&amp;printerId=4&amp;doc_id=15796'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&gt;MR007001_MR008000/MR007832_0001_15APR2012_2.pdf</v>
      </c>
    </row>
    <row r="6274" spans="1:8">
      <c r="A6274" t="s">
        <v>18698</v>
      </c>
      <c r="B6274">
        <v>2</v>
      </c>
      <c r="C6274" t="s">
        <v>18572</v>
      </c>
      <c r="D6274" t="s">
        <v>18699</v>
      </c>
      <c r="E6274" t="s">
        <v>21601</v>
      </c>
      <c r="F6274" t="s">
        <v>18700</v>
      </c>
      <c r="G6274">
        <v>1</v>
      </c>
      <c r="H6274" t="str">
        <f t="shared" si="97"/>
        <v>echo '&gt;&gt;&gt;'6273 MR007833_0001_15APR2012_2.pdf;curl 'https://182.71.223.195/instahms/pages/GenericDocuments/GenericDocumentsPrint.do?_method=print&amp;forcePdf=true&amp;printerId=4&amp;doc_id=15797'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&gt;MR007001_MR008000/MR007833_0001_15APR2012_2.pdf</v>
      </c>
    </row>
    <row r="6275" spans="1:8">
      <c r="A6275" t="s">
        <v>18701</v>
      </c>
      <c r="B6275">
        <v>2</v>
      </c>
      <c r="C6275" t="s">
        <v>4283</v>
      </c>
      <c r="D6275" t="s">
        <v>18702</v>
      </c>
      <c r="E6275" t="s">
        <v>21601</v>
      </c>
      <c r="F6275" t="s">
        <v>18703</v>
      </c>
      <c r="G6275">
        <v>2</v>
      </c>
      <c r="H6275" t="str">
        <f t="shared" ref="H6275:H6338" si="98">CONCATENATE(D6275,E6275,F6275)</f>
        <v>echo '&gt;&gt;&gt;'6274 MR007834_0002_17APR2012_2.pdf;curl 'https://182.71.223.195/instahms/pages/GenericDocuments/GenericDocumentsPrint.do?_method=print&amp;forcePdf=true&amp;printerId=4&amp;doc_id=15826'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&gt;MR007001_MR008000/MR007834_0002_17APR2012_2.pdf</v>
      </c>
    </row>
    <row r="6276" spans="1:8">
      <c r="A6276" t="s">
        <v>18704</v>
      </c>
      <c r="B6276">
        <v>2</v>
      </c>
      <c r="C6276" t="s">
        <v>18572</v>
      </c>
      <c r="D6276" t="s">
        <v>18705</v>
      </c>
      <c r="E6276" t="s">
        <v>21601</v>
      </c>
      <c r="F6276" t="s">
        <v>18706</v>
      </c>
      <c r="G6276">
        <v>1</v>
      </c>
      <c r="H6276" t="str">
        <f t="shared" si="98"/>
        <v>echo '&gt;&gt;&gt;'6275 MR007835_0001_15APR2012_2.pdf;curl 'https://182.71.223.195/instahms/pages/GenericDocuments/GenericDocumentsPrint.do?_method=print&amp;forcePdf=true&amp;printerId=4&amp;doc_id=15798'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&gt;MR007001_MR008000/MR007835_0001_15APR2012_2.pdf</v>
      </c>
    </row>
    <row r="6277" spans="1:8">
      <c r="A6277" t="s">
        <v>18707</v>
      </c>
      <c r="B6277">
        <v>2</v>
      </c>
      <c r="C6277" t="s">
        <v>4192</v>
      </c>
      <c r="D6277" t="s">
        <v>18708</v>
      </c>
      <c r="E6277" t="s">
        <v>21601</v>
      </c>
      <c r="F6277" t="s">
        <v>18709</v>
      </c>
      <c r="G6277">
        <v>3</v>
      </c>
      <c r="H6277" t="str">
        <f t="shared" si="98"/>
        <v>echo '&gt;&gt;&gt;'6276 MR007837_0003_16APR2012_2.pdf;curl 'https://182.71.223.195/instahms/pages/GenericDocuments/GenericDocumentsPrint.do?_method=print&amp;forcePdf=true&amp;printerId=4&amp;doc_id=15800'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&gt;MR007001_MR008000/MR007837_0003_16APR2012_2.pdf</v>
      </c>
    </row>
    <row r="6278" spans="1:8">
      <c r="A6278" t="s">
        <v>18710</v>
      </c>
      <c r="B6278">
        <v>2</v>
      </c>
      <c r="C6278" t="s">
        <v>17208</v>
      </c>
      <c r="D6278" t="s">
        <v>18711</v>
      </c>
      <c r="E6278" t="s">
        <v>21601</v>
      </c>
      <c r="F6278" t="s">
        <v>18712</v>
      </c>
      <c r="G6278">
        <v>2</v>
      </c>
      <c r="H6278" t="str">
        <f t="shared" si="98"/>
        <v>echo '&gt;&gt;&gt;'6277 MR007838_0002_22APR2012_2.pdf;curl 'https://182.71.223.195/instahms/pages/GenericDocuments/GenericDocumentsPrint.do?_method=print&amp;forcePdf=true&amp;printerId=4&amp;doc_id=15915'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&gt;MR007001_MR008000/MR007838_0002_22APR2012_2.pdf</v>
      </c>
    </row>
    <row r="6279" spans="1:8">
      <c r="A6279" t="s">
        <v>18713</v>
      </c>
      <c r="B6279">
        <v>2</v>
      </c>
      <c r="C6279" t="s">
        <v>4192</v>
      </c>
      <c r="D6279" t="s">
        <v>18714</v>
      </c>
      <c r="E6279" t="s">
        <v>21601</v>
      </c>
      <c r="F6279" t="s">
        <v>18715</v>
      </c>
      <c r="G6279">
        <v>1</v>
      </c>
      <c r="H6279" t="str">
        <f t="shared" si="98"/>
        <v>echo '&gt;&gt;&gt;'6278 MR007839_0001_16APR2012_2.pdf;curl 'https://182.71.223.195/instahms/pages/GenericDocuments/GenericDocumentsPrint.do?_method=print&amp;forcePdf=true&amp;printerId=4&amp;doc_id=15801'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&gt;MR007001_MR008000/MR007839_0001_16APR2012_2.pdf</v>
      </c>
    </row>
    <row r="6280" spans="1:8">
      <c r="A6280" t="s">
        <v>18716</v>
      </c>
      <c r="B6280">
        <v>2</v>
      </c>
      <c r="C6280" t="s">
        <v>4192</v>
      </c>
      <c r="D6280" t="s">
        <v>18717</v>
      </c>
      <c r="E6280" t="s">
        <v>21601</v>
      </c>
      <c r="F6280" t="s">
        <v>18718</v>
      </c>
      <c r="G6280">
        <v>1</v>
      </c>
      <c r="H6280" t="str">
        <f t="shared" si="98"/>
        <v>echo '&gt;&gt;&gt;'6279 MR007840_0001_16APR2012_2.pdf;curl 'https://182.71.223.195/instahms/pages/GenericDocuments/GenericDocumentsPrint.do?_method=print&amp;forcePdf=true&amp;printerId=4&amp;doc_id=15802'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&gt;MR007001_MR008000/MR007840_0001_16APR2012_2.pdf</v>
      </c>
    </row>
    <row r="6281" spans="1:8">
      <c r="A6281" t="s">
        <v>18719</v>
      </c>
      <c r="B6281">
        <v>2</v>
      </c>
      <c r="C6281" t="s">
        <v>4192</v>
      </c>
      <c r="D6281" t="s">
        <v>18720</v>
      </c>
      <c r="E6281" t="s">
        <v>21601</v>
      </c>
      <c r="F6281" t="s">
        <v>18721</v>
      </c>
      <c r="G6281">
        <v>1</v>
      </c>
      <c r="H6281" t="str">
        <f t="shared" si="98"/>
        <v>echo '&gt;&gt;&gt;'6280 MR007841_0001_16APR2012_2.pdf;curl 'https://182.71.223.195/instahms/pages/GenericDocuments/GenericDocumentsPrint.do?_method=print&amp;forcePdf=true&amp;printerId=4&amp;doc_id=15803'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&gt;MR007001_MR008000/MR007841_0001_16APR2012_2.pdf</v>
      </c>
    </row>
    <row r="6282" spans="1:8">
      <c r="A6282" t="s">
        <v>18722</v>
      </c>
      <c r="B6282">
        <v>2</v>
      </c>
      <c r="C6282" t="s">
        <v>4192</v>
      </c>
      <c r="D6282" t="s">
        <v>18723</v>
      </c>
      <c r="E6282" t="s">
        <v>21601</v>
      </c>
      <c r="F6282" t="s">
        <v>18724</v>
      </c>
      <c r="G6282">
        <v>1</v>
      </c>
      <c r="H6282" t="str">
        <f t="shared" si="98"/>
        <v>echo '&gt;&gt;&gt;'6281 MR007842_0001_16APR2012_2.pdf;curl 'https://182.71.223.195/instahms/pages/GenericDocuments/GenericDocumentsPrint.do?_method=print&amp;forcePdf=true&amp;printerId=4&amp;doc_id=15804'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&gt;MR007001_MR008000/MR007842_0001_16APR2012_2.pdf</v>
      </c>
    </row>
    <row r="6283" spans="1:8">
      <c r="A6283" t="s">
        <v>18725</v>
      </c>
      <c r="B6283">
        <v>2</v>
      </c>
      <c r="C6283" t="s">
        <v>4192</v>
      </c>
      <c r="D6283" t="s">
        <v>18726</v>
      </c>
      <c r="E6283" t="s">
        <v>21601</v>
      </c>
      <c r="F6283" t="s">
        <v>18727</v>
      </c>
      <c r="G6283">
        <v>1</v>
      </c>
      <c r="H6283" t="str">
        <f t="shared" si="98"/>
        <v>echo '&gt;&gt;&gt;'6282 MR007843_0001_16APR2012_2.pdf;curl 'https://182.71.223.195/instahms/pages/GenericDocuments/GenericDocumentsPrint.do?_method=print&amp;forcePdf=true&amp;printerId=4&amp;doc_id=15805'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&gt;MR007001_MR008000/MR007843_0001_16APR2012_2.pdf</v>
      </c>
    </row>
    <row r="6284" spans="1:8">
      <c r="A6284" t="s">
        <v>18728</v>
      </c>
      <c r="B6284">
        <v>2</v>
      </c>
      <c r="C6284" t="s">
        <v>4192</v>
      </c>
      <c r="D6284" t="s">
        <v>18729</v>
      </c>
      <c r="E6284" t="s">
        <v>21601</v>
      </c>
      <c r="F6284" t="s">
        <v>18730</v>
      </c>
      <c r="G6284">
        <v>1</v>
      </c>
      <c r="H6284" t="str">
        <f t="shared" si="98"/>
        <v>echo '&gt;&gt;&gt;'6283 MR007844_0001_16APR2012_2.pdf;curl 'https://182.71.223.195/instahms/pages/GenericDocuments/GenericDocumentsPrint.do?_method=print&amp;forcePdf=true&amp;printerId=4&amp;doc_id=15806'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&gt;MR007001_MR008000/MR007844_0001_16APR2012_2.pdf</v>
      </c>
    </row>
    <row r="6285" spans="1:8">
      <c r="A6285" t="s">
        <v>18731</v>
      </c>
      <c r="B6285">
        <v>2</v>
      </c>
      <c r="C6285" t="s">
        <v>4192</v>
      </c>
      <c r="D6285" t="s">
        <v>18732</v>
      </c>
      <c r="E6285" t="s">
        <v>21601</v>
      </c>
      <c r="F6285" t="s">
        <v>18733</v>
      </c>
      <c r="G6285">
        <v>1</v>
      </c>
      <c r="H6285" t="str">
        <f t="shared" si="98"/>
        <v>echo '&gt;&gt;&gt;'6284 MR007845_0001_16APR2012_2.pdf;curl 'https://182.71.223.195/instahms/pages/GenericDocuments/GenericDocumentsPrint.do?_method=print&amp;forcePdf=true&amp;printerId=4&amp;doc_id=15808'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&gt;MR007001_MR008000/MR007845_0001_16APR2012_2.pdf</v>
      </c>
    </row>
    <row r="6286" spans="1:8">
      <c r="A6286" t="s">
        <v>18734</v>
      </c>
      <c r="B6286">
        <v>2</v>
      </c>
      <c r="C6286" t="s">
        <v>4192</v>
      </c>
      <c r="D6286" t="s">
        <v>18735</v>
      </c>
      <c r="E6286" t="s">
        <v>21601</v>
      </c>
      <c r="F6286" t="s">
        <v>18736</v>
      </c>
      <c r="G6286">
        <v>1</v>
      </c>
      <c r="H6286" t="str">
        <f t="shared" si="98"/>
        <v>echo '&gt;&gt;&gt;'6285 MR007847_0001_16APR2012_2.pdf;curl 'https://182.71.223.195/instahms/pages/GenericDocuments/GenericDocumentsPrint.do?_method=print&amp;forcePdf=true&amp;printerId=4&amp;doc_id=15810'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&gt;MR007001_MR008000/MR007847_0001_16APR2012_2.pdf</v>
      </c>
    </row>
    <row r="6287" spans="1:8">
      <c r="A6287" t="s">
        <v>18737</v>
      </c>
      <c r="B6287">
        <v>2</v>
      </c>
      <c r="C6287" t="s">
        <v>4283</v>
      </c>
      <c r="D6287" t="s">
        <v>18738</v>
      </c>
      <c r="E6287" t="s">
        <v>21601</v>
      </c>
      <c r="F6287" t="s">
        <v>18739</v>
      </c>
      <c r="G6287">
        <v>1</v>
      </c>
      <c r="H6287" t="str">
        <f t="shared" si="98"/>
        <v>echo '&gt;&gt;&gt;'6286 MR007851_0001_17APR2012_2.pdf;curl 'https://182.71.223.195/instahms/pages/GenericDocuments/GenericDocumentsPrint.do?_method=print&amp;forcePdf=true&amp;printerId=4&amp;doc_id=15821'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&gt;MR007001_MR008000/MR007851_0001_17APR2012_2.pdf</v>
      </c>
    </row>
    <row r="6288" spans="1:8">
      <c r="A6288" t="s">
        <v>18740</v>
      </c>
      <c r="B6288">
        <v>2</v>
      </c>
      <c r="C6288" t="s">
        <v>4283</v>
      </c>
      <c r="D6288" t="s">
        <v>18741</v>
      </c>
      <c r="E6288" t="s">
        <v>21601</v>
      </c>
      <c r="F6288" t="s">
        <v>18742</v>
      </c>
      <c r="G6288">
        <v>1</v>
      </c>
      <c r="H6288" t="str">
        <f t="shared" si="98"/>
        <v>echo '&gt;&gt;&gt;'6287 MR007852_0001_17APR2012_2.pdf;curl 'https://182.71.223.195/instahms/pages/GenericDocuments/GenericDocumentsPrint.do?_method=print&amp;forcePdf=true&amp;printerId=4&amp;doc_id=15817'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&gt;MR007001_MR008000/MR007852_0001_17APR2012_2.pdf</v>
      </c>
    </row>
    <row r="6289" spans="1:8">
      <c r="A6289" t="s">
        <v>18743</v>
      </c>
      <c r="B6289">
        <v>2</v>
      </c>
      <c r="C6289" t="s">
        <v>4283</v>
      </c>
      <c r="D6289" t="s">
        <v>18744</v>
      </c>
      <c r="E6289" t="s">
        <v>21601</v>
      </c>
      <c r="F6289" t="s">
        <v>18745</v>
      </c>
      <c r="G6289">
        <v>1</v>
      </c>
      <c r="H6289" t="str">
        <f t="shared" si="98"/>
        <v>echo '&gt;&gt;&gt;'6288 MR007853_0001_17APR2012_2.pdf;curl 'https://182.71.223.195/instahms/pages/GenericDocuments/GenericDocumentsPrint.do?_method=print&amp;forcePdf=true&amp;printerId=4&amp;doc_id=15819'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&gt;MR007001_MR008000/MR007853_0001_17APR2012_2.pdf</v>
      </c>
    </row>
    <row r="6290" spans="1:8">
      <c r="A6290" t="s">
        <v>18746</v>
      </c>
      <c r="B6290">
        <v>2</v>
      </c>
      <c r="C6290" t="s">
        <v>4283</v>
      </c>
      <c r="D6290" t="s">
        <v>18747</v>
      </c>
      <c r="E6290" t="s">
        <v>21601</v>
      </c>
      <c r="F6290" t="s">
        <v>18748</v>
      </c>
      <c r="G6290">
        <v>1</v>
      </c>
      <c r="H6290" t="str">
        <f t="shared" si="98"/>
        <v>echo '&gt;&gt;&gt;'6289 MR007854_0001_17APR2012_2.pdf;curl 'https://182.71.223.195/instahms/pages/GenericDocuments/GenericDocumentsPrint.do?_method=print&amp;forcePdf=true&amp;printerId=4&amp;doc_id=15822'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&gt;MR007001_MR008000/MR007854_0001_17APR2012_2.pdf</v>
      </c>
    </row>
    <row r="6291" spans="1:8">
      <c r="A6291" t="s">
        <v>18749</v>
      </c>
      <c r="B6291">
        <v>2</v>
      </c>
      <c r="C6291" t="s">
        <v>4283</v>
      </c>
      <c r="D6291" t="s">
        <v>18750</v>
      </c>
      <c r="E6291" t="s">
        <v>21601</v>
      </c>
      <c r="F6291" t="s">
        <v>18751</v>
      </c>
      <c r="G6291">
        <v>2</v>
      </c>
      <c r="H6291" t="str">
        <f t="shared" si="98"/>
        <v>echo '&gt;&gt;&gt;'6290 MR007855_0002_17APR2012_2.pdf;curl 'https://182.71.223.195/instahms/pages/GenericDocuments/GenericDocumentsPrint.do?_method=print&amp;forcePdf=true&amp;printerId=4&amp;doc_id=15825'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&gt;MR007001_MR008000/MR007855_0002_17APR2012_2.pdf</v>
      </c>
    </row>
    <row r="6292" spans="1:8">
      <c r="A6292" t="s">
        <v>18752</v>
      </c>
      <c r="B6292">
        <v>2</v>
      </c>
      <c r="C6292" t="s">
        <v>4283</v>
      </c>
      <c r="D6292" t="s">
        <v>18753</v>
      </c>
      <c r="E6292" t="s">
        <v>21601</v>
      </c>
      <c r="F6292" t="s">
        <v>18754</v>
      </c>
      <c r="G6292">
        <v>1</v>
      </c>
      <c r="H6292" t="str">
        <f t="shared" si="98"/>
        <v>echo '&gt;&gt;&gt;'6291 MR007857_0001_17APR2012_2.pdf;curl 'https://182.71.223.195/instahms/pages/GenericDocuments/GenericDocumentsPrint.do?_method=print&amp;forcePdf=true&amp;printerId=4&amp;doc_id=15827'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&gt;MR007001_MR008000/MR007857_0001_17APR2012_2.pdf</v>
      </c>
    </row>
    <row r="6293" spans="1:8">
      <c r="A6293" t="s">
        <v>18755</v>
      </c>
      <c r="B6293">
        <v>2</v>
      </c>
      <c r="C6293" t="s">
        <v>4283</v>
      </c>
      <c r="D6293" t="s">
        <v>18756</v>
      </c>
      <c r="E6293" t="s">
        <v>21601</v>
      </c>
      <c r="F6293" t="s">
        <v>18757</v>
      </c>
      <c r="G6293">
        <v>1</v>
      </c>
      <c r="H6293" t="str">
        <f t="shared" si="98"/>
        <v>echo '&gt;&gt;&gt;'6292 MR007858_0001_17APR2012_2.pdf;curl 'https://182.71.223.195/instahms/pages/GenericDocuments/GenericDocumentsPrint.do?_method=print&amp;forcePdf=true&amp;printerId=4&amp;doc_id=15829'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&gt;MR007001_MR008000/MR007858_0001_17APR2012_2.pdf</v>
      </c>
    </row>
    <row r="6294" spans="1:8">
      <c r="A6294" t="s">
        <v>18758</v>
      </c>
      <c r="B6294">
        <v>2</v>
      </c>
      <c r="C6294" t="s">
        <v>4283</v>
      </c>
      <c r="D6294" t="s">
        <v>18759</v>
      </c>
      <c r="E6294" t="s">
        <v>21601</v>
      </c>
      <c r="F6294" t="s">
        <v>18760</v>
      </c>
      <c r="G6294">
        <v>2</v>
      </c>
      <c r="H6294" t="str">
        <f t="shared" si="98"/>
        <v>echo '&gt;&gt;&gt;'6293 MR007859_0002_17APR2012_2.pdf;curl 'https://182.71.223.195/instahms/pages/GenericDocuments/GenericDocumentsPrint.do?_method=print&amp;forcePdf=true&amp;printerId=4&amp;doc_id=15830'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&gt;MR007001_MR008000/MR007859_0002_17APR2012_2.pdf</v>
      </c>
    </row>
    <row r="6295" spans="1:8">
      <c r="A6295" t="s">
        <v>18761</v>
      </c>
      <c r="B6295">
        <v>2</v>
      </c>
      <c r="C6295" t="s">
        <v>4283</v>
      </c>
      <c r="D6295" t="s">
        <v>18762</v>
      </c>
      <c r="E6295" t="s">
        <v>21601</v>
      </c>
      <c r="F6295" t="s">
        <v>18763</v>
      </c>
      <c r="G6295">
        <v>1</v>
      </c>
      <c r="H6295" t="str">
        <f t="shared" si="98"/>
        <v>echo '&gt;&gt;&gt;'6294 MR007860_0001_17APR2012_2.pdf;curl 'https://182.71.223.195/instahms/pages/GenericDocuments/GenericDocumentsPrint.do?_method=print&amp;forcePdf=true&amp;printerId=4&amp;doc_id=15832'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&gt;MR007001_MR008000/MR007860_0001_17APR2012_2.pdf</v>
      </c>
    </row>
    <row r="6296" spans="1:8">
      <c r="A6296" t="s">
        <v>18761</v>
      </c>
      <c r="B6296">
        <v>2</v>
      </c>
      <c r="C6296" t="s">
        <v>54</v>
      </c>
      <c r="D6296" t="s">
        <v>18764</v>
      </c>
      <c r="E6296" t="s">
        <v>21601</v>
      </c>
      <c r="F6296" t="s">
        <v>18765</v>
      </c>
      <c r="G6296">
        <v>21</v>
      </c>
      <c r="H6296" t="str">
        <f t="shared" si="98"/>
        <v>echo '&gt;&gt;&gt;'6295 MR007860_0021_06MAY2012_2.pdf;curl 'https://182.71.223.195/instahms/pages/GenericDocuments/GenericDocumentsPrint.do?_method=print&amp;forcePdf=true&amp;printerId=4&amp;doc_id=16241'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&gt;MR007001_MR008000/MR007860_0021_06MAY2012_2.pdf</v>
      </c>
    </row>
    <row r="6297" spans="1:8">
      <c r="A6297" t="s">
        <v>18766</v>
      </c>
      <c r="B6297">
        <v>2</v>
      </c>
      <c r="C6297" t="s">
        <v>4283</v>
      </c>
      <c r="D6297" t="s">
        <v>18767</v>
      </c>
      <c r="E6297" t="s">
        <v>21601</v>
      </c>
      <c r="F6297" t="s">
        <v>18768</v>
      </c>
      <c r="G6297">
        <v>1</v>
      </c>
      <c r="H6297" t="str">
        <f t="shared" si="98"/>
        <v>echo '&gt;&gt;&gt;'6296 MR007861_0001_17APR2012_2.pdf;curl 'https://182.71.223.195/instahms/pages/GenericDocuments/GenericDocumentsPrint.do?_method=print&amp;forcePdf=true&amp;printerId=4&amp;doc_id=15831'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&gt;MR007001_MR008000/MR007861_0001_17APR2012_2.pdf</v>
      </c>
    </row>
    <row r="6298" spans="1:8">
      <c r="A6298" t="s">
        <v>18769</v>
      </c>
      <c r="B6298">
        <v>2</v>
      </c>
      <c r="C6298" t="s">
        <v>4283</v>
      </c>
      <c r="D6298" t="s">
        <v>18770</v>
      </c>
      <c r="E6298" t="s">
        <v>21601</v>
      </c>
      <c r="F6298" t="s">
        <v>18771</v>
      </c>
      <c r="G6298">
        <v>1</v>
      </c>
      <c r="H6298" t="str">
        <f t="shared" si="98"/>
        <v>echo '&gt;&gt;&gt;'6297 MR007862_0001_17APR2012_2.pdf;curl 'https://182.71.223.195/instahms/pages/GenericDocuments/GenericDocumentsPrint.do?_method=print&amp;forcePdf=true&amp;printerId=4&amp;doc_id=15833'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&gt;MR007001_MR008000/MR007862_0001_17APR2012_2.pdf</v>
      </c>
    </row>
    <row r="6299" spans="1:8">
      <c r="A6299" t="s">
        <v>18772</v>
      </c>
      <c r="B6299">
        <v>2</v>
      </c>
      <c r="C6299" t="s">
        <v>4283</v>
      </c>
      <c r="D6299" t="s">
        <v>18773</v>
      </c>
      <c r="E6299" t="s">
        <v>21601</v>
      </c>
      <c r="F6299" t="s">
        <v>18774</v>
      </c>
      <c r="G6299">
        <v>2</v>
      </c>
      <c r="H6299" t="str">
        <f t="shared" si="98"/>
        <v>echo '&gt;&gt;&gt;'6298 MR007863_0002_17APR2012_2.pdf;curl 'https://182.71.223.195/instahms/pages/GenericDocuments/GenericDocumentsPrint.do?_method=print&amp;forcePdf=true&amp;printerId=4&amp;doc_id=15834'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&gt;MR007001_MR008000/MR007863_0002_17APR2012_2.pdf</v>
      </c>
    </row>
    <row r="6300" spans="1:8">
      <c r="A6300" t="s">
        <v>18772</v>
      </c>
      <c r="B6300">
        <v>2</v>
      </c>
      <c r="C6300" t="s">
        <v>4283</v>
      </c>
      <c r="D6300" t="s">
        <v>18775</v>
      </c>
      <c r="E6300" t="s">
        <v>21601</v>
      </c>
      <c r="F6300" t="s">
        <v>18776</v>
      </c>
      <c r="G6300">
        <v>3</v>
      </c>
      <c r="H6300" t="str">
        <f t="shared" si="98"/>
        <v>echo '&gt;&gt;&gt;'6299 MR007863_0003_17APR2012_2.pdf;curl 'https://182.71.223.195/instahms/pages/GenericDocuments/GenericDocumentsPrint.do?_method=print&amp;forcePdf=true&amp;printerId=4&amp;doc_id=15836'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&gt;MR007001_MR008000/MR007863_0003_17APR2012_2.pdf</v>
      </c>
    </row>
    <row r="6301" spans="1:8">
      <c r="A6301" t="s">
        <v>18777</v>
      </c>
      <c r="B6301">
        <v>2</v>
      </c>
      <c r="C6301" t="s">
        <v>14498</v>
      </c>
      <c r="D6301" t="s">
        <v>18778</v>
      </c>
      <c r="E6301" t="s">
        <v>21601</v>
      </c>
      <c r="F6301" t="s">
        <v>18779</v>
      </c>
      <c r="G6301">
        <v>1</v>
      </c>
      <c r="H6301" t="str">
        <f t="shared" si="98"/>
        <v>echo '&gt;&gt;&gt;'6300 MR007864_0001_18APR2012_2.pdf;curl 'https://182.71.223.195/instahms/pages/GenericDocuments/GenericDocumentsPrint.do?_method=print&amp;forcePdf=true&amp;printerId=4&amp;doc_id=15838'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&gt;MR007001_MR008000/MR007864_0001_18APR2012_2.pdf</v>
      </c>
    </row>
    <row r="6302" spans="1:8">
      <c r="A6302" t="s">
        <v>18780</v>
      </c>
      <c r="B6302">
        <v>2</v>
      </c>
      <c r="C6302" t="s">
        <v>14498</v>
      </c>
      <c r="D6302" t="s">
        <v>18781</v>
      </c>
      <c r="E6302" t="s">
        <v>21601</v>
      </c>
      <c r="F6302" t="s">
        <v>18782</v>
      </c>
      <c r="G6302">
        <v>1</v>
      </c>
      <c r="H6302" t="str">
        <f t="shared" si="98"/>
        <v>echo '&gt;&gt;&gt;'6301 MR007865_0001_18APR2012_2.pdf;curl 'https://182.71.223.195/instahms/pages/GenericDocuments/GenericDocumentsPrint.do?_method=print&amp;forcePdf=true&amp;printerId=4&amp;doc_id=15837'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&gt;MR007001_MR008000/MR007865_0001_18APR2012_2.pdf</v>
      </c>
    </row>
    <row r="6303" spans="1:8">
      <c r="A6303" t="s">
        <v>18783</v>
      </c>
      <c r="B6303">
        <v>2</v>
      </c>
      <c r="C6303" t="s">
        <v>14498</v>
      </c>
      <c r="D6303" t="s">
        <v>18784</v>
      </c>
      <c r="E6303" t="s">
        <v>21601</v>
      </c>
      <c r="F6303" t="s">
        <v>18785</v>
      </c>
      <c r="G6303">
        <v>1</v>
      </c>
      <c r="H6303" t="str">
        <f t="shared" si="98"/>
        <v>echo '&gt;&gt;&gt;'6302 MR007866_0001_18APR2012_2.pdf;curl 'https://182.71.223.195/instahms/pages/GenericDocuments/GenericDocumentsPrint.do?_method=print&amp;forcePdf=true&amp;printerId=4&amp;doc_id=15839'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&gt;MR007001_MR008000/MR007866_0001_18APR2012_2.pdf</v>
      </c>
    </row>
    <row r="6304" spans="1:8">
      <c r="A6304" t="s">
        <v>18786</v>
      </c>
      <c r="B6304">
        <v>2</v>
      </c>
      <c r="C6304" t="s">
        <v>14498</v>
      </c>
      <c r="D6304" t="s">
        <v>18787</v>
      </c>
      <c r="E6304" t="s">
        <v>21601</v>
      </c>
      <c r="F6304" t="s">
        <v>18788</v>
      </c>
      <c r="G6304">
        <v>1</v>
      </c>
      <c r="H6304" t="str">
        <f t="shared" si="98"/>
        <v>echo '&gt;&gt;&gt;'6303 MR007867_0001_18APR2012_2.pdf;curl 'https://182.71.223.195/instahms/pages/GenericDocuments/GenericDocumentsPrint.do?_method=print&amp;forcePdf=true&amp;printerId=4&amp;doc_id=15841'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&gt;MR007001_MR008000/MR007867_0001_18APR2012_2.pdf</v>
      </c>
    </row>
    <row r="6305" spans="1:8">
      <c r="A6305" t="s">
        <v>18789</v>
      </c>
      <c r="B6305">
        <v>2</v>
      </c>
      <c r="C6305" t="s">
        <v>14498</v>
      </c>
      <c r="D6305" t="s">
        <v>18790</v>
      </c>
      <c r="E6305" t="s">
        <v>21601</v>
      </c>
      <c r="F6305" t="s">
        <v>18791</v>
      </c>
      <c r="G6305">
        <v>1</v>
      </c>
      <c r="H6305" t="str">
        <f t="shared" si="98"/>
        <v>echo '&gt;&gt;&gt;'6304 MR007868_0001_18APR2012_2.pdf;curl 'https://182.71.223.195/instahms/pages/GenericDocuments/GenericDocumentsPrint.do?_method=print&amp;forcePdf=true&amp;printerId=4&amp;doc_id=15840'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&gt;MR007001_MR008000/MR007868_0001_18APR2012_2.pdf</v>
      </c>
    </row>
    <row r="6306" spans="1:8">
      <c r="A6306" t="s">
        <v>18792</v>
      </c>
      <c r="B6306">
        <v>2</v>
      </c>
      <c r="C6306" t="s">
        <v>14498</v>
      </c>
      <c r="D6306" t="s">
        <v>18793</v>
      </c>
      <c r="E6306" t="s">
        <v>21601</v>
      </c>
      <c r="F6306" t="s">
        <v>18794</v>
      </c>
      <c r="G6306">
        <v>1</v>
      </c>
      <c r="H6306" t="str">
        <f t="shared" si="98"/>
        <v>echo '&gt;&gt;&gt;'6305 MR007869_0001_18APR2012_2.pdf;curl 'https://182.71.223.195/instahms/pages/GenericDocuments/GenericDocumentsPrint.do?_method=print&amp;forcePdf=true&amp;printerId=4&amp;doc_id=15842'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&gt;MR007001_MR008000/MR007869_0001_18APR2012_2.pdf</v>
      </c>
    </row>
    <row r="6307" spans="1:8">
      <c r="A6307" t="s">
        <v>18795</v>
      </c>
      <c r="B6307">
        <v>2</v>
      </c>
      <c r="C6307" t="s">
        <v>14498</v>
      </c>
      <c r="D6307" t="s">
        <v>18796</v>
      </c>
      <c r="E6307" t="s">
        <v>21601</v>
      </c>
      <c r="F6307" t="s">
        <v>18797</v>
      </c>
      <c r="G6307">
        <v>1</v>
      </c>
      <c r="H6307" t="str">
        <f t="shared" si="98"/>
        <v>echo '&gt;&gt;&gt;'6306 MR007870_0001_18APR2012_2.pdf;curl 'https://182.71.223.195/instahms/pages/GenericDocuments/GenericDocumentsPrint.do?_method=print&amp;forcePdf=true&amp;printerId=4&amp;doc_id=15843'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&gt;MR007001_MR008000/MR007870_0001_18APR2012_2.pdf</v>
      </c>
    </row>
    <row r="6308" spans="1:8">
      <c r="A6308" t="s">
        <v>18798</v>
      </c>
      <c r="B6308">
        <v>2</v>
      </c>
      <c r="C6308" t="s">
        <v>14498</v>
      </c>
      <c r="D6308" t="s">
        <v>18799</v>
      </c>
      <c r="E6308" t="s">
        <v>21601</v>
      </c>
      <c r="F6308" t="s">
        <v>18800</v>
      </c>
      <c r="G6308">
        <v>1</v>
      </c>
      <c r="H6308" t="str">
        <f t="shared" si="98"/>
        <v>echo '&gt;&gt;&gt;'6307 MR007871_0001_18APR2012_2.pdf;curl 'https://182.71.223.195/instahms/pages/GenericDocuments/GenericDocumentsPrint.do?_method=print&amp;forcePdf=true&amp;printerId=4&amp;doc_id=15844'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&gt;MR007001_MR008000/MR007871_0001_18APR2012_2.pdf</v>
      </c>
    </row>
    <row r="6309" spans="1:8">
      <c r="A6309" t="s">
        <v>18801</v>
      </c>
      <c r="B6309">
        <v>2</v>
      </c>
      <c r="C6309" t="s">
        <v>14498</v>
      </c>
      <c r="D6309" t="s">
        <v>18802</v>
      </c>
      <c r="E6309" t="s">
        <v>21601</v>
      </c>
      <c r="F6309" t="s">
        <v>18803</v>
      </c>
      <c r="G6309">
        <v>1</v>
      </c>
      <c r="H6309" t="str">
        <f t="shared" si="98"/>
        <v>echo '&gt;&gt;&gt;'6308 MR007872_0001_18APR2012_2.pdf;curl 'https://182.71.223.195/instahms/pages/GenericDocuments/GenericDocumentsPrint.do?_method=print&amp;forcePdf=true&amp;printerId=4&amp;doc_id=15845'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&gt;MR007001_MR008000/MR007872_0001_18APR2012_2.pdf</v>
      </c>
    </row>
    <row r="6310" spans="1:8">
      <c r="A6310" t="s">
        <v>18804</v>
      </c>
      <c r="B6310">
        <v>2</v>
      </c>
      <c r="C6310" t="s">
        <v>14498</v>
      </c>
      <c r="D6310" t="s">
        <v>18805</v>
      </c>
      <c r="E6310" t="s">
        <v>21601</v>
      </c>
      <c r="F6310" t="s">
        <v>18806</v>
      </c>
      <c r="G6310">
        <v>1</v>
      </c>
      <c r="H6310" t="str">
        <f t="shared" si="98"/>
        <v>echo '&gt;&gt;&gt;'6309 MR007873_0001_18APR2012_2.pdf;curl 'https://182.71.223.195/instahms/pages/GenericDocuments/GenericDocumentsPrint.do?_method=print&amp;forcePdf=true&amp;printerId=4&amp;doc_id=15846'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&gt;MR007001_MR008000/MR007873_0001_18APR2012_2.pdf</v>
      </c>
    </row>
    <row r="6311" spans="1:8">
      <c r="A6311" t="s">
        <v>18807</v>
      </c>
      <c r="B6311">
        <v>2</v>
      </c>
      <c r="C6311" t="s">
        <v>14498</v>
      </c>
      <c r="D6311" t="s">
        <v>18808</v>
      </c>
      <c r="E6311" t="s">
        <v>21601</v>
      </c>
      <c r="F6311" t="s">
        <v>18809</v>
      </c>
      <c r="G6311">
        <v>1</v>
      </c>
      <c r="H6311" t="str">
        <f t="shared" si="98"/>
        <v>echo '&gt;&gt;&gt;'6310 MR007874_0001_18APR2012_2.pdf;curl 'https://182.71.223.195/instahms/pages/GenericDocuments/GenericDocumentsPrint.do?_method=print&amp;forcePdf=true&amp;printerId=4&amp;doc_id=15847'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&gt;MR007001_MR008000/MR007874_0001_18APR2012_2.pdf</v>
      </c>
    </row>
    <row r="6312" spans="1:8">
      <c r="A6312" t="s">
        <v>18807</v>
      </c>
      <c r="B6312">
        <v>2</v>
      </c>
      <c r="C6312" t="s">
        <v>18810</v>
      </c>
      <c r="D6312" t="s">
        <v>18811</v>
      </c>
      <c r="E6312" t="s">
        <v>21601</v>
      </c>
      <c r="F6312" t="s">
        <v>18812</v>
      </c>
      <c r="G6312">
        <v>15</v>
      </c>
      <c r="H6312" t="str">
        <f t="shared" si="98"/>
        <v>echo '&gt;&gt;&gt;'6311 MR007874_0015_09AUG2012_2.pdf;curl 'https://182.71.223.195/instahms/pages/GenericDocuments/GenericDocumentsPrint.do?_method=print&amp;forcePdf=true&amp;printerId=4&amp;doc_id=16658'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&gt;MR007001_MR008000/MR007874_0015_09AUG2012_2.pdf</v>
      </c>
    </row>
    <row r="6313" spans="1:8">
      <c r="A6313" t="s">
        <v>18813</v>
      </c>
      <c r="B6313">
        <v>2</v>
      </c>
      <c r="C6313" t="s">
        <v>14498</v>
      </c>
      <c r="D6313" t="s">
        <v>18814</v>
      </c>
      <c r="E6313" t="s">
        <v>21601</v>
      </c>
      <c r="F6313" t="s">
        <v>18815</v>
      </c>
      <c r="G6313">
        <v>1</v>
      </c>
      <c r="H6313" t="str">
        <f t="shared" si="98"/>
        <v>echo '&gt;&gt;&gt;'6312 MR007876_0001_18APR2012_2.pdf;curl 'https://182.71.223.195/instahms/pages/GenericDocuments/GenericDocumentsPrint.do?_method=print&amp;forcePdf=true&amp;printerId=4&amp;doc_id=15849'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&gt;MR007001_MR008000/MR007876_0001_18APR2012_2.pdf</v>
      </c>
    </row>
    <row r="6314" spans="1:8">
      <c r="A6314" t="s">
        <v>18816</v>
      </c>
      <c r="B6314">
        <v>2</v>
      </c>
      <c r="C6314" t="s">
        <v>9586</v>
      </c>
      <c r="D6314" t="s">
        <v>18817</v>
      </c>
      <c r="E6314" t="s">
        <v>21601</v>
      </c>
      <c r="F6314" t="s">
        <v>18818</v>
      </c>
      <c r="G6314">
        <v>1</v>
      </c>
      <c r="H6314" t="str">
        <f t="shared" si="98"/>
        <v>echo '&gt;&gt;&gt;'6313 MR007880_0001_19APR2012_2.pdf;curl 'https://182.71.223.195/instahms/pages/GenericDocuments/GenericDocumentsPrint.do?_method=print&amp;forcePdf=true&amp;printerId=4&amp;doc_id=15852'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&gt;MR007001_MR008000/MR007880_0001_19APR2012_2.pdf</v>
      </c>
    </row>
    <row r="6315" spans="1:8">
      <c r="A6315" t="s">
        <v>18819</v>
      </c>
      <c r="B6315">
        <v>2</v>
      </c>
      <c r="C6315" t="s">
        <v>9586</v>
      </c>
      <c r="D6315" t="s">
        <v>18820</v>
      </c>
      <c r="E6315" t="s">
        <v>21601</v>
      </c>
      <c r="F6315" t="s">
        <v>18821</v>
      </c>
      <c r="G6315">
        <v>1</v>
      </c>
      <c r="H6315" t="str">
        <f t="shared" si="98"/>
        <v>echo '&gt;&gt;&gt;'6314 MR007881_0001_19APR2012_2.pdf;curl 'https://182.71.223.195/instahms/pages/GenericDocuments/GenericDocumentsPrint.do?_method=print&amp;forcePdf=true&amp;printerId=4&amp;doc_id=15853'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&gt;MR007001_MR008000/MR007881_0001_19APR2012_2.pdf</v>
      </c>
    </row>
    <row r="6316" spans="1:8">
      <c r="A6316" t="s">
        <v>18822</v>
      </c>
      <c r="B6316">
        <v>2</v>
      </c>
      <c r="C6316" t="s">
        <v>9586</v>
      </c>
      <c r="D6316" t="s">
        <v>18823</v>
      </c>
      <c r="E6316" t="s">
        <v>21601</v>
      </c>
      <c r="F6316" t="s">
        <v>18824</v>
      </c>
      <c r="G6316">
        <v>1</v>
      </c>
      <c r="H6316" t="str">
        <f t="shared" si="98"/>
        <v>echo '&gt;&gt;&gt;'6315 MR007882_0001_19APR2012_2.pdf;curl 'https://182.71.223.195/instahms/pages/GenericDocuments/GenericDocumentsPrint.do?_method=print&amp;forcePdf=true&amp;printerId=4&amp;doc_id=15854'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&gt;MR007001_MR008000/MR007882_0001_19APR2012_2.pdf</v>
      </c>
    </row>
    <row r="6317" spans="1:8">
      <c r="A6317" t="s">
        <v>18825</v>
      </c>
      <c r="B6317">
        <v>2</v>
      </c>
      <c r="C6317" t="s">
        <v>9586</v>
      </c>
      <c r="D6317" t="s">
        <v>18826</v>
      </c>
      <c r="E6317" t="s">
        <v>21601</v>
      </c>
      <c r="F6317" t="s">
        <v>18827</v>
      </c>
      <c r="G6317">
        <v>1</v>
      </c>
      <c r="H6317" t="str">
        <f t="shared" si="98"/>
        <v>echo '&gt;&gt;&gt;'6316 MR007883_0001_19APR2012_2.pdf;curl 'https://182.71.223.195/instahms/pages/GenericDocuments/GenericDocumentsPrint.do?_method=print&amp;forcePdf=true&amp;printerId=4&amp;doc_id=15855'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&gt;MR007001_MR008000/MR007883_0001_19APR2012_2.pdf</v>
      </c>
    </row>
    <row r="6318" spans="1:8">
      <c r="A6318" t="s">
        <v>18828</v>
      </c>
      <c r="B6318">
        <v>2</v>
      </c>
      <c r="C6318" t="s">
        <v>9586</v>
      </c>
      <c r="D6318" t="s">
        <v>18829</v>
      </c>
      <c r="E6318" t="s">
        <v>21601</v>
      </c>
      <c r="F6318" t="s">
        <v>18830</v>
      </c>
      <c r="G6318">
        <v>1</v>
      </c>
      <c r="H6318" t="str">
        <f t="shared" si="98"/>
        <v>echo '&gt;&gt;&gt;'6317 MR007884_0001_19APR2012_2.pdf;curl 'https://182.71.223.195/instahms/pages/GenericDocuments/GenericDocumentsPrint.do?_method=print&amp;forcePdf=true&amp;printerId=4&amp;doc_id=15856'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&gt;MR007001_MR008000/MR007884_0001_19APR2012_2.pdf</v>
      </c>
    </row>
    <row r="6319" spans="1:8">
      <c r="A6319" t="s">
        <v>18831</v>
      </c>
      <c r="B6319">
        <v>2</v>
      </c>
      <c r="C6319" t="s">
        <v>9586</v>
      </c>
      <c r="D6319" t="s">
        <v>18832</v>
      </c>
      <c r="E6319" t="s">
        <v>21601</v>
      </c>
      <c r="F6319" t="s">
        <v>18833</v>
      </c>
      <c r="G6319">
        <v>1</v>
      </c>
      <c r="H6319" t="str">
        <f t="shared" si="98"/>
        <v>echo '&gt;&gt;&gt;'6318 MR007885_0001_19APR2012_2.pdf;curl 'https://182.71.223.195/instahms/pages/GenericDocuments/GenericDocumentsPrint.do?_method=print&amp;forcePdf=true&amp;printerId=4&amp;doc_id=15857'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&gt;MR007001_MR008000/MR007885_0001_19APR2012_2.pdf</v>
      </c>
    </row>
    <row r="6320" spans="1:8">
      <c r="A6320" t="s">
        <v>18834</v>
      </c>
      <c r="B6320">
        <v>2</v>
      </c>
      <c r="C6320" t="s">
        <v>9586</v>
      </c>
      <c r="D6320" t="s">
        <v>18835</v>
      </c>
      <c r="E6320" t="s">
        <v>21601</v>
      </c>
      <c r="F6320" t="s">
        <v>18836</v>
      </c>
      <c r="G6320">
        <v>1</v>
      </c>
      <c r="H6320" t="str">
        <f t="shared" si="98"/>
        <v>echo '&gt;&gt;&gt;'6319 MR007886_0001_19APR2012_2.pdf;curl 'https://182.71.223.195/instahms/pages/GenericDocuments/GenericDocumentsPrint.do?_method=print&amp;forcePdf=true&amp;printerId=4&amp;doc_id=15859'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&gt;MR007001_MR008000/MR007886_0001_19APR2012_2.pdf</v>
      </c>
    </row>
    <row r="6321" spans="1:8">
      <c r="A6321" t="s">
        <v>18837</v>
      </c>
      <c r="B6321">
        <v>2</v>
      </c>
      <c r="C6321" t="s">
        <v>9586</v>
      </c>
      <c r="D6321" t="s">
        <v>18838</v>
      </c>
      <c r="E6321" t="s">
        <v>21601</v>
      </c>
      <c r="F6321" t="s">
        <v>18839</v>
      </c>
      <c r="G6321">
        <v>1</v>
      </c>
      <c r="H6321" t="str">
        <f t="shared" si="98"/>
        <v>echo '&gt;&gt;&gt;'6320 MR007887_0001_19APR2012_2.pdf;curl 'https://182.71.223.195/instahms/pages/GenericDocuments/GenericDocumentsPrint.do?_method=print&amp;forcePdf=true&amp;printerId=4&amp;doc_id=15860'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&gt;MR007001_MR008000/MR007887_0001_19APR2012_2.pdf</v>
      </c>
    </row>
    <row r="6322" spans="1:8">
      <c r="A6322" t="s">
        <v>18837</v>
      </c>
      <c r="B6322">
        <v>2</v>
      </c>
      <c r="C6322" t="s">
        <v>1404</v>
      </c>
      <c r="D6322" t="s">
        <v>18840</v>
      </c>
      <c r="E6322" t="s">
        <v>21601</v>
      </c>
      <c r="F6322" t="s">
        <v>18841</v>
      </c>
      <c r="G6322">
        <v>5</v>
      </c>
      <c r="H6322" t="str">
        <f t="shared" si="98"/>
        <v>echo '&gt;&gt;&gt;'6321 MR007887_0005_07MAY2012_2.pdf;curl 'https://182.71.223.195/instahms/pages/GenericDocuments/GenericDocumentsPrint.do?_method=print&amp;forcePdf=true&amp;printerId=4&amp;doc_id=16272'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&gt;MR007001_MR008000/MR007887_0005_07MAY2012_2.pdf</v>
      </c>
    </row>
    <row r="6323" spans="1:8">
      <c r="A6323" t="s">
        <v>18842</v>
      </c>
      <c r="B6323">
        <v>2</v>
      </c>
      <c r="C6323" t="s">
        <v>9586</v>
      </c>
      <c r="D6323" t="s">
        <v>18843</v>
      </c>
      <c r="E6323" t="s">
        <v>21601</v>
      </c>
      <c r="F6323" t="s">
        <v>18844</v>
      </c>
      <c r="G6323">
        <v>1</v>
      </c>
      <c r="H6323" t="str">
        <f t="shared" si="98"/>
        <v>echo '&gt;&gt;&gt;'6322 MR007888_0001_19APR2012_2.pdf;curl 'https://182.71.223.195/instahms/pages/GenericDocuments/GenericDocumentsPrint.do?_method=print&amp;forcePdf=true&amp;printerId=4&amp;doc_id=15862'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&gt;MR007001_MR008000/MR007888_0001_19APR2012_2.pdf</v>
      </c>
    </row>
    <row r="6324" spans="1:8">
      <c r="A6324" t="s">
        <v>18845</v>
      </c>
      <c r="B6324">
        <v>2</v>
      </c>
      <c r="C6324" t="s">
        <v>12018</v>
      </c>
      <c r="D6324" t="s">
        <v>18846</v>
      </c>
      <c r="E6324" t="s">
        <v>21601</v>
      </c>
      <c r="F6324" t="s">
        <v>18847</v>
      </c>
      <c r="G6324">
        <v>1</v>
      </c>
      <c r="H6324" t="str">
        <f t="shared" si="98"/>
        <v>echo '&gt;&gt;&gt;'6323 MR007889_0001_20APR2012_2.pdf;curl 'https://182.71.223.195/instahms/pages/GenericDocuments/GenericDocumentsPrint.do?_method=print&amp;forcePdf=true&amp;printerId=4&amp;doc_id=15866'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&gt;MR007001_MR008000/MR007889_0001_20APR2012_2.pdf</v>
      </c>
    </row>
    <row r="6325" spans="1:8">
      <c r="A6325" t="s">
        <v>18848</v>
      </c>
      <c r="B6325">
        <v>2</v>
      </c>
      <c r="C6325" t="s">
        <v>12018</v>
      </c>
      <c r="D6325" t="s">
        <v>18849</v>
      </c>
      <c r="E6325" t="s">
        <v>21601</v>
      </c>
      <c r="F6325" t="s">
        <v>18850</v>
      </c>
      <c r="G6325">
        <v>1</v>
      </c>
      <c r="H6325" t="str">
        <f t="shared" si="98"/>
        <v>echo '&gt;&gt;&gt;'6324 MR007890_0001_20APR2012_2.pdf;curl 'https://182.71.223.195/instahms/pages/GenericDocuments/GenericDocumentsPrint.do?_method=print&amp;forcePdf=true&amp;printerId=4&amp;doc_id=15867'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&gt;MR007001_MR008000/MR007890_0001_20APR2012_2.pdf</v>
      </c>
    </row>
    <row r="6326" spans="1:8">
      <c r="A6326" t="s">
        <v>18851</v>
      </c>
      <c r="B6326">
        <v>2</v>
      </c>
      <c r="C6326" t="s">
        <v>12018</v>
      </c>
      <c r="D6326" t="s">
        <v>18852</v>
      </c>
      <c r="E6326" t="s">
        <v>21601</v>
      </c>
      <c r="F6326" t="s">
        <v>18853</v>
      </c>
      <c r="G6326">
        <v>1</v>
      </c>
      <c r="H6326" t="str">
        <f t="shared" si="98"/>
        <v>echo '&gt;&gt;&gt;'6325 MR007891_0001_20APR2012_2.pdf;curl 'https://182.71.223.195/instahms/pages/GenericDocuments/GenericDocumentsPrint.do?_method=print&amp;forcePdf=true&amp;printerId=4&amp;doc_id=15869'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&gt;MR007001_MR008000/MR007891_0001_20APR2012_2.pdf</v>
      </c>
    </row>
    <row r="6327" spans="1:8">
      <c r="A6327" t="s">
        <v>18854</v>
      </c>
      <c r="B6327">
        <v>2</v>
      </c>
      <c r="C6327" t="s">
        <v>12018</v>
      </c>
      <c r="D6327" t="s">
        <v>18855</v>
      </c>
      <c r="E6327" t="s">
        <v>21601</v>
      </c>
      <c r="F6327" t="s">
        <v>18856</v>
      </c>
      <c r="G6327">
        <v>1</v>
      </c>
      <c r="H6327" t="str">
        <f t="shared" si="98"/>
        <v>echo '&gt;&gt;&gt;'6326 MR007893_0001_20APR2012_2.pdf;curl 'https://182.71.223.195/instahms/pages/GenericDocuments/GenericDocumentsPrint.do?_method=print&amp;forcePdf=true&amp;printerId=4&amp;doc_id=15868'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&gt;MR007001_MR008000/MR007893_0001_20APR2012_2.pdf</v>
      </c>
    </row>
    <row r="6328" spans="1:8">
      <c r="A6328" t="s">
        <v>18857</v>
      </c>
      <c r="B6328">
        <v>2</v>
      </c>
      <c r="C6328" t="s">
        <v>12018</v>
      </c>
      <c r="D6328" t="s">
        <v>18858</v>
      </c>
      <c r="E6328" t="s">
        <v>21601</v>
      </c>
      <c r="F6328" t="s">
        <v>18859</v>
      </c>
      <c r="G6328">
        <v>1</v>
      </c>
      <c r="H6328" t="str">
        <f t="shared" si="98"/>
        <v>echo '&gt;&gt;&gt;'6327 MR007894_0001_20APR2012_2.pdf;curl 'https://182.71.223.195/instahms/pages/GenericDocuments/GenericDocumentsPrint.do?_method=print&amp;forcePdf=true&amp;printerId=4&amp;doc_id=15870'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&gt;MR007001_MR008000/MR007894_0001_20APR2012_2.pdf</v>
      </c>
    </row>
    <row r="6329" spans="1:8">
      <c r="A6329" t="s">
        <v>18860</v>
      </c>
      <c r="B6329">
        <v>2</v>
      </c>
      <c r="C6329" t="s">
        <v>12018</v>
      </c>
      <c r="D6329" t="s">
        <v>18861</v>
      </c>
      <c r="E6329" t="s">
        <v>21601</v>
      </c>
      <c r="F6329" t="s">
        <v>18862</v>
      </c>
      <c r="G6329">
        <v>1</v>
      </c>
      <c r="H6329" t="str">
        <f t="shared" si="98"/>
        <v>echo '&gt;&gt;&gt;'6328 MR007895_0001_20APR2012_2.pdf;curl 'https://182.71.223.195/instahms/pages/GenericDocuments/GenericDocumentsPrint.do?_method=print&amp;forcePdf=true&amp;printerId=4&amp;doc_id=15873'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&gt;MR007001_MR008000/MR007895_0001_20APR2012_2.pdf</v>
      </c>
    </row>
    <row r="6330" spans="1:8">
      <c r="A6330" t="s">
        <v>18863</v>
      </c>
      <c r="B6330">
        <v>2</v>
      </c>
      <c r="C6330" t="s">
        <v>12018</v>
      </c>
      <c r="D6330" t="s">
        <v>18864</v>
      </c>
      <c r="E6330" t="s">
        <v>21601</v>
      </c>
      <c r="F6330" t="s">
        <v>18865</v>
      </c>
      <c r="G6330">
        <v>1</v>
      </c>
      <c r="H6330" t="str">
        <f t="shared" si="98"/>
        <v>echo '&gt;&gt;&gt;'6329 MR007896_0001_20APR2012_2.pdf;curl 'https://182.71.223.195/instahms/pages/GenericDocuments/GenericDocumentsPrint.do?_method=print&amp;forcePdf=true&amp;printerId=4&amp;doc_id=15872'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&gt;MR007001_MR008000/MR007896_0001_20APR2012_2.pdf</v>
      </c>
    </row>
    <row r="6331" spans="1:8">
      <c r="A6331" t="s">
        <v>18866</v>
      </c>
      <c r="B6331">
        <v>2</v>
      </c>
      <c r="C6331" t="s">
        <v>12018</v>
      </c>
      <c r="D6331" t="s">
        <v>18867</v>
      </c>
      <c r="E6331" t="s">
        <v>21601</v>
      </c>
      <c r="F6331" t="s">
        <v>18868</v>
      </c>
      <c r="G6331">
        <v>1</v>
      </c>
      <c r="H6331" t="str">
        <f t="shared" si="98"/>
        <v>echo '&gt;&gt;&gt;'6330 MR007897_0001_20APR2012_2.pdf;curl 'https://182.71.223.195/instahms/pages/GenericDocuments/GenericDocumentsPrint.do?_method=print&amp;forcePdf=true&amp;printerId=4&amp;doc_id=15871'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&gt;MR007001_MR008000/MR007897_0001_20APR2012_2.pdf</v>
      </c>
    </row>
    <row r="6332" spans="1:8">
      <c r="A6332" t="s">
        <v>18869</v>
      </c>
      <c r="B6332">
        <v>2</v>
      </c>
      <c r="C6332" t="s">
        <v>12018</v>
      </c>
      <c r="D6332" t="s">
        <v>18870</v>
      </c>
      <c r="E6332" t="s">
        <v>21601</v>
      </c>
      <c r="F6332" t="s">
        <v>18871</v>
      </c>
      <c r="G6332">
        <v>1</v>
      </c>
      <c r="H6332" t="str">
        <f t="shared" si="98"/>
        <v>echo '&gt;&gt;&gt;'6331 MR007898_0001_20APR2012_2.pdf;curl 'https://182.71.223.195/instahms/pages/GenericDocuments/GenericDocumentsPrint.do?_method=print&amp;forcePdf=true&amp;printerId=4&amp;doc_id=15876'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&gt;MR007001_MR008000/MR007898_0001_20APR2012_2.pdf</v>
      </c>
    </row>
    <row r="6333" spans="1:8">
      <c r="A6333" t="s">
        <v>18872</v>
      </c>
      <c r="B6333">
        <v>2</v>
      </c>
      <c r="C6333" t="s">
        <v>12018</v>
      </c>
      <c r="D6333" t="s">
        <v>18873</v>
      </c>
      <c r="E6333" t="s">
        <v>21601</v>
      </c>
      <c r="F6333" t="s">
        <v>18874</v>
      </c>
      <c r="G6333">
        <v>1</v>
      </c>
      <c r="H6333" t="str">
        <f t="shared" si="98"/>
        <v>echo '&gt;&gt;&gt;'6332 MR007899_0001_20APR2012_2.pdf;curl 'https://182.71.223.195/instahms/pages/GenericDocuments/GenericDocumentsPrint.do?_method=print&amp;forcePdf=true&amp;printerId=4&amp;doc_id=15874'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&gt;MR007001_MR008000/MR007899_0001_20APR2012_2.pdf</v>
      </c>
    </row>
    <row r="6334" spans="1:8">
      <c r="A6334" t="s">
        <v>18875</v>
      </c>
      <c r="B6334">
        <v>2</v>
      </c>
      <c r="C6334" t="s">
        <v>12018</v>
      </c>
      <c r="D6334" t="s">
        <v>18876</v>
      </c>
      <c r="E6334" t="s">
        <v>21601</v>
      </c>
      <c r="F6334" t="s">
        <v>18877</v>
      </c>
      <c r="G6334">
        <v>1</v>
      </c>
      <c r="H6334" t="str">
        <f t="shared" si="98"/>
        <v>echo '&gt;&gt;&gt;'6333 MR007900_0001_20APR2012_2.pdf;curl 'https://182.71.223.195/instahms/pages/GenericDocuments/GenericDocumentsPrint.do?_method=print&amp;forcePdf=true&amp;printerId=4&amp;doc_id=15875'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&gt;MR007001_MR008000/MR007900_0001_20APR2012_2.pdf</v>
      </c>
    </row>
    <row r="6335" spans="1:8">
      <c r="A6335" t="s">
        <v>18878</v>
      </c>
      <c r="B6335">
        <v>2</v>
      </c>
      <c r="C6335" t="s">
        <v>12018</v>
      </c>
      <c r="D6335" t="s">
        <v>18879</v>
      </c>
      <c r="E6335" t="s">
        <v>21601</v>
      </c>
      <c r="F6335" t="s">
        <v>18880</v>
      </c>
      <c r="G6335">
        <v>1</v>
      </c>
      <c r="H6335" t="str">
        <f t="shared" si="98"/>
        <v>echo '&gt;&gt;&gt;'6334 MR007901_0001_20APR2012_2.pdf;curl 'https://182.71.223.195/instahms/pages/GenericDocuments/GenericDocumentsPrint.do?_method=print&amp;forcePdf=true&amp;printerId=4&amp;doc_id=15877'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&gt;MR007001_MR008000/MR007901_0001_20APR2012_2.pdf</v>
      </c>
    </row>
    <row r="6336" spans="1:8">
      <c r="A6336" t="s">
        <v>18881</v>
      </c>
      <c r="B6336">
        <v>2</v>
      </c>
      <c r="C6336" t="s">
        <v>12018</v>
      </c>
      <c r="D6336" t="s">
        <v>18882</v>
      </c>
      <c r="E6336" t="s">
        <v>21601</v>
      </c>
      <c r="F6336" t="s">
        <v>18883</v>
      </c>
      <c r="G6336">
        <v>1</v>
      </c>
      <c r="H6336" t="str">
        <f t="shared" si="98"/>
        <v>echo '&gt;&gt;&gt;'6335 MR007902_0001_20APR2012_2.pdf;curl 'https://182.71.223.195/instahms/pages/GenericDocuments/GenericDocumentsPrint.do?_method=print&amp;forcePdf=true&amp;printerId=4&amp;doc_id=15878'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&gt;MR007001_MR008000/MR007902_0001_20APR2012_2.pdf</v>
      </c>
    </row>
    <row r="6337" spans="1:8">
      <c r="A6337" t="s">
        <v>18884</v>
      </c>
      <c r="B6337">
        <v>2</v>
      </c>
      <c r="C6337" t="s">
        <v>12018</v>
      </c>
      <c r="D6337" t="s">
        <v>18885</v>
      </c>
      <c r="E6337" t="s">
        <v>21601</v>
      </c>
      <c r="F6337" t="s">
        <v>18886</v>
      </c>
      <c r="G6337">
        <v>1</v>
      </c>
      <c r="H6337" t="str">
        <f t="shared" si="98"/>
        <v>echo '&gt;&gt;&gt;'6336 MR007903_0001_20APR2012_2.pdf;curl 'https://182.71.223.195/instahms/pages/GenericDocuments/GenericDocumentsPrint.do?_method=print&amp;forcePdf=true&amp;printerId=4&amp;doc_id=15879'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&gt;MR007001_MR008000/MR007903_0001_20APR2012_2.pdf</v>
      </c>
    </row>
    <row r="6338" spans="1:8">
      <c r="A6338" t="s">
        <v>18887</v>
      </c>
      <c r="B6338">
        <v>2</v>
      </c>
      <c r="C6338" t="s">
        <v>12018</v>
      </c>
      <c r="D6338" t="s">
        <v>18888</v>
      </c>
      <c r="E6338" t="s">
        <v>21601</v>
      </c>
      <c r="F6338" t="s">
        <v>18889</v>
      </c>
      <c r="G6338">
        <v>1</v>
      </c>
      <c r="H6338" t="str">
        <f t="shared" si="98"/>
        <v>echo '&gt;&gt;&gt;'6337 MR007904_0001_20APR2012_2.pdf;curl 'https://182.71.223.195/instahms/pages/GenericDocuments/GenericDocumentsPrint.do?_method=print&amp;forcePdf=true&amp;printerId=4&amp;doc_id=15880'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&gt;MR007001_MR008000/MR007904_0001_20APR2012_2.pdf</v>
      </c>
    </row>
    <row r="6339" spans="1:8">
      <c r="A6339" t="s">
        <v>18890</v>
      </c>
      <c r="B6339">
        <v>2</v>
      </c>
      <c r="C6339" t="s">
        <v>12018</v>
      </c>
      <c r="D6339" t="s">
        <v>18891</v>
      </c>
      <c r="E6339" t="s">
        <v>21601</v>
      </c>
      <c r="F6339" t="s">
        <v>18892</v>
      </c>
      <c r="G6339">
        <v>1</v>
      </c>
      <c r="H6339" t="str">
        <f t="shared" ref="H6339:H6402" si="99">CONCATENATE(D6339,E6339,F6339)</f>
        <v>echo '&gt;&gt;&gt;'6338 MR007905_0001_20APR2012_2.pdf;curl 'https://182.71.223.195/instahms/pages/GenericDocuments/GenericDocumentsPrint.do?_method=print&amp;forcePdf=true&amp;printerId=4&amp;doc_id=15882'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&gt;MR007001_MR008000/MR007905_0001_20APR2012_2.pdf</v>
      </c>
    </row>
    <row r="6340" spans="1:8">
      <c r="A6340" t="s">
        <v>18893</v>
      </c>
      <c r="B6340">
        <v>2</v>
      </c>
      <c r="C6340" t="s">
        <v>12018</v>
      </c>
      <c r="D6340" t="s">
        <v>18894</v>
      </c>
      <c r="E6340" t="s">
        <v>21601</v>
      </c>
      <c r="F6340" t="s">
        <v>18895</v>
      </c>
      <c r="G6340">
        <v>1</v>
      </c>
      <c r="H6340" t="str">
        <f t="shared" si="99"/>
        <v>echo '&gt;&gt;&gt;'6339 MR007906_0001_20APR2012_2.pdf;curl 'https://182.71.223.195/instahms/pages/GenericDocuments/GenericDocumentsPrint.do?_method=print&amp;forcePdf=true&amp;printerId=4&amp;doc_id=15884'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&gt;MR007001_MR008000/MR007906_0001_20APR2012_2.pdf</v>
      </c>
    </row>
    <row r="6341" spans="1:8">
      <c r="A6341" t="s">
        <v>18896</v>
      </c>
      <c r="B6341">
        <v>2</v>
      </c>
      <c r="C6341" t="s">
        <v>12018</v>
      </c>
      <c r="D6341" t="s">
        <v>18897</v>
      </c>
      <c r="E6341" t="s">
        <v>21601</v>
      </c>
      <c r="F6341" t="s">
        <v>18898</v>
      </c>
      <c r="G6341">
        <v>1</v>
      </c>
      <c r="H6341" t="str">
        <f t="shared" si="99"/>
        <v>echo '&gt;&gt;&gt;'6340 MR007907_0001_20APR2012_2.pdf;curl 'https://182.71.223.195/instahms/pages/GenericDocuments/GenericDocumentsPrint.do?_method=print&amp;forcePdf=true&amp;printerId=4&amp;doc_id=15883'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&gt;MR007001_MR008000/MR007907_0001_20APR2012_2.pdf</v>
      </c>
    </row>
    <row r="6342" spans="1:8">
      <c r="A6342" t="s">
        <v>18899</v>
      </c>
      <c r="B6342">
        <v>2</v>
      </c>
      <c r="C6342" t="s">
        <v>12018</v>
      </c>
      <c r="D6342" t="s">
        <v>18900</v>
      </c>
      <c r="E6342" t="s">
        <v>21601</v>
      </c>
      <c r="F6342" t="s">
        <v>18901</v>
      </c>
      <c r="G6342">
        <v>1</v>
      </c>
      <c r="H6342" t="str">
        <f t="shared" si="99"/>
        <v>echo '&gt;&gt;&gt;'6341 MR007908_0001_20APR2012_2.pdf;curl 'https://182.71.223.195/instahms/pages/GenericDocuments/GenericDocumentsPrint.do?_method=print&amp;forcePdf=true&amp;printerId=4&amp;doc_id=15885'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&gt;MR007001_MR008000/MR007908_0001_20APR2012_2.pdf</v>
      </c>
    </row>
    <row r="6343" spans="1:8">
      <c r="A6343" t="s">
        <v>18902</v>
      </c>
      <c r="B6343">
        <v>2</v>
      </c>
      <c r="C6343" t="s">
        <v>12018</v>
      </c>
      <c r="D6343" t="s">
        <v>18903</v>
      </c>
      <c r="E6343" t="s">
        <v>21601</v>
      </c>
      <c r="F6343" t="s">
        <v>18904</v>
      </c>
      <c r="G6343">
        <v>1</v>
      </c>
      <c r="H6343" t="str">
        <f t="shared" si="99"/>
        <v>echo '&gt;&gt;&gt;'6342 MR007909_0001_20APR2012_2.pdf;curl 'https://182.71.223.195/instahms/pages/GenericDocuments/GenericDocumentsPrint.do?_method=print&amp;forcePdf=true&amp;printerId=4&amp;doc_id=15886'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&gt;MR007001_MR008000/MR007909_0001_20APR2012_2.pdf</v>
      </c>
    </row>
    <row r="6344" spans="1:8">
      <c r="A6344" t="s">
        <v>18902</v>
      </c>
      <c r="B6344">
        <v>2</v>
      </c>
      <c r="C6344" t="s">
        <v>13198</v>
      </c>
      <c r="D6344" t="s">
        <v>18905</v>
      </c>
      <c r="E6344" t="s">
        <v>21601</v>
      </c>
      <c r="F6344" t="s">
        <v>18906</v>
      </c>
      <c r="G6344">
        <v>7</v>
      </c>
      <c r="H6344" t="str">
        <f t="shared" si="99"/>
        <v>echo '&gt;&gt;&gt;'6343 MR007909_0007_23MAY2012_2.pdf;curl 'https://182.71.223.195/instahms/pages/GenericDocuments/GenericDocumentsPrint.do?_method=print&amp;forcePdf=true&amp;printerId=4&amp;doc_id=16441'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&gt;MR007001_MR008000/MR007909_0007_23MAY2012_2.pdf</v>
      </c>
    </row>
    <row r="6345" spans="1:8">
      <c r="A6345" t="s">
        <v>18907</v>
      </c>
      <c r="B6345">
        <v>2</v>
      </c>
      <c r="C6345" t="s">
        <v>12018</v>
      </c>
      <c r="D6345" t="s">
        <v>18908</v>
      </c>
      <c r="E6345" t="s">
        <v>21601</v>
      </c>
      <c r="F6345" t="s">
        <v>18909</v>
      </c>
      <c r="G6345">
        <v>1</v>
      </c>
      <c r="H6345" t="str">
        <f t="shared" si="99"/>
        <v>echo '&gt;&gt;&gt;'6344 MR007910_0001_20APR2012_2.pdf;curl 'https://182.71.223.195/instahms/pages/GenericDocuments/GenericDocumentsPrint.do?_method=print&amp;forcePdf=true&amp;printerId=4&amp;doc_id=15887'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&gt;MR007001_MR008000/MR007910_0001_20APR2012_2.pdf</v>
      </c>
    </row>
    <row r="6346" spans="1:8">
      <c r="A6346" t="s">
        <v>18910</v>
      </c>
      <c r="B6346">
        <v>2</v>
      </c>
      <c r="C6346" t="s">
        <v>12018</v>
      </c>
      <c r="D6346" t="s">
        <v>18911</v>
      </c>
      <c r="E6346" t="s">
        <v>21601</v>
      </c>
      <c r="F6346" t="s">
        <v>18912</v>
      </c>
      <c r="G6346">
        <v>1</v>
      </c>
      <c r="H6346" t="str">
        <f t="shared" si="99"/>
        <v>echo '&gt;&gt;&gt;'6345 MR007911_0001_20APR2012_2.pdf;curl 'https://182.71.223.195/instahms/pages/GenericDocuments/GenericDocumentsPrint.do?_method=print&amp;forcePdf=true&amp;printerId=4&amp;doc_id=15888'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&gt;MR007001_MR008000/MR007911_0001_20APR2012_2.pdf</v>
      </c>
    </row>
    <row r="6347" spans="1:8">
      <c r="A6347" t="s">
        <v>18913</v>
      </c>
      <c r="B6347">
        <v>2</v>
      </c>
      <c r="C6347" t="s">
        <v>5161</v>
      </c>
      <c r="D6347" t="s">
        <v>18914</v>
      </c>
      <c r="E6347" t="s">
        <v>21601</v>
      </c>
      <c r="F6347" t="s">
        <v>18915</v>
      </c>
      <c r="G6347">
        <v>1</v>
      </c>
      <c r="H6347" t="str">
        <f t="shared" si="99"/>
        <v>echo '&gt;&gt;&gt;'6346 MR007912_0001_21APR2012_2.pdf;curl 'https://182.71.223.195/instahms/pages/GenericDocuments/GenericDocumentsPrint.do?_method=print&amp;forcePdf=true&amp;printerId=4&amp;doc_id=15890'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&gt;MR007001_MR008000/MR007912_0001_21APR2012_2.pdf</v>
      </c>
    </row>
    <row r="6348" spans="1:8">
      <c r="A6348" t="s">
        <v>18916</v>
      </c>
      <c r="B6348">
        <v>2</v>
      </c>
      <c r="C6348" t="s">
        <v>5161</v>
      </c>
      <c r="D6348" t="s">
        <v>18917</v>
      </c>
      <c r="E6348" t="s">
        <v>21601</v>
      </c>
      <c r="F6348" t="s">
        <v>18918</v>
      </c>
      <c r="G6348">
        <v>1</v>
      </c>
      <c r="H6348" t="str">
        <f t="shared" si="99"/>
        <v>echo '&gt;&gt;&gt;'6347 MR007913_0001_21APR2012_2.pdf;curl 'https://182.71.223.195/instahms/pages/GenericDocuments/GenericDocumentsPrint.do?_method=print&amp;forcePdf=true&amp;printerId=4&amp;doc_id=15891'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&gt;MR007001_MR008000/MR007913_0001_21APR2012_2.pdf</v>
      </c>
    </row>
    <row r="6349" spans="1:8">
      <c r="A6349" t="s">
        <v>18919</v>
      </c>
      <c r="B6349">
        <v>2</v>
      </c>
      <c r="C6349" t="s">
        <v>5161</v>
      </c>
      <c r="D6349" t="s">
        <v>18920</v>
      </c>
      <c r="E6349" t="s">
        <v>21601</v>
      </c>
      <c r="F6349" t="s">
        <v>18921</v>
      </c>
      <c r="G6349">
        <v>1</v>
      </c>
      <c r="H6349" t="str">
        <f t="shared" si="99"/>
        <v>echo '&gt;&gt;&gt;'6348 MR007914_0001_21APR2012_2.pdf;curl 'https://182.71.223.195/instahms/pages/GenericDocuments/GenericDocumentsPrint.do?_method=print&amp;forcePdf=true&amp;printerId=4&amp;doc_id=15892'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&gt;MR007001_MR008000/MR007914_0001_21APR2012_2.pdf</v>
      </c>
    </row>
    <row r="6350" spans="1:8">
      <c r="A6350" t="s">
        <v>18922</v>
      </c>
      <c r="B6350">
        <v>2</v>
      </c>
      <c r="C6350" t="s">
        <v>5161</v>
      </c>
      <c r="D6350" t="s">
        <v>18923</v>
      </c>
      <c r="E6350" t="s">
        <v>21601</v>
      </c>
      <c r="F6350" t="s">
        <v>18924</v>
      </c>
      <c r="G6350">
        <v>1</v>
      </c>
      <c r="H6350" t="str">
        <f t="shared" si="99"/>
        <v>echo '&gt;&gt;&gt;'6349 MR007915_0001_21APR2012_2.pdf;curl 'https://182.71.223.195/instahms/pages/GenericDocuments/GenericDocumentsPrint.do?_method=print&amp;forcePdf=true&amp;printerId=4&amp;doc_id=15893'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&gt;MR007001_MR008000/MR007915_0001_21APR2012_2.pdf</v>
      </c>
    </row>
    <row r="6351" spans="1:8">
      <c r="A6351" t="s">
        <v>18925</v>
      </c>
      <c r="B6351">
        <v>2</v>
      </c>
      <c r="C6351" t="s">
        <v>17208</v>
      </c>
      <c r="D6351" t="s">
        <v>18926</v>
      </c>
      <c r="E6351" t="s">
        <v>21601</v>
      </c>
      <c r="F6351" t="s">
        <v>18927</v>
      </c>
      <c r="G6351">
        <v>1</v>
      </c>
      <c r="H6351" t="str">
        <f t="shared" si="99"/>
        <v>echo '&gt;&gt;&gt;'6350 MR007917_0001_22APR2012_2.pdf;curl 'https://182.71.223.195/instahms/pages/GenericDocuments/GenericDocumentsPrint.do?_method=print&amp;forcePdf=true&amp;printerId=4&amp;doc_id=15901'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&gt;MR007001_MR008000/MR007917_0001_22APR2012_2.pdf</v>
      </c>
    </row>
    <row r="6352" spans="1:8">
      <c r="A6352" t="s">
        <v>18928</v>
      </c>
      <c r="B6352">
        <v>2</v>
      </c>
      <c r="C6352" t="s">
        <v>17208</v>
      </c>
      <c r="D6352" t="s">
        <v>18929</v>
      </c>
      <c r="E6352" t="s">
        <v>21601</v>
      </c>
      <c r="F6352" t="s">
        <v>18930</v>
      </c>
      <c r="G6352">
        <v>1</v>
      </c>
      <c r="H6352" t="str">
        <f t="shared" si="99"/>
        <v>echo '&gt;&gt;&gt;'6351 MR007918_0001_22APR2012_2.pdf;curl 'https://182.71.223.195/instahms/pages/GenericDocuments/GenericDocumentsPrint.do?_method=print&amp;forcePdf=true&amp;printerId=4&amp;doc_id=15902'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&gt;MR007001_MR008000/MR007918_0001_22APR2012_2.pdf</v>
      </c>
    </row>
    <row r="6353" spans="1:8">
      <c r="A6353" t="s">
        <v>18931</v>
      </c>
      <c r="B6353">
        <v>2</v>
      </c>
      <c r="C6353" t="s">
        <v>54</v>
      </c>
      <c r="D6353" t="s">
        <v>18932</v>
      </c>
      <c r="E6353" t="s">
        <v>21601</v>
      </c>
      <c r="F6353" t="s">
        <v>18933</v>
      </c>
      <c r="G6353">
        <v>3</v>
      </c>
      <c r="H6353" t="str">
        <f t="shared" si="99"/>
        <v>echo '&gt;&gt;&gt;'6352 MR007919_0003_06MAY2012_2.pdf;curl 'https://182.71.223.195/instahms/pages/GenericDocuments/GenericDocumentsPrint.do?_method=print&amp;forcePdf=true&amp;printerId=4&amp;doc_id=16252'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&gt;MR007001_MR008000/MR007919_0003_06MAY2012_2.pdf</v>
      </c>
    </row>
    <row r="6354" spans="1:8">
      <c r="A6354" t="s">
        <v>18934</v>
      </c>
      <c r="B6354">
        <v>2</v>
      </c>
      <c r="C6354" t="s">
        <v>17208</v>
      </c>
      <c r="D6354" t="s">
        <v>18935</v>
      </c>
      <c r="E6354" t="s">
        <v>21601</v>
      </c>
      <c r="F6354" t="s">
        <v>18936</v>
      </c>
      <c r="G6354">
        <v>1</v>
      </c>
      <c r="H6354" t="str">
        <f t="shared" si="99"/>
        <v>echo '&gt;&gt;&gt;'6353 MR007920_0001_22APR2012_2.pdf;curl 'https://182.71.223.195/instahms/pages/GenericDocuments/GenericDocumentsPrint.do?_method=print&amp;forcePdf=true&amp;printerId=4&amp;doc_id=15905'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&gt;MR007001_MR008000/MR007920_0001_22APR2012_2.pdf</v>
      </c>
    </row>
    <row r="6355" spans="1:8">
      <c r="A6355" t="s">
        <v>18937</v>
      </c>
      <c r="B6355">
        <v>2</v>
      </c>
      <c r="C6355" t="s">
        <v>17208</v>
      </c>
      <c r="D6355" t="s">
        <v>18938</v>
      </c>
      <c r="E6355" t="s">
        <v>21601</v>
      </c>
      <c r="F6355" t="s">
        <v>18939</v>
      </c>
      <c r="G6355">
        <v>1</v>
      </c>
      <c r="H6355" t="str">
        <f t="shared" si="99"/>
        <v>echo '&gt;&gt;&gt;'6354 MR007921_0001_22APR2012_2.pdf;curl 'https://182.71.223.195/instahms/pages/GenericDocuments/GenericDocumentsPrint.do?_method=print&amp;forcePdf=true&amp;printerId=4&amp;doc_id=15906'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&gt;MR007001_MR008000/MR007921_0001_22APR2012_2.pdf</v>
      </c>
    </row>
    <row r="6356" spans="1:8">
      <c r="A6356" t="s">
        <v>18940</v>
      </c>
      <c r="B6356">
        <v>2</v>
      </c>
      <c r="C6356" t="s">
        <v>17208</v>
      </c>
      <c r="D6356" t="s">
        <v>18941</v>
      </c>
      <c r="E6356" t="s">
        <v>21601</v>
      </c>
      <c r="F6356" t="s">
        <v>18942</v>
      </c>
      <c r="G6356">
        <v>1</v>
      </c>
      <c r="H6356" t="str">
        <f t="shared" si="99"/>
        <v>echo '&gt;&gt;&gt;'6355 MR007922_0001_22APR2012_2.pdf;curl 'https://182.71.223.195/instahms/pages/GenericDocuments/GenericDocumentsPrint.do?_method=print&amp;forcePdf=true&amp;printerId=4&amp;doc_id=15912'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&gt;MR007001_MR008000/MR007922_0001_22APR2012_2.pdf</v>
      </c>
    </row>
    <row r="6357" spans="1:8">
      <c r="A6357" t="s">
        <v>18943</v>
      </c>
      <c r="B6357">
        <v>2</v>
      </c>
      <c r="C6357" t="s">
        <v>17208</v>
      </c>
      <c r="D6357" t="s">
        <v>18944</v>
      </c>
      <c r="E6357" t="s">
        <v>21601</v>
      </c>
      <c r="F6357" t="s">
        <v>18945</v>
      </c>
      <c r="G6357">
        <v>3</v>
      </c>
      <c r="H6357" t="str">
        <f t="shared" si="99"/>
        <v>echo '&gt;&gt;&gt;'6356 MR007923_0003_22APR2012_2.pdf;curl 'https://182.71.223.195/instahms/pages/GenericDocuments/GenericDocumentsPrint.do?_method=print&amp;forcePdf=true&amp;printerId=4&amp;doc_id=15910'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&gt;MR007001_MR008000/MR007923_0003_22APR2012_2.pdf</v>
      </c>
    </row>
    <row r="6358" spans="1:8">
      <c r="A6358" t="s">
        <v>18943</v>
      </c>
      <c r="B6358">
        <v>2</v>
      </c>
      <c r="C6358" t="s">
        <v>54</v>
      </c>
      <c r="D6358" t="s">
        <v>18946</v>
      </c>
      <c r="E6358" t="s">
        <v>21601</v>
      </c>
      <c r="F6358" t="s">
        <v>18947</v>
      </c>
      <c r="G6358">
        <v>71</v>
      </c>
      <c r="H6358" t="str">
        <f t="shared" si="99"/>
        <v>echo '&gt;&gt;&gt;'6357 MR007923_0071_06MAY2012_2.pdf;curl 'https://182.71.223.195/instahms/pages/GenericDocuments/GenericDocumentsPrint.do?_method=print&amp;forcePdf=true&amp;printerId=4&amp;doc_id=16255'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&gt;MR007001_MR008000/MR007923_0071_06MAY2012_2.pdf</v>
      </c>
    </row>
    <row r="6359" spans="1:8">
      <c r="A6359" t="s">
        <v>18948</v>
      </c>
      <c r="B6359">
        <v>2</v>
      </c>
      <c r="C6359" t="s">
        <v>17208</v>
      </c>
      <c r="D6359" t="s">
        <v>18949</v>
      </c>
      <c r="E6359" t="s">
        <v>21601</v>
      </c>
      <c r="F6359" t="s">
        <v>18950</v>
      </c>
      <c r="G6359">
        <v>1</v>
      </c>
      <c r="H6359" t="str">
        <f t="shared" si="99"/>
        <v>echo '&gt;&gt;&gt;'6358 MR007924_0001_22APR2012_2.pdf;curl 'https://182.71.223.195/instahms/pages/GenericDocuments/GenericDocumentsPrint.do?_method=print&amp;forcePdf=true&amp;printerId=4&amp;doc_id=15908'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&gt;MR007001_MR008000/MR007924_0001_22APR2012_2.pdf</v>
      </c>
    </row>
    <row r="6360" spans="1:8">
      <c r="A6360" t="s">
        <v>18951</v>
      </c>
      <c r="B6360">
        <v>2</v>
      </c>
      <c r="C6360" t="s">
        <v>17208</v>
      </c>
      <c r="D6360" t="s">
        <v>18952</v>
      </c>
      <c r="E6360" t="s">
        <v>21601</v>
      </c>
      <c r="F6360" t="s">
        <v>18953</v>
      </c>
      <c r="G6360">
        <v>1</v>
      </c>
      <c r="H6360" t="str">
        <f t="shared" si="99"/>
        <v>echo '&gt;&gt;&gt;'6359 MR007925_0001_22APR2012_2.pdf;curl 'https://182.71.223.195/instahms/pages/GenericDocuments/GenericDocumentsPrint.do?_method=print&amp;forcePdf=true&amp;printerId=4&amp;doc_id=15909'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&gt;MR007001_MR008000/MR007925_0001_22APR2012_2.pdf</v>
      </c>
    </row>
    <row r="6361" spans="1:8">
      <c r="A6361" t="s">
        <v>18951</v>
      </c>
      <c r="B6361">
        <v>2</v>
      </c>
      <c r="C6361" t="s">
        <v>18954</v>
      </c>
      <c r="D6361" t="s">
        <v>18955</v>
      </c>
      <c r="E6361" t="s">
        <v>21601</v>
      </c>
      <c r="F6361" t="s">
        <v>18956</v>
      </c>
      <c r="G6361">
        <v>12</v>
      </c>
      <c r="H6361" t="str">
        <f t="shared" si="99"/>
        <v>echo '&gt;&gt;&gt;'6360 MR007925_0012_18JUL2012_2.pdf;curl 'https://182.71.223.195/instahms/pages/GenericDocuments/GenericDocumentsPrint.do?_method=print&amp;forcePdf=true&amp;printerId=4&amp;doc_id=16587'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&gt;MR007001_MR008000/MR007925_0012_18JUL2012_2.pdf</v>
      </c>
    </row>
    <row r="6362" spans="1:8">
      <c r="A6362" t="s">
        <v>18957</v>
      </c>
      <c r="B6362">
        <v>2</v>
      </c>
      <c r="C6362" t="s">
        <v>17208</v>
      </c>
      <c r="D6362" t="s">
        <v>18958</v>
      </c>
      <c r="E6362" t="s">
        <v>21601</v>
      </c>
      <c r="F6362" t="s">
        <v>18959</v>
      </c>
      <c r="G6362">
        <v>1</v>
      </c>
      <c r="H6362" t="str">
        <f t="shared" si="99"/>
        <v>echo '&gt;&gt;&gt;'6361 MR007926_0001_22APR2012_2.pdf;curl 'https://182.71.223.195/instahms/pages/GenericDocuments/GenericDocumentsPrint.do?_method=print&amp;forcePdf=true&amp;printerId=4&amp;doc_id=15911'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&gt;MR007001_MR008000/MR007926_0001_22APR2012_2.pdf</v>
      </c>
    </row>
    <row r="6363" spans="1:8">
      <c r="A6363" t="s">
        <v>18960</v>
      </c>
      <c r="B6363">
        <v>2</v>
      </c>
      <c r="C6363" t="s">
        <v>17208</v>
      </c>
      <c r="D6363" t="s">
        <v>18961</v>
      </c>
      <c r="E6363" t="s">
        <v>21601</v>
      </c>
      <c r="F6363" t="s">
        <v>18962</v>
      </c>
      <c r="G6363">
        <v>1</v>
      </c>
      <c r="H6363" t="str">
        <f t="shared" si="99"/>
        <v>echo '&gt;&gt;&gt;'6362 MR007927_0001_22APR2012_2.pdf;curl 'https://182.71.223.195/instahms/pages/GenericDocuments/GenericDocumentsPrint.do?_method=print&amp;forcePdf=true&amp;printerId=4&amp;doc_id=15917'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&gt;MR007001_MR008000/MR007927_0001_22APR2012_2.pdf</v>
      </c>
    </row>
    <row r="6364" spans="1:8">
      <c r="A6364" t="s">
        <v>18963</v>
      </c>
      <c r="B6364">
        <v>2</v>
      </c>
      <c r="C6364" t="s">
        <v>17208</v>
      </c>
      <c r="D6364" t="s">
        <v>18964</v>
      </c>
      <c r="E6364" t="s">
        <v>21601</v>
      </c>
      <c r="F6364" t="s">
        <v>18965</v>
      </c>
      <c r="G6364">
        <v>1</v>
      </c>
      <c r="H6364" t="str">
        <f t="shared" si="99"/>
        <v>echo '&gt;&gt;&gt;'6363 MR007928_0001_22APR2012_2.pdf;curl 'https://182.71.223.195/instahms/pages/GenericDocuments/GenericDocumentsPrint.do?_method=print&amp;forcePdf=true&amp;printerId=4&amp;doc_id=15916'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&gt;MR007001_MR008000/MR007928_0001_22APR2012_2.pdf</v>
      </c>
    </row>
    <row r="6365" spans="1:8">
      <c r="A6365" t="s">
        <v>18963</v>
      </c>
      <c r="B6365">
        <v>2</v>
      </c>
      <c r="C6365" t="s">
        <v>2096</v>
      </c>
      <c r="D6365" t="s">
        <v>18966</v>
      </c>
      <c r="E6365" t="s">
        <v>21601</v>
      </c>
      <c r="F6365" t="s">
        <v>18967</v>
      </c>
      <c r="G6365">
        <v>44</v>
      </c>
      <c r="H6365" t="str">
        <f t="shared" si="99"/>
        <v>echo '&gt;&gt;&gt;'6364 MR007928_0044_29JUL2012_2.pdf;curl 'https://182.71.223.195/instahms/pages/GenericDocuments/GenericDocumentsPrint.do?_method=print&amp;forcePdf=true&amp;printerId=4&amp;doc_id=16632'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&gt;MR007001_MR008000/MR007928_0044_29JUL2012_2.pdf</v>
      </c>
    </row>
    <row r="6366" spans="1:8">
      <c r="A6366" t="s">
        <v>18968</v>
      </c>
      <c r="B6366">
        <v>2</v>
      </c>
      <c r="C6366" t="s">
        <v>17208</v>
      </c>
      <c r="D6366" t="s">
        <v>18969</v>
      </c>
      <c r="E6366" t="s">
        <v>21601</v>
      </c>
      <c r="F6366" t="s">
        <v>18970</v>
      </c>
      <c r="G6366">
        <v>1</v>
      </c>
      <c r="H6366" t="str">
        <f t="shared" si="99"/>
        <v>echo '&gt;&gt;&gt;'6365 MR007929_0001_22APR2012_2.pdf;curl 'https://182.71.223.195/instahms/pages/GenericDocuments/GenericDocumentsPrint.do?_method=print&amp;forcePdf=true&amp;printerId=4&amp;doc_id=15918'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&gt;MR007001_MR008000/MR007929_0001_22APR2012_2.pdf</v>
      </c>
    </row>
    <row r="6367" spans="1:8">
      <c r="A6367" t="s">
        <v>18968</v>
      </c>
      <c r="B6367">
        <v>2</v>
      </c>
      <c r="C6367" t="s">
        <v>18971</v>
      </c>
      <c r="D6367" t="s">
        <v>18972</v>
      </c>
      <c r="E6367" t="s">
        <v>21601</v>
      </c>
      <c r="F6367" t="s">
        <v>18973</v>
      </c>
      <c r="G6367">
        <v>45</v>
      </c>
      <c r="H6367" t="str">
        <f t="shared" si="99"/>
        <v>echo '&gt;&gt;&gt;'6366 MR007929_0045_27MAR2013_2.pdf;curl 'https://182.71.223.195/instahms/pages/GenericDocuments/GenericDocumentsPrint.do?_method=print&amp;forcePdf=true&amp;printerId=4&amp;doc_id=16882'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&gt;MR007001_MR008000/MR007929_0045_27MAR2013_2.pdf</v>
      </c>
    </row>
    <row r="6368" spans="1:8">
      <c r="A6368" t="s">
        <v>18974</v>
      </c>
      <c r="B6368">
        <v>2</v>
      </c>
      <c r="C6368" t="s">
        <v>17208</v>
      </c>
      <c r="D6368" t="s">
        <v>18975</v>
      </c>
      <c r="E6368" t="s">
        <v>21601</v>
      </c>
      <c r="F6368" t="s">
        <v>18976</v>
      </c>
      <c r="G6368">
        <v>1</v>
      </c>
      <c r="H6368" t="str">
        <f t="shared" si="99"/>
        <v>echo '&gt;&gt;&gt;'6367 MR007930_0001_22APR2012_2.pdf;curl 'https://182.71.223.195/instahms/pages/GenericDocuments/GenericDocumentsPrint.do?_method=print&amp;forcePdf=true&amp;printerId=4&amp;doc_id=15920'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&gt;MR007001_MR008000/MR007930_0001_22APR2012_2.pdf</v>
      </c>
    </row>
    <row r="6369" spans="1:8">
      <c r="A6369" t="s">
        <v>18974</v>
      </c>
      <c r="B6369">
        <v>2</v>
      </c>
      <c r="C6369" t="s">
        <v>3209</v>
      </c>
      <c r="D6369" t="s">
        <v>18977</v>
      </c>
      <c r="E6369" t="s">
        <v>21601</v>
      </c>
      <c r="F6369" t="s">
        <v>18978</v>
      </c>
      <c r="G6369">
        <v>3</v>
      </c>
      <c r="H6369" t="str">
        <f t="shared" si="99"/>
        <v>echo '&gt;&gt;&gt;'6368 MR007930_0003_24APR2012_2.pdf;curl 'https://182.71.223.195/instahms/pages/GenericDocuments/GenericDocumentsPrint.do?_method=print&amp;forcePdf=true&amp;printerId=4&amp;doc_id=16233'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&gt;MR007001_MR008000/MR007930_0003_24APR2012_2.pdf</v>
      </c>
    </row>
    <row r="6370" spans="1:8">
      <c r="A6370" t="s">
        <v>18979</v>
      </c>
      <c r="B6370">
        <v>2</v>
      </c>
      <c r="C6370" t="s">
        <v>2096</v>
      </c>
      <c r="D6370" t="s">
        <v>18980</v>
      </c>
      <c r="E6370" t="s">
        <v>21601</v>
      </c>
      <c r="F6370" t="s">
        <v>18981</v>
      </c>
      <c r="G6370">
        <v>15</v>
      </c>
      <c r="H6370" t="str">
        <f t="shared" si="99"/>
        <v>echo '&gt;&gt;&gt;'6369 MR007931_0015_29JUL2012_2.pdf;curl 'https://182.71.223.195/instahms/pages/GenericDocuments/GenericDocumentsPrint.do?_method=print&amp;forcePdf=true&amp;printerId=4&amp;doc_id=16635'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&gt;MR007001_MR008000/MR007931_0015_29JUL2012_2.pdf</v>
      </c>
    </row>
    <row r="6371" spans="1:8">
      <c r="A6371" t="s">
        <v>18982</v>
      </c>
      <c r="B6371">
        <v>2</v>
      </c>
      <c r="C6371" t="s">
        <v>18542</v>
      </c>
      <c r="D6371" t="s">
        <v>18983</v>
      </c>
      <c r="E6371" t="s">
        <v>21601</v>
      </c>
      <c r="F6371" t="s">
        <v>18984</v>
      </c>
      <c r="G6371">
        <v>1</v>
      </c>
      <c r="H6371" t="str">
        <f t="shared" si="99"/>
        <v>echo '&gt;&gt;&gt;'6370 MR007932_0001_23APR2012_2.pdf;curl 'https://182.71.223.195/instahms/pages/GenericDocuments/GenericDocumentsPrint.do?_method=print&amp;forcePdf=true&amp;printerId=4&amp;doc_id=15922'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&gt;MR007001_MR008000/MR007932_0001_23APR2012_2.pdf</v>
      </c>
    </row>
    <row r="6372" spans="1:8">
      <c r="A6372" t="s">
        <v>18985</v>
      </c>
      <c r="B6372">
        <v>2</v>
      </c>
      <c r="C6372" t="s">
        <v>18542</v>
      </c>
      <c r="D6372" t="s">
        <v>18986</v>
      </c>
      <c r="E6372" t="s">
        <v>21601</v>
      </c>
      <c r="F6372" t="s">
        <v>18987</v>
      </c>
      <c r="G6372">
        <v>1</v>
      </c>
      <c r="H6372" t="str">
        <f t="shared" si="99"/>
        <v>echo '&gt;&gt;&gt;'6371 MR007933_0001_23APR2012_2.pdf;curl 'https://182.71.223.195/instahms/pages/GenericDocuments/GenericDocumentsPrint.do?_method=print&amp;forcePdf=true&amp;printerId=4&amp;doc_id=15923'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&gt;MR007001_MR008000/MR007933_0001_23APR2012_2.pdf</v>
      </c>
    </row>
    <row r="6373" spans="1:8">
      <c r="A6373" t="s">
        <v>18988</v>
      </c>
      <c r="B6373">
        <v>2</v>
      </c>
      <c r="C6373" t="s">
        <v>18542</v>
      </c>
      <c r="D6373" t="s">
        <v>18989</v>
      </c>
      <c r="E6373" t="s">
        <v>21601</v>
      </c>
      <c r="F6373" t="s">
        <v>18990</v>
      </c>
      <c r="G6373">
        <v>1</v>
      </c>
      <c r="H6373" t="str">
        <f t="shared" si="99"/>
        <v>echo '&gt;&gt;&gt;'6372 MR007934_0001_23APR2012_2.pdf;curl 'https://182.71.223.195/instahms/pages/GenericDocuments/GenericDocumentsPrint.do?_method=print&amp;forcePdf=true&amp;printerId=4&amp;doc_id=15925'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&gt;MR007001_MR008000/MR007934_0001_23APR2012_2.pdf</v>
      </c>
    </row>
    <row r="6374" spans="1:8">
      <c r="A6374" t="s">
        <v>18991</v>
      </c>
      <c r="B6374">
        <v>2</v>
      </c>
      <c r="C6374" t="s">
        <v>18542</v>
      </c>
      <c r="D6374" t="s">
        <v>18992</v>
      </c>
      <c r="E6374" t="s">
        <v>21601</v>
      </c>
      <c r="F6374" t="s">
        <v>18993</v>
      </c>
      <c r="G6374">
        <v>1</v>
      </c>
      <c r="H6374" t="str">
        <f t="shared" si="99"/>
        <v>echo '&gt;&gt;&gt;'6373 MR007935_0001_23APR2012_2.pdf;curl 'https://182.71.223.195/instahms/pages/GenericDocuments/GenericDocumentsPrint.do?_method=print&amp;forcePdf=true&amp;printerId=4&amp;doc_id=15924'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&gt;MR007001_MR008000/MR007935_0001_23APR2012_2.pdf</v>
      </c>
    </row>
    <row r="6375" spans="1:8">
      <c r="A6375" t="s">
        <v>18994</v>
      </c>
      <c r="B6375">
        <v>2</v>
      </c>
      <c r="C6375" t="s">
        <v>18542</v>
      </c>
      <c r="D6375" t="s">
        <v>18995</v>
      </c>
      <c r="E6375" t="s">
        <v>21601</v>
      </c>
      <c r="F6375" t="s">
        <v>18996</v>
      </c>
      <c r="G6375">
        <v>1</v>
      </c>
      <c r="H6375" t="str">
        <f t="shared" si="99"/>
        <v>echo '&gt;&gt;&gt;'6374 MR007936_0001_23APR2012_2.pdf;curl 'https://182.71.223.195/instahms/pages/GenericDocuments/GenericDocumentsPrint.do?_method=print&amp;forcePdf=true&amp;printerId=4&amp;doc_id=15927'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&gt;MR007001_MR008000/MR007936_0001_23APR2012_2.pdf</v>
      </c>
    </row>
    <row r="6376" spans="1:8">
      <c r="A6376" t="s">
        <v>18997</v>
      </c>
      <c r="B6376">
        <v>2</v>
      </c>
      <c r="C6376" t="s">
        <v>18542</v>
      </c>
      <c r="D6376" t="s">
        <v>18998</v>
      </c>
      <c r="E6376" t="s">
        <v>21601</v>
      </c>
      <c r="F6376" t="s">
        <v>18999</v>
      </c>
      <c r="G6376">
        <v>1</v>
      </c>
      <c r="H6376" t="str">
        <f t="shared" si="99"/>
        <v>echo '&gt;&gt;&gt;'6375 MR007937_0001_23APR2012_2.pdf;curl 'https://182.71.223.195/instahms/pages/GenericDocuments/GenericDocumentsPrint.do?_method=print&amp;forcePdf=true&amp;printerId=4&amp;doc_id=15926'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&gt;MR007001_MR008000/MR007937_0001_23APR2012_2.pdf</v>
      </c>
    </row>
    <row r="6377" spans="1:8">
      <c r="A6377" t="s">
        <v>19000</v>
      </c>
      <c r="B6377">
        <v>2</v>
      </c>
      <c r="C6377" t="s">
        <v>18542</v>
      </c>
      <c r="D6377" t="s">
        <v>19001</v>
      </c>
      <c r="E6377" t="s">
        <v>21601</v>
      </c>
      <c r="F6377" t="s">
        <v>19002</v>
      </c>
      <c r="G6377">
        <v>1</v>
      </c>
      <c r="H6377" t="str">
        <f t="shared" si="99"/>
        <v>echo '&gt;&gt;&gt;'6376 MR007938_0001_23APR2012_2.pdf;curl 'https://182.71.223.195/instahms/pages/GenericDocuments/GenericDocumentsPrint.do?_method=print&amp;forcePdf=true&amp;printerId=4&amp;doc_id=15931'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&gt;MR007001_MR008000/MR007938_0001_23APR2012_2.pdf</v>
      </c>
    </row>
    <row r="6378" spans="1:8">
      <c r="A6378" t="s">
        <v>19003</v>
      </c>
      <c r="B6378">
        <v>2</v>
      </c>
      <c r="C6378" t="s">
        <v>18542</v>
      </c>
      <c r="D6378" t="s">
        <v>19004</v>
      </c>
      <c r="E6378" t="s">
        <v>21601</v>
      </c>
      <c r="F6378" t="s">
        <v>19005</v>
      </c>
      <c r="G6378">
        <v>1</v>
      </c>
      <c r="H6378" t="str">
        <f t="shared" si="99"/>
        <v>echo '&gt;&gt;&gt;'6377 MR007939_0001_23APR2012_2.pdf;curl 'https://182.71.223.195/instahms/pages/GenericDocuments/GenericDocumentsPrint.do?_method=print&amp;forcePdf=true&amp;printerId=4&amp;doc_id=15928'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&gt;MR007001_MR008000/MR007939_0001_23APR2012_2.pdf</v>
      </c>
    </row>
    <row r="6379" spans="1:8">
      <c r="A6379" t="s">
        <v>19006</v>
      </c>
      <c r="B6379">
        <v>2</v>
      </c>
      <c r="C6379" t="s">
        <v>18542</v>
      </c>
      <c r="D6379" t="s">
        <v>19007</v>
      </c>
      <c r="E6379" t="s">
        <v>21601</v>
      </c>
      <c r="F6379" t="s">
        <v>19008</v>
      </c>
      <c r="G6379">
        <v>1</v>
      </c>
      <c r="H6379" t="str">
        <f t="shared" si="99"/>
        <v>echo '&gt;&gt;&gt;'6378 MR007940_0001_23APR2012_2.pdf;curl 'https://182.71.223.195/instahms/pages/GenericDocuments/GenericDocumentsPrint.do?_method=print&amp;forcePdf=true&amp;printerId=4&amp;doc_id=15930'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&gt;MR007001_MR008000/MR007940_0001_23APR2012_2.pdf</v>
      </c>
    </row>
    <row r="6380" spans="1:8">
      <c r="A6380" t="s">
        <v>19009</v>
      </c>
      <c r="B6380">
        <v>2</v>
      </c>
      <c r="C6380" t="s">
        <v>18542</v>
      </c>
      <c r="D6380" t="s">
        <v>19010</v>
      </c>
      <c r="E6380" t="s">
        <v>21601</v>
      </c>
      <c r="F6380" t="s">
        <v>19011</v>
      </c>
      <c r="G6380">
        <v>1</v>
      </c>
      <c r="H6380" t="str">
        <f t="shared" si="99"/>
        <v>echo '&gt;&gt;&gt;'6379 MR007942_0001_23APR2012_2.pdf;curl 'https://182.71.223.195/instahms/pages/GenericDocuments/GenericDocumentsPrint.do?_method=print&amp;forcePdf=true&amp;printerId=4&amp;doc_id=15929'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&gt;MR007001_MR008000/MR007942_0001_23APR2012_2.pdf</v>
      </c>
    </row>
    <row r="6381" spans="1:8">
      <c r="A6381" t="s">
        <v>19012</v>
      </c>
      <c r="B6381">
        <v>2</v>
      </c>
      <c r="C6381" t="s">
        <v>18542</v>
      </c>
      <c r="D6381" t="s">
        <v>19013</v>
      </c>
      <c r="E6381" t="s">
        <v>21601</v>
      </c>
      <c r="F6381" t="s">
        <v>19014</v>
      </c>
      <c r="G6381">
        <v>1</v>
      </c>
      <c r="H6381" t="str">
        <f t="shared" si="99"/>
        <v>echo '&gt;&gt;&gt;'6380 MR007943_0001_23APR2012_2.pdf;curl 'https://182.71.223.195/instahms/pages/GenericDocuments/GenericDocumentsPrint.do?_method=print&amp;forcePdf=true&amp;printerId=4&amp;doc_id=15933'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&gt;MR007001_MR008000/MR007943_0001_23APR2012_2.pdf</v>
      </c>
    </row>
    <row r="6382" spans="1:8">
      <c r="A6382" t="s">
        <v>19015</v>
      </c>
      <c r="B6382">
        <v>2</v>
      </c>
      <c r="C6382" t="s">
        <v>18542</v>
      </c>
      <c r="D6382" t="s">
        <v>19016</v>
      </c>
      <c r="E6382" t="s">
        <v>21601</v>
      </c>
      <c r="F6382" t="s">
        <v>19017</v>
      </c>
      <c r="G6382">
        <v>2</v>
      </c>
      <c r="H6382" t="str">
        <f t="shared" si="99"/>
        <v>echo '&gt;&gt;&gt;'6381 MR007944_0002_23APR2012_2.pdf;curl 'https://182.71.223.195/instahms/pages/GenericDocuments/GenericDocumentsPrint.do?_method=print&amp;forcePdf=true&amp;printerId=4&amp;doc_id=15932'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&gt;MR007001_MR008000/MR007944_0002_23APR2012_2.pdf</v>
      </c>
    </row>
    <row r="6383" spans="1:8">
      <c r="A6383" t="s">
        <v>19015</v>
      </c>
      <c r="B6383">
        <v>2</v>
      </c>
      <c r="C6383" t="s">
        <v>19018</v>
      </c>
      <c r="D6383" t="s">
        <v>19019</v>
      </c>
      <c r="E6383" t="s">
        <v>21601</v>
      </c>
      <c r="F6383" t="s">
        <v>19020</v>
      </c>
      <c r="G6383">
        <v>10</v>
      </c>
      <c r="H6383" t="str">
        <f t="shared" si="99"/>
        <v>echo '&gt;&gt;&gt;'6382 MR007944_0010_03APR2013_2.pdf;curl 'https://182.71.223.195/instahms/pages/GenericDocuments/GenericDocumentsPrint.do?_method=print&amp;forcePdf=true&amp;printerId=4&amp;doc_id=16891'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&gt;MR007001_MR008000/MR007944_0010_03APR2013_2.pdf</v>
      </c>
    </row>
    <row r="6384" spans="1:8">
      <c r="A6384" t="s">
        <v>19021</v>
      </c>
      <c r="B6384">
        <v>2</v>
      </c>
      <c r="C6384" t="s">
        <v>18542</v>
      </c>
      <c r="D6384" t="s">
        <v>19022</v>
      </c>
      <c r="E6384" t="s">
        <v>21601</v>
      </c>
      <c r="F6384" t="s">
        <v>19023</v>
      </c>
      <c r="G6384">
        <v>1</v>
      </c>
      <c r="H6384" t="str">
        <f t="shared" si="99"/>
        <v>echo '&gt;&gt;&gt;'6383 MR007945_0001_23APR2012_2.pdf;curl 'https://182.71.223.195/instahms/pages/GenericDocuments/GenericDocumentsPrint.do?_method=print&amp;forcePdf=true&amp;printerId=4&amp;doc_id=15934'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&gt;MR007001_MR008000/MR007945_0001_23APR2012_2.pdf</v>
      </c>
    </row>
    <row r="6385" spans="1:8">
      <c r="A6385" t="s">
        <v>19024</v>
      </c>
      <c r="B6385">
        <v>2</v>
      </c>
      <c r="C6385" t="s">
        <v>18542</v>
      </c>
      <c r="D6385" t="s">
        <v>19025</v>
      </c>
      <c r="E6385" t="s">
        <v>21601</v>
      </c>
      <c r="F6385" t="s">
        <v>19026</v>
      </c>
      <c r="G6385">
        <v>1</v>
      </c>
      <c r="H6385" t="str">
        <f t="shared" si="99"/>
        <v>echo '&gt;&gt;&gt;'6384 MR007946_0001_23APR2012_2.pdf;curl 'https://182.71.223.195/instahms/pages/GenericDocuments/GenericDocumentsPrint.do?_method=print&amp;forcePdf=true&amp;printerId=4&amp;doc_id=15935'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&gt;MR007001_MR008000/MR007946_0001_23APR2012_2.pdf</v>
      </c>
    </row>
    <row r="6386" spans="1:8">
      <c r="A6386" t="s">
        <v>19027</v>
      </c>
      <c r="B6386">
        <v>2</v>
      </c>
      <c r="C6386" t="s">
        <v>18542</v>
      </c>
      <c r="D6386" t="s">
        <v>19028</v>
      </c>
      <c r="E6386" t="s">
        <v>21601</v>
      </c>
      <c r="F6386" t="s">
        <v>19029</v>
      </c>
      <c r="G6386">
        <v>1</v>
      </c>
      <c r="H6386" t="str">
        <f t="shared" si="99"/>
        <v>echo '&gt;&gt;&gt;'6385 MR007947_0001_23APR2012_2.pdf;curl 'https://182.71.223.195/instahms/pages/GenericDocuments/GenericDocumentsPrint.do?_method=print&amp;forcePdf=true&amp;printerId=4&amp;doc_id=15936'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&gt;MR007001_MR008000/MR007947_0001_23APR2012_2.pdf</v>
      </c>
    </row>
    <row r="6387" spans="1:8">
      <c r="A6387" t="s">
        <v>19030</v>
      </c>
      <c r="B6387">
        <v>2</v>
      </c>
      <c r="C6387" t="s">
        <v>18542</v>
      </c>
      <c r="D6387" t="s">
        <v>19031</v>
      </c>
      <c r="E6387" t="s">
        <v>21601</v>
      </c>
      <c r="F6387" t="s">
        <v>19032</v>
      </c>
      <c r="G6387">
        <v>1</v>
      </c>
      <c r="H6387" t="str">
        <f t="shared" si="99"/>
        <v>echo '&gt;&gt;&gt;'6386 MR007948_0001_23APR2012_2.pdf;curl 'https://182.71.223.195/instahms/pages/GenericDocuments/GenericDocumentsPrint.do?_method=print&amp;forcePdf=true&amp;printerId=4&amp;doc_id=15937'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&gt;MR007001_MR008000/MR007948_0001_23APR2012_2.pdf</v>
      </c>
    </row>
    <row r="6388" spans="1:8">
      <c r="A6388" t="s">
        <v>19033</v>
      </c>
      <c r="B6388">
        <v>2</v>
      </c>
      <c r="C6388" t="s">
        <v>16043</v>
      </c>
      <c r="D6388" t="s">
        <v>19034</v>
      </c>
      <c r="E6388" t="s">
        <v>21601</v>
      </c>
      <c r="F6388" t="s">
        <v>19035</v>
      </c>
      <c r="G6388">
        <v>2</v>
      </c>
      <c r="H6388" t="str">
        <f t="shared" si="99"/>
        <v>echo '&gt;&gt;&gt;'6387 MR007949_0002_25APR2012_2.pdf;curl 'https://182.71.223.195/instahms/pages/GenericDocuments/GenericDocumentsPrint.do?_method=print&amp;forcePdf=true&amp;printerId=4&amp;doc_id=15971'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&gt;MR007001_MR008000/MR007949_0002_25APR2012_2.pdf</v>
      </c>
    </row>
    <row r="6389" spans="1:8">
      <c r="A6389" t="s">
        <v>19036</v>
      </c>
      <c r="B6389">
        <v>2</v>
      </c>
      <c r="C6389" t="s">
        <v>18542</v>
      </c>
      <c r="D6389" t="s">
        <v>19037</v>
      </c>
      <c r="E6389" t="s">
        <v>21601</v>
      </c>
      <c r="F6389" t="s">
        <v>19038</v>
      </c>
      <c r="G6389">
        <v>1</v>
      </c>
      <c r="H6389" t="str">
        <f t="shared" si="99"/>
        <v>echo '&gt;&gt;&gt;'6388 MR007950_0001_23APR2012_2.pdf;curl 'https://182.71.223.195/instahms/pages/GenericDocuments/GenericDocumentsPrint.do?_method=print&amp;forcePdf=true&amp;printerId=4&amp;doc_id=15939'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&gt;MR007001_MR008000/MR007950_0001_23APR2012_2.pdf</v>
      </c>
    </row>
    <row r="6390" spans="1:8">
      <c r="A6390" t="s">
        <v>19039</v>
      </c>
      <c r="B6390">
        <v>2</v>
      </c>
      <c r="C6390" t="s">
        <v>18542</v>
      </c>
      <c r="D6390" t="s">
        <v>19040</v>
      </c>
      <c r="E6390" t="s">
        <v>21601</v>
      </c>
      <c r="F6390" t="s">
        <v>19041</v>
      </c>
      <c r="G6390">
        <v>1</v>
      </c>
      <c r="H6390" t="str">
        <f t="shared" si="99"/>
        <v>echo '&gt;&gt;&gt;'6389 MR007951_0001_23APR2012_2.pdf;curl 'https://182.71.223.195/instahms/pages/GenericDocuments/GenericDocumentsPrint.do?_method=print&amp;forcePdf=true&amp;printerId=4&amp;doc_id=15940'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&gt;MR007001_MR008000/MR007951_0001_23APR2012_2.pdf</v>
      </c>
    </row>
    <row r="6391" spans="1:8">
      <c r="A6391" t="s">
        <v>19042</v>
      </c>
      <c r="B6391">
        <v>2</v>
      </c>
      <c r="C6391" t="s">
        <v>18542</v>
      </c>
      <c r="D6391" t="s">
        <v>19043</v>
      </c>
      <c r="E6391" t="s">
        <v>21601</v>
      </c>
      <c r="F6391" t="s">
        <v>19044</v>
      </c>
      <c r="G6391">
        <v>1</v>
      </c>
      <c r="H6391" t="str">
        <f t="shared" si="99"/>
        <v>echo '&gt;&gt;&gt;'6390 MR007952_0001_23APR2012_2.pdf;curl 'https://182.71.223.195/instahms/pages/GenericDocuments/GenericDocumentsPrint.do?_method=print&amp;forcePdf=true&amp;printerId=4&amp;doc_id=15941'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&gt;MR007001_MR008000/MR007952_0001_23APR2012_2.pdf</v>
      </c>
    </row>
    <row r="6392" spans="1:8">
      <c r="A6392" t="s">
        <v>19045</v>
      </c>
      <c r="B6392">
        <v>2</v>
      </c>
      <c r="C6392" t="s">
        <v>15058</v>
      </c>
      <c r="D6392" t="s">
        <v>19046</v>
      </c>
      <c r="E6392" t="s">
        <v>21601</v>
      </c>
      <c r="F6392" t="s">
        <v>19047</v>
      </c>
      <c r="G6392">
        <v>16</v>
      </c>
      <c r="H6392" t="str">
        <f t="shared" si="99"/>
        <v>echo '&gt;&gt;&gt;'6391 MR007956_0016_13MAY2012_2.pdf;curl 'https://182.71.223.195/instahms/pages/GenericDocuments/GenericDocumentsPrint.do?_method=print&amp;forcePdf=true&amp;printerId=4&amp;doc_id=16342'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&gt;MR007001_MR008000/MR007956_0016_13MAY2012_2.pdf</v>
      </c>
    </row>
    <row r="6393" spans="1:8">
      <c r="A6393" t="s">
        <v>19048</v>
      </c>
      <c r="B6393">
        <v>2</v>
      </c>
      <c r="C6393" t="s">
        <v>3209</v>
      </c>
      <c r="D6393" t="s">
        <v>19049</v>
      </c>
      <c r="E6393" t="s">
        <v>21601</v>
      </c>
      <c r="F6393" t="s">
        <v>19050</v>
      </c>
      <c r="G6393">
        <v>1</v>
      </c>
      <c r="H6393" t="str">
        <f t="shared" si="99"/>
        <v>echo '&gt;&gt;&gt;'6392 MR007958_0001_24APR2012_2.pdf;curl 'https://182.71.223.195/instahms/pages/GenericDocuments/GenericDocumentsPrint.do?_method=print&amp;forcePdf=true&amp;printerId=4&amp;doc_id=15942'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&gt;MR007001_MR008000/MR007958_0001_24APR2012_2.pdf</v>
      </c>
    </row>
    <row r="6394" spans="1:8">
      <c r="A6394" t="s">
        <v>19051</v>
      </c>
      <c r="B6394">
        <v>2</v>
      </c>
      <c r="C6394" t="s">
        <v>3209</v>
      </c>
      <c r="D6394" t="s">
        <v>19052</v>
      </c>
      <c r="E6394" t="s">
        <v>21601</v>
      </c>
      <c r="F6394" t="s">
        <v>19053</v>
      </c>
      <c r="G6394">
        <v>1</v>
      </c>
      <c r="H6394" t="str">
        <f t="shared" si="99"/>
        <v>echo '&gt;&gt;&gt;'6393 MR007959_0001_24APR2012_2.pdf;curl 'https://182.71.223.195/instahms/pages/GenericDocuments/GenericDocumentsPrint.do?_method=print&amp;forcePdf=true&amp;printerId=4&amp;doc_id=15943'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&gt;MR007001_MR008000/MR007959_0001_24APR2012_2.pdf</v>
      </c>
    </row>
    <row r="6395" spans="1:8">
      <c r="A6395" t="s">
        <v>19051</v>
      </c>
      <c r="B6395">
        <v>2</v>
      </c>
      <c r="C6395" t="s">
        <v>19054</v>
      </c>
      <c r="D6395" t="s">
        <v>19055</v>
      </c>
      <c r="E6395" t="s">
        <v>21601</v>
      </c>
      <c r="F6395" t="s">
        <v>19056</v>
      </c>
      <c r="G6395">
        <v>5</v>
      </c>
      <c r="H6395" t="str">
        <f t="shared" si="99"/>
        <v>echo '&gt;&gt;&gt;'6394 MR007959_0005_26APR2012_2.pdf;curl 'https://182.71.223.195/instahms/pages/GenericDocuments/GenericDocumentsPrint.do?_method=print&amp;forcePdf=true&amp;printerId=4&amp;doc_id=15977'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&gt;MR007001_MR008000/MR007959_0005_26APR2012_2.pdf</v>
      </c>
    </row>
    <row r="6396" spans="1:8">
      <c r="A6396" t="s">
        <v>19057</v>
      </c>
      <c r="B6396">
        <v>2</v>
      </c>
      <c r="C6396" t="s">
        <v>3209</v>
      </c>
      <c r="D6396" t="s">
        <v>19058</v>
      </c>
      <c r="E6396" t="s">
        <v>21601</v>
      </c>
      <c r="F6396" t="s">
        <v>19059</v>
      </c>
      <c r="G6396">
        <v>1</v>
      </c>
      <c r="H6396" t="str">
        <f t="shared" si="99"/>
        <v>echo '&gt;&gt;&gt;'6395 MR007960_0001_24APR2012_2.pdf;curl 'https://182.71.223.195/instahms/pages/GenericDocuments/GenericDocumentsPrint.do?_method=print&amp;forcePdf=true&amp;printerId=4&amp;doc_id=15944'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&gt;MR007001_MR008000/MR007960_0001_24APR2012_2.pdf</v>
      </c>
    </row>
    <row r="6397" spans="1:8">
      <c r="A6397" t="s">
        <v>19057</v>
      </c>
      <c r="B6397">
        <v>2</v>
      </c>
      <c r="C6397" t="s">
        <v>14019</v>
      </c>
      <c r="D6397" t="s">
        <v>19060</v>
      </c>
      <c r="E6397" t="s">
        <v>21601</v>
      </c>
      <c r="F6397" t="s">
        <v>19061</v>
      </c>
      <c r="G6397">
        <v>4</v>
      </c>
      <c r="H6397" t="str">
        <f t="shared" si="99"/>
        <v>echo '&gt;&gt;&gt;'6396 MR007960_0004_04MAY2012_2.pdf;curl 'https://182.71.223.195/instahms/pages/GenericDocuments/GenericDocumentsPrint.do?_method=print&amp;forcePdf=true&amp;printerId=4&amp;doc_id=16226'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&gt;MR007001_MR008000/MR007960_0004_04MAY2012_2.pdf</v>
      </c>
    </row>
    <row r="6398" spans="1:8">
      <c r="A6398" t="s">
        <v>19062</v>
      </c>
      <c r="B6398">
        <v>2</v>
      </c>
      <c r="C6398" t="s">
        <v>3209</v>
      </c>
      <c r="D6398" t="s">
        <v>19063</v>
      </c>
      <c r="E6398" t="s">
        <v>21601</v>
      </c>
      <c r="F6398" t="s">
        <v>19064</v>
      </c>
      <c r="G6398">
        <v>1</v>
      </c>
      <c r="H6398" t="str">
        <f t="shared" si="99"/>
        <v>echo '&gt;&gt;&gt;'6397 MR007962_0001_24APR2012_2.pdf;curl 'https://182.71.223.195/instahms/pages/GenericDocuments/GenericDocumentsPrint.do?_method=print&amp;forcePdf=true&amp;printerId=4&amp;doc_id=15946'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&gt;MR007001_MR008000/MR007962_0001_24APR2012_2.pdf</v>
      </c>
    </row>
    <row r="6399" spans="1:8">
      <c r="A6399" t="s">
        <v>19065</v>
      </c>
      <c r="B6399">
        <v>2</v>
      </c>
      <c r="C6399" t="s">
        <v>3209</v>
      </c>
      <c r="D6399" t="s">
        <v>19066</v>
      </c>
      <c r="E6399" t="s">
        <v>21601</v>
      </c>
      <c r="F6399" t="s">
        <v>19067</v>
      </c>
      <c r="G6399">
        <v>1</v>
      </c>
      <c r="H6399" t="str">
        <f t="shared" si="99"/>
        <v>echo '&gt;&gt;&gt;'6398 MR007963_0001_24APR2012_2.pdf;curl 'https://182.71.223.195/instahms/pages/GenericDocuments/GenericDocumentsPrint.do?_method=print&amp;forcePdf=true&amp;printerId=4&amp;doc_id=15945'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&gt;MR007001_MR008000/MR007963_0001_24APR2012_2.pdf</v>
      </c>
    </row>
    <row r="6400" spans="1:8">
      <c r="A6400" t="s">
        <v>19068</v>
      </c>
      <c r="B6400">
        <v>2</v>
      </c>
      <c r="C6400" t="s">
        <v>3209</v>
      </c>
      <c r="D6400" t="s">
        <v>19069</v>
      </c>
      <c r="E6400" t="s">
        <v>21601</v>
      </c>
      <c r="F6400" t="s">
        <v>19070</v>
      </c>
      <c r="G6400">
        <v>1</v>
      </c>
      <c r="H6400" t="str">
        <f t="shared" si="99"/>
        <v>echo '&gt;&gt;&gt;'6399 MR007964_0001_24APR2012_2.pdf;curl 'https://182.71.223.195/instahms/pages/GenericDocuments/GenericDocumentsPrint.do?_method=print&amp;forcePdf=true&amp;printerId=4&amp;doc_id=15948'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&gt;MR007001_MR008000/MR007964_0001_24APR2012_2.pdf</v>
      </c>
    </row>
    <row r="6401" spans="1:8">
      <c r="A6401" t="s">
        <v>19071</v>
      </c>
      <c r="B6401">
        <v>2</v>
      </c>
      <c r="C6401" t="s">
        <v>3209</v>
      </c>
      <c r="D6401" t="s">
        <v>19072</v>
      </c>
      <c r="E6401" t="s">
        <v>21601</v>
      </c>
      <c r="F6401" t="s">
        <v>19073</v>
      </c>
      <c r="G6401">
        <v>1</v>
      </c>
      <c r="H6401" t="str">
        <f t="shared" si="99"/>
        <v>echo '&gt;&gt;&gt;'6400 MR007965_0001_24APR2012_2.pdf;curl 'https://182.71.223.195/instahms/pages/GenericDocuments/GenericDocumentsPrint.do?_method=print&amp;forcePdf=true&amp;printerId=4&amp;doc_id=15949'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&gt;MR007001_MR008000/MR007965_0001_24APR2012_2.pdf</v>
      </c>
    </row>
    <row r="6402" spans="1:8">
      <c r="A6402" t="s">
        <v>19074</v>
      </c>
      <c r="B6402">
        <v>2</v>
      </c>
      <c r="C6402" t="s">
        <v>3209</v>
      </c>
      <c r="D6402" t="s">
        <v>19075</v>
      </c>
      <c r="E6402" t="s">
        <v>21601</v>
      </c>
      <c r="F6402" t="s">
        <v>19076</v>
      </c>
      <c r="G6402">
        <v>1</v>
      </c>
      <c r="H6402" t="str">
        <f t="shared" si="99"/>
        <v>echo '&gt;&gt;&gt;'6401 MR007966_0001_24APR2012_2.pdf;curl 'https://182.71.223.195/instahms/pages/GenericDocuments/GenericDocumentsPrint.do?_method=print&amp;forcePdf=true&amp;printerId=4&amp;doc_id=15950'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&gt;MR007001_MR008000/MR007966_0001_24APR2012_2.pdf</v>
      </c>
    </row>
    <row r="6403" spans="1:8">
      <c r="A6403" t="s">
        <v>19077</v>
      </c>
      <c r="B6403">
        <v>2</v>
      </c>
      <c r="C6403" t="s">
        <v>3209</v>
      </c>
      <c r="D6403" t="s">
        <v>19078</v>
      </c>
      <c r="E6403" t="s">
        <v>21601</v>
      </c>
      <c r="F6403" t="s">
        <v>19079</v>
      </c>
      <c r="G6403">
        <v>1</v>
      </c>
      <c r="H6403" t="str">
        <f t="shared" ref="H6403:H6466" si="100">CONCATENATE(D6403,E6403,F6403)</f>
        <v>echo '&gt;&gt;&gt;'6402 MR007967_0001_24APR2012_2.pdf;curl 'https://182.71.223.195/instahms/pages/GenericDocuments/GenericDocumentsPrint.do?_method=print&amp;forcePdf=true&amp;printerId=4&amp;doc_id=15951'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&gt;MR007001_MR008000/MR007967_0001_24APR2012_2.pdf</v>
      </c>
    </row>
    <row r="6404" spans="1:8">
      <c r="A6404" t="s">
        <v>19080</v>
      </c>
      <c r="B6404">
        <v>2</v>
      </c>
      <c r="C6404" t="s">
        <v>3209</v>
      </c>
      <c r="D6404" t="s">
        <v>19081</v>
      </c>
      <c r="E6404" t="s">
        <v>21601</v>
      </c>
      <c r="F6404" t="s">
        <v>19082</v>
      </c>
      <c r="G6404">
        <v>1</v>
      </c>
      <c r="H6404" t="str">
        <f t="shared" si="100"/>
        <v>echo '&gt;&gt;&gt;'6403 MR007968_0001_24APR2012_2.pdf;curl 'https://182.71.223.195/instahms/pages/GenericDocuments/GenericDocumentsPrint.do?_method=print&amp;forcePdf=true&amp;printerId=4&amp;doc_id=15952'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&gt;MR007001_MR008000/MR007968_0001_24APR2012_2.pdf</v>
      </c>
    </row>
    <row r="6405" spans="1:8">
      <c r="A6405" t="s">
        <v>19083</v>
      </c>
      <c r="B6405">
        <v>2</v>
      </c>
      <c r="C6405" t="s">
        <v>3209</v>
      </c>
      <c r="D6405" t="s">
        <v>19084</v>
      </c>
      <c r="E6405" t="s">
        <v>21601</v>
      </c>
      <c r="F6405" t="s">
        <v>19085</v>
      </c>
      <c r="G6405">
        <v>1</v>
      </c>
      <c r="H6405" t="str">
        <f t="shared" si="100"/>
        <v>echo '&gt;&gt;&gt;'6404 MR007970_0001_24APR2012_2.pdf;curl 'https://182.71.223.195/instahms/pages/GenericDocuments/GenericDocumentsPrint.do?_method=print&amp;forcePdf=true&amp;printerId=4&amp;doc_id=15955'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&gt;MR007001_MR008000/MR007970_0001_24APR2012_2.pdf</v>
      </c>
    </row>
    <row r="6406" spans="1:8">
      <c r="A6406" t="s">
        <v>19086</v>
      </c>
      <c r="B6406">
        <v>2</v>
      </c>
      <c r="C6406" t="s">
        <v>3209</v>
      </c>
      <c r="D6406" t="s">
        <v>19087</v>
      </c>
      <c r="E6406" t="s">
        <v>21601</v>
      </c>
      <c r="F6406" t="s">
        <v>19088</v>
      </c>
      <c r="G6406">
        <v>1</v>
      </c>
      <c r="H6406" t="str">
        <f t="shared" si="100"/>
        <v>echo '&gt;&gt;&gt;'6405 MR007971_0001_24APR2012_2.pdf;curl 'https://182.71.223.195/instahms/pages/GenericDocuments/GenericDocumentsPrint.do?_method=print&amp;forcePdf=true&amp;printerId=4&amp;doc_id=15956'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&gt;MR007001_MR008000/MR007971_0001_24APR2012_2.pdf</v>
      </c>
    </row>
    <row r="6407" spans="1:8">
      <c r="A6407" t="s">
        <v>19089</v>
      </c>
      <c r="B6407">
        <v>2</v>
      </c>
      <c r="C6407" t="s">
        <v>3209</v>
      </c>
      <c r="D6407" t="s">
        <v>19090</v>
      </c>
      <c r="E6407" t="s">
        <v>21601</v>
      </c>
      <c r="F6407" t="s">
        <v>19091</v>
      </c>
      <c r="G6407">
        <v>1</v>
      </c>
      <c r="H6407" t="str">
        <f t="shared" si="100"/>
        <v>echo '&gt;&gt;&gt;'6406 MR007972_0001_24APR2012_2.pdf;curl 'https://182.71.223.195/instahms/pages/GenericDocuments/GenericDocumentsPrint.do?_method=print&amp;forcePdf=true&amp;printerId=4&amp;doc_id=15953'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&gt;MR007001_MR008000/MR007972_0001_24APR2012_2.pdf</v>
      </c>
    </row>
    <row r="6408" spans="1:8">
      <c r="A6408" t="s">
        <v>19092</v>
      </c>
      <c r="B6408">
        <v>2</v>
      </c>
      <c r="C6408" t="s">
        <v>3209</v>
      </c>
      <c r="D6408" t="s">
        <v>19093</v>
      </c>
      <c r="E6408" t="s">
        <v>21601</v>
      </c>
      <c r="F6408" t="s">
        <v>19094</v>
      </c>
      <c r="G6408">
        <v>1</v>
      </c>
      <c r="H6408" t="str">
        <f t="shared" si="100"/>
        <v>echo '&gt;&gt;&gt;'6407 MR007973_0001_24APR2012_2.pdf;curl 'https://182.71.223.195/instahms/pages/GenericDocuments/GenericDocumentsPrint.do?_method=print&amp;forcePdf=true&amp;printerId=4&amp;doc_id=15954'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&gt;MR007001_MR008000/MR007973_0001_24APR2012_2.pdf</v>
      </c>
    </row>
    <row r="6409" spans="1:8">
      <c r="A6409" t="s">
        <v>19095</v>
      </c>
      <c r="B6409">
        <v>2</v>
      </c>
      <c r="C6409" t="s">
        <v>3209</v>
      </c>
      <c r="D6409" t="s">
        <v>19096</v>
      </c>
      <c r="E6409" t="s">
        <v>21601</v>
      </c>
      <c r="F6409" t="s">
        <v>19097</v>
      </c>
      <c r="G6409">
        <v>1</v>
      </c>
      <c r="H6409" t="str">
        <f t="shared" si="100"/>
        <v>echo '&gt;&gt;&gt;'6408 MR007976_0001_24APR2012_2.pdf;curl 'https://182.71.223.195/instahms/pages/GenericDocuments/GenericDocumentsPrint.do?_method=print&amp;forcePdf=true&amp;printerId=4&amp;doc_id=15957'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&gt;MR007001_MR008000/MR007976_0001_24APR2012_2.pdf</v>
      </c>
    </row>
    <row r="6410" spans="1:8">
      <c r="A6410" t="s">
        <v>19098</v>
      </c>
      <c r="B6410">
        <v>2</v>
      </c>
      <c r="C6410" t="s">
        <v>3209</v>
      </c>
      <c r="D6410" t="s">
        <v>19099</v>
      </c>
      <c r="E6410" t="s">
        <v>21601</v>
      </c>
      <c r="F6410" t="s">
        <v>19100</v>
      </c>
      <c r="G6410">
        <v>1</v>
      </c>
      <c r="H6410" t="str">
        <f t="shared" si="100"/>
        <v>echo '&gt;&gt;&gt;'6409 MR007977_0001_24APR2012_2.pdf;curl 'https://182.71.223.195/instahms/pages/GenericDocuments/GenericDocumentsPrint.do?_method=print&amp;forcePdf=true&amp;printerId=4&amp;doc_id=15958'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&gt;MR007001_MR008000/MR007977_0001_24APR2012_2.pdf</v>
      </c>
    </row>
    <row r="6411" spans="1:8">
      <c r="A6411" t="s">
        <v>19101</v>
      </c>
      <c r="B6411">
        <v>2</v>
      </c>
      <c r="C6411" t="s">
        <v>16043</v>
      </c>
      <c r="D6411" t="s">
        <v>19102</v>
      </c>
      <c r="E6411" t="s">
        <v>21601</v>
      </c>
      <c r="F6411" t="s">
        <v>19103</v>
      </c>
      <c r="G6411">
        <v>2</v>
      </c>
      <c r="H6411" t="str">
        <f t="shared" si="100"/>
        <v>echo '&gt;&gt;&gt;'6410 MR007978_0002_25APR2012_2.pdf;curl 'https://182.71.223.195/instahms/pages/GenericDocuments/GenericDocumentsPrint.do?_method=print&amp;forcePdf=true&amp;printerId=4&amp;doc_id=15959'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&gt;MR007001_MR008000/MR007978_0002_25APR2012_2.pdf</v>
      </c>
    </row>
    <row r="6412" spans="1:8">
      <c r="A6412" t="s">
        <v>19104</v>
      </c>
      <c r="B6412">
        <v>2</v>
      </c>
      <c r="C6412" t="s">
        <v>16043</v>
      </c>
      <c r="D6412" t="s">
        <v>19105</v>
      </c>
      <c r="E6412" t="s">
        <v>21601</v>
      </c>
      <c r="F6412" t="s">
        <v>19106</v>
      </c>
      <c r="G6412">
        <v>1</v>
      </c>
      <c r="H6412" t="str">
        <f t="shared" si="100"/>
        <v>echo '&gt;&gt;&gt;'6411 MR007979_0001_25APR2012_2.pdf;curl 'https://182.71.223.195/instahms/pages/GenericDocuments/GenericDocumentsPrint.do?_method=print&amp;forcePdf=true&amp;printerId=4&amp;doc_id=15960'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&gt;MR007001_MR008000/MR007979_0001_25APR2012_2.pdf</v>
      </c>
    </row>
    <row r="6413" spans="1:8">
      <c r="A6413" t="s">
        <v>19107</v>
      </c>
      <c r="B6413">
        <v>2</v>
      </c>
      <c r="C6413" t="s">
        <v>16043</v>
      </c>
      <c r="D6413" t="s">
        <v>19108</v>
      </c>
      <c r="E6413" t="s">
        <v>21601</v>
      </c>
      <c r="F6413" t="s">
        <v>19109</v>
      </c>
      <c r="G6413">
        <v>2</v>
      </c>
      <c r="H6413" t="str">
        <f t="shared" si="100"/>
        <v>echo '&gt;&gt;&gt;'6412 MR007980_0002_25APR2012_2.pdf;curl 'https://182.71.223.195/instahms/pages/GenericDocuments/GenericDocumentsPrint.do?_method=print&amp;forcePdf=true&amp;printerId=4&amp;doc_id=15966'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&gt;MR007001_MR008000/MR007980_0002_25APR2012_2.pdf</v>
      </c>
    </row>
    <row r="6414" spans="1:8">
      <c r="A6414" t="s">
        <v>19110</v>
      </c>
      <c r="B6414">
        <v>2</v>
      </c>
      <c r="C6414" t="s">
        <v>16043</v>
      </c>
      <c r="D6414" t="s">
        <v>19111</v>
      </c>
      <c r="E6414" t="s">
        <v>21601</v>
      </c>
      <c r="F6414" t="s">
        <v>19112</v>
      </c>
      <c r="G6414">
        <v>1</v>
      </c>
      <c r="H6414" t="str">
        <f t="shared" si="100"/>
        <v>echo '&gt;&gt;&gt;'6413 MR007981_0001_25APR2012_2.pdf;curl 'https://182.71.223.195/instahms/pages/GenericDocuments/GenericDocumentsPrint.do?_method=print&amp;forcePdf=true&amp;printerId=4&amp;doc_id=15967'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&gt;MR007001_MR008000/MR007981_0001_25APR2012_2.pdf</v>
      </c>
    </row>
    <row r="6415" spans="1:8">
      <c r="A6415" t="s">
        <v>19113</v>
      </c>
      <c r="B6415">
        <v>2</v>
      </c>
      <c r="C6415" t="s">
        <v>19054</v>
      </c>
      <c r="D6415" t="s">
        <v>19114</v>
      </c>
      <c r="E6415" t="s">
        <v>21601</v>
      </c>
      <c r="F6415" t="s">
        <v>19115</v>
      </c>
      <c r="G6415">
        <v>1</v>
      </c>
      <c r="H6415" t="str">
        <f t="shared" si="100"/>
        <v>echo '&gt;&gt;&gt;'6414 MR007982_0001_26APR2012_2.pdf;curl 'https://182.71.223.195/instahms/pages/GenericDocuments/GenericDocumentsPrint.do?_method=print&amp;forcePdf=true&amp;printerId=4&amp;doc_id=15972'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&gt;MR007001_MR008000/MR007982_0001_26APR2012_2.pdf</v>
      </c>
    </row>
    <row r="6416" spans="1:8">
      <c r="A6416" t="s">
        <v>19116</v>
      </c>
      <c r="B6416">
        <v>2</v>
      </c>
      <c r="C6416" t="s">
        <v>19054</v>
      </c>
      <c r="D6416" t="s">
        <v>19117</v>
      </c>
      <c r="E6416" t="s">
        <v>21601</v>
      </c>
      <c r="F6416" t="s">
        <v>19118</v>
      </c>
      <c r="G6416">
        <v>1</v>
      </c>
      <c r="H6416" t="str">
        <f t="shared" si="100"/>
        <v>echo '&gt;&gt;&gt;'6415 MR007983_0001_26APR2012_2.pdf;curl 'https://182.71.223.195/instahms/pages/GenericDocuments/GenericDocumentsPrint.do?_method=print&amp;forcePdf=true&amp;printerId=4&amp;doc_id=15973'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&gt;MR007001_MR008000/MR007983_0001_26APR2012_2.pdf</v>
      </c>
    </row>
    <row r="6417" spans="1:8">
      <c r="A6417" t="s">
        <v>19116</v>
      </c>
      <c r="B6417">
        <v>2</v>
      </c>
      <c r="C6417" t="s">
        <v>15038</v>
      </c>
      <c r="D6417" t="s">
        <v>19119</v>
      </c>
      <c r="E6417" t="s">
        <v>21601</v>
      </c>
      <c r="F6417" t="s">
        <v>19120</v>
      </c>
      <c r="G6417">
        <v>5</v>
      </c>
      <c r="H6417" t="str">
        <f t="shared" si="100"/>
        <v>echo '&gt;&gt;&gt;'6416 MR007983_0005_01MAY2012_2.pdf;curl 'https://182.71.223.195/instahms/pages/GenericDocuments/GenericDocumentsPrint.do?_method=print&amp;forcePdf=true&amp;printerId=4&amp;doc_id=16186'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&gt;MR007001_MR008000/MR007983_0005_01MAY2012_2.pdf</v>
      </c>
    </row>
    <row r="6418" spans="1:8">
      <c r="A6418" t="s">
        <v>19121</v>
      </c>
      <c r="B6418">
        <v>2</v>
      </c>
      <c r="C6418" t="s">
        <v>19054</v>
      </c>
      <c r="D6418" t="s">
        <v>19122</v>
      </c>
      <c r="E6418" t="s">
        <v>21601</v>
      </c>
      <c r="F6418" t="s">
        <v>19123</v>
      </c>
      <c r="G6418">
        <v>1</v>
      </c>
      <c r="H6418" t="str">
        <f t="shared" si="100"/>
        <v>echo '&gt;&gt;&gt;'6417 MR007984_0001_26APR2012_2.pdf;curl 'https://182.71.223.195/instahms/pages/GenericDocuments/GenericDocumentsPrint.do?_method=print&amp;forcePdf=true&amp;printerId=4&amp;doc_id=15974'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&gt;MR007001_MR008000/MR007984_0001_26APR2012_2.pdf</v>
      </c>
    </row>
    <row r="6419" spans="1:8">
      <c r="A6419" t="s">
        <v>19124</v>
      </c>
      <c r="B6419">
        <v>2</v>
      </c>
      <c r="C6419" t="s">
        <v>19054</v>
      </c>
      <c r="D6419" t="s">
        <v>19125</v>
      </c>
      <c r="E6419" t="s">
        <v>21601</v>
      </c>
      <c r="F6419" t="s">
        <v>19126</v>
      </c>
      <c r="G6419">
        <v>1</v>
      </c>
      <c r="H6419" t="str">
        <f t="shared" si="100"/>
        <v>echo '&gt;&gt;&gt;'6418 MR007985_0001_26APR2012_2.pdf;curl 'https://182.71.223.195/instahms/pages/GenericDocuments/GenericDocumentsPrint.do?_method=print&amp;forcePdf=true&amp;printerId=4&amp;doc_id=15975'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&gt;MR007001_MR008000/MR007985_0001_26APR2012_2.pdf</v>
      </c>
    </row>
    <row r="6420" spans="1:8">
      <c r="A6420" t="s">
        <v>19127</v>
      </c>
      <c r="B6420">
        <v>2</v>
      </c>
      <c r="C6420" t="s">
        <v>19054</v>
      </c>
      <c r="D6420" t="s">
        <v>19128</v>
      </c>
      <c r="E6420" t="s">
        <v>21601</v>
      </c>
      <c r="F6420" t="s">
        <v>19129</v>
      </c>
      <c r="G6420">
        <v>1</v>
      </c>
      <c r="H6420" t="str">
        <f t="shared" si="100"/>
        <v>echo '&gt;&gt;&gt;'6419 MR007986_0001_26APR2012_2.pdf;curl 'https://182.71.223.195/instahms/pages/GenericDocuments/GenericDocumentsPrint.do?_method=print&amp;forcePdf=true&amp;printerId=4&amp;doc_id=15976'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&gt;MR007001_MR008000/MR007986_0001_26APR2012_2.pdf</v>
      </c>
    </row>
    <row r="6421" spans="1:8">
      <c r="A6421" t="s">
        <v>19130</v>
      </c>
      <c r="B6421">
        <v>2</v>
      </c>
      <c r="C6421" t="s">
        <v>19054</v>
      </c>
      <c r="D6421" t="s">
        <v>19131</v>
      </c>
      <c r="E6421" t="s">
        <v>21601</v>
      </c>
      <c r="F6421" t="s">
        <v>19132</v>
      </c>
      <c r="G6421">
        <v>1</v>
      </c>
      <c r="H6421" t="str">
        <f t="shared" si="100"/>
        <v>echo '&gt;&gt;&gt;'6420 MR007987_0001_26APR2012_2.pdf;curl 'https://182.71.223.195/instahms/pages/GenericDocuments/GenericDocumentsPrint.do?_method=print&amp;forcePdf=true&amp;printerId=4&amp;doc_id=15978'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&gt;MR007001_MR008000/MR007987_0001_26APR2012_2.pdf</v>
      </c>
    </row>
    <row r="6422" spans="1:8">
      <c r="A6422" t="s">
        <v>19133</v>
      </c>
      <c r="B6422">
        <v>2</v>
      </c>
      <c r="C6422" t="s">
        <v>19054</v>
      </c>
      <c r="D6422" t="s">
        <v>19134</v>
      </c>
      <c r="E6422" t="s">
        <v>21601</v>
      </c>
      <c r="F6422" t="s">
        <v>19135</v>
      </c>
      <c r="G6422">
        <v>1</v>
      </c>
      <c r="H6422" t="str">
        <f t="shared" si="100"/>
        <v>echo '&gt;&gt;&gt;'6421 MR007988_0001_26APR2012_2.pdf;curl 'https://182.71.223.195/instahms/pages/GenericDocuments/GenericDocumentsPrint.do?_method=print&amp;forcePdf=true&amp;printerId=4&amp;doc_id=15979'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&gt;MR007001_MR008000/MR007988_0001_26APR2012_2.pdf</v>
      </c>
    </row>
    <row r="6423" spans="1:8">
      <c r="A6423" t="s">
        <v>19136</v>
      </c>
      <c r="B6423">
        <v>2</v>
      </c>
      <c r="C6423" t="s">
        <v>11178</v>
      </c>
      <c r="D6423" t="s">
        <v>19137</v>
      </c>
      <c r="E6423" t="s">
        <v>21601</v>
      </c>
      <c r="F6423" t="s">
        <v>19138</v>
      </c>
      <c r="G6423">
        <v>1</v>
      </c>
      <c r="H6423" t="str">
        <f t="shared" si="100"/>
        <v>echo '&gt;&gt;&gt;'6422 MR008028_0001_27APR2012_2.pdf;curl 'https://182.71.223.195/instahms/pages/GenericDocuments/GenericDocumentsPrint.do?_method=print&amp;forcePdf=true&amp;printerId=4&amp;doc_id=16026'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&gt;MR008001_MR009000/MR008028_0001_27APR2012_2.pdf</v>
      </c>
    </row>
    <row r="6424" spans="1:8">
      <c r="A6424" t="s">
        <v>19139</v>
      </c>
      <c r="B6424">
        <v>2</v>
      </c>
      <c r="C6424" t="s">
        <v>11178</v>
      </c>
      <c r="D6424" t="s">
        <v>19140</v>
      </c>
      <c r="E6424" t="s">
        <v>21601</v>
      </c>
      <c r="F6424" t="s">
        <v>19141</v>
      </c>
      <c r="G6424">
        <v>1</v>
      </c>
      <c r="H6424" t="str">
        <f t="shared" si="100"/>
        <v>echo '&gt;&gt;&gt;'6423 MR008030_0001_27APR2012_2.pdf;curl 'https://182.71.223.195/instahms/pages/GenericDocuments/GenericDocumentsPrint.do?_method=print&amp;forcePdf=true&amp;printerId=4&amp;doc_id=16027'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&gt;MR008001_MR009000/MR008030_0001_27APR2012_2.pdf</v>
      </c>
    </row>
    <row r="6425" spans="1:8">
      <c r="A6425" t="s">
        <v>19142</v>
      </c>
      <c r="B6425">
        <v>2</v>
      </c>
      <c r="C6425" t="s">
        <v>11178</v>
      </c>
      <c r="D6425" t="s">
        <v>19143</v>
      </c>
      <c r="E6425" t="s">
        <v>21601</v>
      </c>
      <c r="F6425" t="s">
        <v>19144</v>
      </c>
      <c r="G6425">
        <v>1</v>
      </c>
      <c r="H6425" t="str">
        <f t="shared" si="100"/>
        <v>echo '&gt;&gt;&gt;'6424 MR008031_0001_27APR2012_2.pdf;curl 'https://182.71.223.195/instahms/pages/GenericDocuments/GenericDocumentsPrint.do?_method=print&amp;forcePdf=true&amp;printerId=4&amp;doc_id=16028'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&gt;MR008001_MR009000/MR008031_0001_27APR2012_2.pdf</v>
      </c>
    </row>
    <row r="6426" spans="1:8">
      <c r="A6426" t="s">
        <v>19145</v>
      </c>
      <c r="B6426">
        <v>2</v>
      </c>
      <c r="C6426" t="s">
        <v>11178</v>
      </c>
      <c r="D6426" t="s">
        <v>19146</v>
      </c>
      <c r="E6426" t="s">
        <v>21601</v>
      </c>
      <c r="F6426" t="s">
        <v>19147</v>
      </c>
      <c r="G6426">
        <v>1</v>
      </c>
      <c r="H6426" t="str">
        <f t="shared" si="100"/>
        <v>echo '&gt;&gt;&gt;'6425 MR008032_0001_27APR2012_2.pdf;curl 'https://182.71.223.195/instahms/pages/GenericDocuments/GenericDocumentsPrint.do?_method=print&amp;forcePdf=true&amp;printerId=4&amp;doc_id=16030'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&gt;MR008001_MR009000/MR008032_0001_27APR2012_2.pdf</v>
      </c>
    </row>
    <row r="6427" spans="1:8">
      <c r="A6427" t="s">
        <v>19148</v>
      </c>
      <c r="B6427">
        <v>2</v>
      </c>
      <c r="C6427" t="s">
        <v>11178</v>
      </c>
      <c r="D6427" t="s">
        <v>19149</v>
      </c>
      <c r="E6427" t="s">
        <v>21601</v>
      </c>
      <c r="F6427" t="s">
        <v>19150</v>
      </c>
      <c r="G6427">
        <v>1</v>
      </c>
      <c r="H6427" t="str">
        <f t="shared" si="100"/>
        <v>echo '&gt;&gt;&gt;'6426 MR008033_0001_27APR2012_2.pdf;curl 'https://182.71.223.195/instahms/pages/GenericDocuments/GenericDocumentsPrint.do?_method=print&amp;forcePdf=true&amp;printerId=4&amp;doc_id=16029'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&gt;MR008001_MR009000/MR008033_0001_27APR2012_2.pdf</v>
      </c>
    </row>
    <row r="6428" spans="1:8">
      <c r="A6428" t="s">
        <v>19151</v>
      </c>
      <c r="B6428">
        <v>2</v>
      </c>
      <c r="C6428" t="s">
        <v>16681</v>
      </c>
      <c r="D6428" t="s">
        <v>19152</v>
      </c>
      <c r="E6428" t="s">
        <v>21601</v>
      </c>
      <c r="F6428" t="s">
        <v>19153</v>
      </c>
      <c r="G6428">
        <v>4</v>
      </c>
      <c r="H6428" t="str">
        <f t="shared" si="100"/>
        <v>echo '&gt;&gt;&gt;'6427 MR008034_0004_03MAY2012_2.pdf;curl 'https://182.71.223.195/instahms/pages/GenericDocuments/GenericDocumentsPrint.do?_method=print&amp;forcePdf=true&amp;printerId=4&amp;doc_id=16211'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&gt;MR008001_MR009000/MR008034_0004_03MAY2012_2.pdf</v>
      </c>
    </row>
    <row r="6429" spans="1:8">
      <c r="A6429" t="s">
        <v>19151</v>
      </c>
      <c r="B6429">
        <v>2</v>
      </c>
      <c r="C6429" t="s">
        <v>38</v>
      </c>
      <c r="D6429" t="s">
        <v>19154</v>
      </c>
      <c r="E6429" t="s">
        <v>21601</v>
      </c>
      <c r="F6429" t="s">
        <v>19155</v>
      </c>
      <c r="G6429">
        <v>8</v>
      </c>
      <c r="H6429" t="str">
        <f t="shared" si="100"/>
        <v>echo '&gt;&gt;&gt;'6428 MR008034_0008_24MAY2012_2.pdf;curl 'https://182.71.223.195/instahms/pages/GenericDocuments/GenericDocumentsPrint.do?_method=print&amp;forcePdf=true&amp;printerId=4&amp;doc_id=16459'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&gt;MR008001_MR009000/MR008034_0008_24MAY2012_2.pdf</v>
      </c>
    </row>
    <row r="6430" spans="1:8">
      <c r="A6430" t="s">
        <v>19156</v>
      </c>
      <c r="B6430">
        <v>2</v>
      </c>
      <c r="C6430" t="s">
        <v>11178</v>
      </c>
      <c r="D6430" t="s">
        <v>19157</v>
      </c>
      <c r="E6430" t="s">
        <v>21601</v>
      </c>
      <c r="F6430" t="s">
        <v>19158</v>
      </c>
      <c r="G6430">
        <v>1</v>
      </c>
      <c r="H6430" t="str">
        <f t="shared" si="100"/>
        <v>echo '&gt;&gt;&gt;'6429 MR008035_0001_27APR2012_2.pdf;curl 'https://182.71.223.195/instahms/pages/GenericDocuments/GenericDocumentsPrint.do?_method=print&amp;forcePdf=true&amp;printerId=4&amp;doc_id=16033'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&gt;MR008001_MR009000/MR008035_0001_27APR2012_2.pdf</v>
      </c>
    </row>
    <row r="6431" spans="1:8">
      <c r="A6431" t="s">
        <v>19159</v>
      </c>
      <c r="B6431">
        <v>2</v>
      </c>
      <c r="C6431" t="s">
        <v>11178</v>
      </c>
      <c r="D6431" t="s">
        <v>19160</v>
      </c>
      <c r="E6431" t="s">
        <v>21601</v>
      </c>
      <c r="F6431" t="s">
        <v>19161</v>
      </c>
      <c r="G6431">
        <v>1</v>
      </c>
      <c r="H6431" t="str">
        <f t="shared" si="100"/>
        <v>echo '&gt;&gt;&gt;'6430 MR008036_0001_27APR2012_2.pdf;curl 'https://182.71.223.195/instahms/pages/GenericDocuments/GenericDocumentsPrint.do?_method=print&amp;forcePdf=true&amp;printerId=4&amp;doc_id=16032'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&gt;MR008001_MR009000/MR008036_0001_27APR2012_2.pdf</v>
      </c>
    </row>
    <row r="6432" spans="1:8">
      <c r="A6432" t="s">
        <v>19162</v>
      </c>
      <c r="B6432">
        <v>2</v>
      </c>
      <c r="C6432" t="s">
        <v>11178</v>
      </c>
      <c r="D6432" t="s">
        <v>19163</v>
      </c>
      <c r="E6432" t="s">
        <v>21601</v>
      </c>
      <c r="F6432" t="s">
        <v>19164</v>
      </c>
      <c r="G6432">
        <v>1</v>
      </c>
      <c r="H6432" t="str">
        <f t="shared" si="100"/>
        <v>echo '&gt;&gt;&gt;'6431 MR008037_0001_27APR2012_2.pdf;curl 'https://182.71.223.195/instahms/pages/GenericDocuments/GenericDocumentsPrint.do?_method=print&amp;forcePdf=true&amp;printerId=4&amp;doc_id=16036'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&gt;MR008001_MR009000/MR008037_0001_27APR2012_2.pdf</v>
      </c>
    </row>
    <row r="6433" spans="1:8">
      <c r="A6433" t="s">
        <v>19165</v>
      </c>
      <c r="B6433">
        <v>2</v>
      </c>
      <c r="C6433" t="s">
        <v>11178</v>
      </c>
      <c r="D6433" t="s">
        <v>19166</v>
      </c>
      <c r="E6433" t="s">
        <v>21601</v>
      </c>
      <c r="F6433" t="s">
        <v>19167</v>
      </c>
      <c r="G6433">
        <v>1</v>
      </c>
      <c r="H6433" t="str">
        <f t="shared" si="100"/>
        <v>echo '&gt;&gt;&gt;'6432 MR008038_0001_27APR2012_2.pdf;curl 'https://182.71.223.195/instahms/pages/GenericDocuments/GenericDocumentsPrint.do?_method=print&amp;forcePdf=true&amp;printerId=4&amp;doc_id=16035'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&gt;MR008001_MR009000/MR008038_0001_27APR2012_2.pdf</v>
      </c>
    </row>
    <row r="6434" spans="1:8">
      <c r="A6434" t="s">
        <v>19168</v>
      </c>
      <c r="B6434">
        <v>2</v>
      </c>
      <c r="C6434" t="s">
        <v>11178</v>
      </c>
      <c r="D6434" t="s">
        <v>19169</v>
      </c>
      <c r="E6434" t="s">
        <v>21601</v>
      </c>
      <c r="F6434" t="s">
        <v>19170</v>
      </c>
      <c r="G6434">
        <v>1</v>
      </c>
      <c r="H6434" t="str">
        <f t="shared" si="100"/>
        <v>echo '&gt;&gt;&gt;'6433 MR008039_0001_27APR2012_2.pdf;curl 'https://182.71.223.195/instahms/pages/GenericDocuments/GenericDocumentsPrint.do?_method=print&amp;forcePdf=true&amp;printerId=4&amp;doc_id=16037'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&gt;MR008001_MR009000/MR008039_0001_27APR2012_2.pdf</v>
      </c>
    </row>
    <row r="6435" spans="1:8">
      <c r="A6435" t="s">
        <v>19171</v>
      </c>
      <c r="B6435">
        <v>2</v>
      </c>
      <c r="C6435" t="s">
        <v>11178</v>
      </c>
      <c r="D6435" t="s">
        <v>19172</v>
      </c>
      <c r="E6435" t="s">
        <v>21601</v>
      </c>
      <c r="F6435" t="s">
        <v>19173</v>
      </c>
      <c r="G6435">
        <v>1</v>
      </c>
      <c r="H6435" t="str">
        <f t="shared" si="100"/>
        <v>echo '&gt;&gt;&gt;'6434 MR008040_0001_27APR2012_2.pdf;curl 'https://182.71.223.195/instahms/pages/GenericDocuments/GenericDocumentsPrint.do?_method=print&amp;forcePdf=true&amp;printerId=4&amp;doc_id=16039'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&gt;MR008001_MR009000/MR008040_0001_27APR2012_2.pdf</v>
      </c>
    </row>
    <row r="6436" spans="1:8">
      <c r="A6436" t="s">
        <v>19174</v>
      </c>
      <c r="B6436">
        <v>2</v>
      </c>
      <c r="C6436" t="s">
        <v>15038</v>
      </c>
      <c r="D6436" t="s">
        <v>19175</v>
      </c>
      <c r="E6436" t="s">
        <v>21601</v>
      </c>
      <c r="F6436" t="s">
        <v>19176</v>
      </c>
      <c r="G6436">
        <v>1</v>
      </c>
      <c r="H6436" t="str">
        <f t="shared" si="100"/>
        <v>echo '&gt;&gt;&gt;'6435 MR008041_0001_01MAY2012_2.pdf;curl 'https://182.71.223.195/instahms/pages/GenericDocuments/GenericDocumentsPrint.do?_method=print&amp;forcePdf=true&amp;printerId=4&amp;doc_id=16185'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&gt;MR008001_MR009000/MR008041_0001_01MAY2012_2.pdf</v>
      </c>
    </row>
    <row r="6437" spans="1:8">
      <c r="A6437" t="s">
        <v>19177</v>
      </c>
      <c r="B6437">
        <v>2</v>
      </c>
      <c r="C6437" t="s">
        <v>16681</v>
      </c>
      <c r="D6437" t="s">
        <v>19178</v>
      </c>
      <c r="E6437" t="s">
        <v>21601</v>
      </c>
      <c r="F6437" t="s">
        <v>19179</v>
      </c>
      <c r="G6437">
        <v>3</v>
      </c>
      <c r="H6437" t="str">
        <f t="shared" si="100"/>
        <v>echo '&gt;&gt;&gt;'6436 MR008042_0003_03MAY2012_2.pdf;curl 'https://182.71.223.195/instahms/pages/GenericDocuments/GenericDocumentsPrint.do?_method=print&amp;forcePdf=true&amp;printerId=4&amp;doc_id=16210'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&gt;MR008001_MR009000/MR008042_0003_03MAY2012_2.pdf</v>
      </c>
    </row>
    <row r="6438" spans="1:8">
      <c r="A6438" t="s">
        <v>19180</v>
      </c>
      <c r="B6438">
        <v>2</v>
      </c>
      <c r="C6438" t="s">
        <v>15038</v>
      </c>
      <c r="D6438" t="s">
        <v>19181</v>
      </c>
      <c r="E6438" t="s">
        <v>21601</v>
      </c>
      <c r="F6438" t="s">
        <v>19182</v>
      </c>
      <c r="G6438">
        <v>1</v>
      </c>
      <c r="H6438" t="str">
        <f t="shared" si="100"/>
        <v>echo '&gt;&gt;&gt;'6437 MR008043_0001_01MAY2012_2.pdf;curl 'https://182.71.223.195/instahms/pages/GenericDocuments/GenericDocumentsPrint.do?_method=print&amp;forcePdf=true&amp;printerId=4&amp;doc_id=16184'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&gt;MR008001_MR009000/MR008043_0001_01MAY2012_2.pdf</v>
      </c>
    </row>
    <row r="6439" spans="1:8">
      <c r="A6439" t="s">
        <v>19183</v>
      </c>
      <c r="B6439">
        <v>2</v>
      </c>
      <c r="C6439" t="s">
        <v>792</v>
      </c>
      <c r="D6439" t="s">
        <v>19184</v>
      </c>
      <c r="E6439" t="s">
        <v>21601</v>
      </c>
      <c r="F6439" t="s">
        <v>19185</v>
      </c>
      <c r="G6439">
        <v>1</v>
      </c>
      <c r="H6439" t="str">
        <f t="shared" si="100"/>
        <v>echo '&gt;&gt;&gt;'6438 MR008069_0001_28APR2012_2.pdf;curl 'https://182.71.223.195/instahms/pages/GenericDocuments/GenericDocumentsPrint.do?_method=print&amp;forcePdf=true&amp;printerId=4&amp;doc_id=16044'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&gt;MR008001_MR009000/MR008069_0001_28APR2012_2.pdf</v>
      </c>
    </row>
    <row r="6440" spans="1:8">
      <c r="A6440" t="s">
        <v>19186</v>
      </c>
      <c r="B6440">
        <v>2</v>
      </c>
      <c r="C6440" t="s">
        <v>792</v>
      </c>
      <c r="D6440" t="s">
        <v>19187</v>
      </c>
      <c r="E6440" t="s">
        <v>21601</v>
      </c>
      <c r="F6440" t="s">
        <v>19188</v>
      </c>
      <c r="G6440">
        <v>1</v>
      </c>
      <c r="H6440" t="str">
        <f t="shared" si="100"/>
        <v>echo '&gt;&gt;&gt;'6439 MR008070_0001_28APR2012_2.pdf;curl 'https://182.71.223.195/instahms/pages/GenericDocuments/GenericDocumentsPrint.do?_method=print&amp;forcePdf=true&amp;printerId=4&amp;doc_id=16048'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&gt;MR008001_MR009000/MR008070_0001_28APR2012_2.pdf</v>
      </c>
    </row>
    <row r="6441" spans="1:8">
      <c r="A6441" t="s">
        <v>19186</v>
      </c>
      <c r="B6441">
        <v>2</v>
      </c>
      <c r="C6441" t="s">
        <v>1946</v>
      </c>
      <c r="D6441" t="s">
        <v>19189</v>
      </c>
      <c r="E6441" t="s">
        <v>21601</v>
      </c>
      <c r="F6441" t="s">
        <v>19190</v>
      </c>
      <c r="G6441">
        <v>3</v>
      </c>
      <c r="H6441" t="str">
        <f t="shared" si="100"/>
        <v>echo '&gt;&gt;&gt;'6440 MR008070_0003_16JUN2012_2.pdf;curl 'https://182.71.223.195/instahms/pages/GenericDocuments/GenericDocumentsPrint.do?_method=print&amp;forcePdf=true&amp;printerId=4&amp;doc_id=16490'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&gt;MR008001_MR009000/MR008070_0003_16JUN2012_2.pdf</v>
      </c>
    </row>
    <row r="6442" spans="1:8">
      <c r="A6442" t="s">
        <v>19191</v>
      </c>
      <c r="B6442">
        <v>2</v>
      </c>
      <c r="C6442" t="s">
        <v>792</v>
      </c>
      <c r="D6442" t="s">
        <v>19192</v>
      </c>
      <c r="E6442" t="s">
        <v>21601</v>
      </c>
      <c r="F6442" t="s">
        <v>19193</v>
      </c>
      <c r="G6442">
        <v>1</v>
      </c>
      <c r="H6442" t="str">
        <f t="shared" si="100"/>
        <v>echo '&gt;&gt;&gt;'6441 MR008071_0001_28APR2012_2.pdf;curl 'https://182.71.223.195/instahms/pages/GenericDocuments/GenericDocumentsPrint.do?_method=print&amp;forcePdf=true&amp;printerId=4&amp;doc_id=16049'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&gt;MR008001_MR009000/MR008071_0001_28APR2012_2.pdf</v>
      </c>
    </row>
    <row r="6443" spans="1:8">
      <c r="A6443" t="s">
        <v>19191</v>
      </c>
      <c r="B6443">
        <v>2</v>
      </c>
      <c r="C6443" t="s">
        <v>1946</v>
      </c>
      <c r="D6443" t="s">
        <v>19194</v>
      </c>
      <c r="E6443" t="s">
        <v>21601</v>
      </c>
      <c r="F6443" t="s">
        <v>19195</v>
      </c>
      <c r="G6443">
        <v>3</v>
      </c>
      <c r="H6443" t="str">
        <f t="shared" si="100"/>
        <v>echo '&gt;&gt;&gt;'6442 MR008071_0003_16JUN2012_2.pdf;curl 'https://182.71.223.195/instahms/pages/GenericDocuments/GenericDocumentsPrint.do?_method=print&amp;forcePdf=true&amp;printerId=4&amp;doc_id=16489'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&gt;MR008001_MR009000/MR008071_0003_16JUN2012_2.pdf</v>
      </c>
    </row>
    <row r="6444" spans="1:8">
      <c r="A6444" t="s">
        <v>19196</v>
      </c>
      <c r="B6444">
        <v>2</v>
      </c>
      <c r="C6444" t="s">
        <v>792</v>
      </c>
      <c r="D6444" t="s">
        <v>19197</v>
      </c>
      <c r="E6444" t="s">
        <v>21601</v>
      </c>
      <c r="F6444" t="s">
        <v>19198</v>
      </c>
      <c r="G6444">
        <v>2</v>
      </c>
      <c r="H6444" t="str">
        <f t="shared" si="100"/>
        <v>echo '&gt;&gt;&gt;'6443 MR008072_0002_28APR2012_2.pdf;curl 'https://182.71.223.195/instahms/pages/GenericDocuments/GenericDocumentsPrint.do?_method=print&amp;forcePdf=true&amp;printerId=4&amp;doc_id=16046'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&gt;MR008001_MR009000/MR008072_0002_28APR2012_2.pdf</v>
      </c>
    </row>
    <row r="6445" spans="1:8">
      <c r="A6445" t="s">
        <v>19196</v>
      </c>
      <c r="B6445">
        <v>2</v>
      </c>
      <c r="C6445" t="s">
        <v>1198</v>
      </c>
      <c r="D6445" t="s">
        <v>19199</v>
      </c>
      <c r="E6445" t="s">
        <v>21601</v>
      </c>
      <c r="F6445" t="s">
        <v>19200</v>
      </c>
      <c r="G6445">
        <v>44</v>
      </c>
      <c r="H6445" t="str">
        <f t="shared" si="100"/>
        <v>echo '&gt;&gt;&gt;'6444 MR008072_0044_23MAR2013_2.pdf;curl 'https://182.71.223.195/instahms/pages/GenericDocuments/GenericDocumentsPrint.do?_method=print&amp;forcePdf=true&amp;printerId=4&amp;doc_id=16863'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&gt;MR008001_MR009000/MR008072_0044_23MAR2013_2.pdf</v>
      </c>
    </row>
    <row r="6446" spans="1:8">
      <c r="A6446" t="s">
        <v>19201</v>
      </c>
      <c r="B6446">
        <v>2</v>
      </c>
      <c r="C6446" t="s">
        <v>792</v>
      </c>
      <c r="D6446" t="s">
        <v>19202</v>
      </c>
      <c r="E6446" t="s">
        <v>21601</v>
      </c>
      <c r="F6446" t="s">
        <v>19203</v>
      </c>
      <c r="G6446">
        <v>1</v>
      </c>
      <c r="H6446" t="str">
        <f t="shared" si="100"/>
        <v>echo '&gt;&gt;&gt;'6445 MR008073_0001_28APR2012_2.pdf;curl 'https://182.71.223.195/instahms/pages/GenericDocuments/GenericDocumentsPrint.do?_method=print&amp;forcePdf=true&amp;printerId=4&amp;doc_id=16047'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&gt;MR008001_MR009000/MR008073_0001_28APR2012_2.pdf</v>
      </c>
    </row>
    <row r="6447" spans="1:8">
      <c r="A6447" t="s">
        <v>19204</v>
      </c>
      <c r="B6447">
        <v>2</v>
      </c>
      <c r="C6447" t="s">
        <v>792</v>
      </c>
      <c r="D6447" t="s">
        <v>19205</v>
      </c>
      <c r="E6447" t="s">
        <v>21601</v>
      </c>
      <c r="F6447" t="s">
        <v>19206</v>
      </c>
      <c r="G6447">
        <v>1</v>
      </c>
      <c r="H6447" t="str">
        <f t="shared" si="100"/>
        <v>echo '&gt;&gt;&gt;'6446 MR008074_0001_28APR2012_2.pdf;curl 'https://182.71.223.195/instahms/pages/GenericDocuments/GenericDocumentsPrint.do?_method=print&amp;forcePdf=true&amp;printerId=4&amp;doc_id=16051'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&gt;MR008001_MR009000/MR008074_0001_28APR2012_2.pdf</v>
      </c>
    </row>
    <row r="6448" spans="1:8">
      <c r="A6448" t="s">
        <v>19207</v>
      </c>
      <c r="B6448">
        <v>2</v>
      </c>
      <c r="C6448" t="s">
        <v>792</v>
      </c>
      <c r="D6448" t="s">
        <v>19208</v>
      </c>
      <c r="E6448" t="s">
        <v>21601</v>
      </c>
      <c r="F6448" t="s">
        <v>19209</v>
      </c>
      <c r="G6448">
        <v>2</v>
      </c>
      <c r="H6448" t="str">
        <f t="shared" si="100"/>
        <v>echo '&gt;&gt;&gt;'6447 MR008075_0002_28APR2012_2.pdf;curl 'https://182.71.223.195/instahms/pages/GenericDocuments/GenericDocumentsPrint.do?_method=print&amp;forcePdf=true&amp;printerId=4&amp;doc_id=16050'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&gt;MR008001_MR009000/MR008075_0002_28APR2012_2.pdf</v>
      </c>
    </row>
    <row r="6449" spans="1:8">
      <c r="A6449" t="s">
        <v>19210</v>
      </c>
      <c r="B6449">
        <v>2</v>
      </c>
      <c r="C6449" t="s">
        <v>792</v>
      </c>
      <c r="D6449" t="s">
        <v>19211</v>
      </c>
      <c r="E6449" t="s">
        <v>21601</v>
      </c>
      <c r="F6449" t="s">
        <v>19212</v>
      </c>
      <c r="G6449">
        <v>2</v>
      </c>
      <c r="H6449" t="str">
        <f t="shared" si="100"/>
        <v>echo '&gt;&gt;&gt;'6448 MR008078_0002_28APR2012_2.pdf;curl 'https://182.71.223.195/instahms/pages/GenericDocuments/GenericDocumentsPrint.do?_method=print&amp;forcePdf=true&amp;printerId=4&amp;doc_id=16054'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&gt;MR008001_MR009000/MR008078_0002_28APR2012_2.pdf</v>
      </c>
    </row>
    <row r="6450" spans="1:8">
      <c r="A6450" t="s">
        <v>19213</v>
      </c>
      <c r="B6450">
        <v>2</v>
      </c>
      <c r="C6450" t="s">
        <v>792</v>
      </c>
      <c r="D6450" t="s">
        <v>19214</v>
      </c>
      <c r="E6450" t="s">
        <v>21601</v>
      </c>
      <c r="F6450" t="s">
        <v>19215</v>
      </c>
      <c r="G6450">
        <v>1</v>
      </c>
      <c r="H6450" t="str">
        <f t="shared" si="100"/>
        <v>echo '&gt;&gt;&gt;'6449 MR008079_0001_28APR2012_2.pdf;curl 'https://182.71.223.195/instahms/pages/GenericDocuments/GenericDocumentsPrint.do?_method=print&amp;forcePdf=true&amp;printerId=4&amp;doc_id=16056'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&gt;MR008001_MR009000/MR008079_0001_28APR2012_2.pdf</v>
      </c>
    </row>
    <row r="6451" spans="1:8">
      <c r="A6451" t="s">
        <v>19216</v>
      </c>
      <c r="B6451">
        <v>2</v>
      </c>
      <c r="C6451" t="s">
        <v>792</v>
      </c>
      <c r="D6451" t="s">
        <v>19217</v>
      </c>
      <c r="E6451" t="s">
        <v>21601</v>
      </c>
      <c r="F6451" t="s">
        <v>19218</v>
      </c>
      <c r="G6451">
        <v>1</v>
      </c>
      <c r="H6451" t="str">
        <f t="shared" si="100"/>
        <v>echo '&gt;&gt;&gt;'6450 MR008080_0001_28APR2012_2.pdf;curl 'https://182.71.223.195/instahms/pages/GenericDocuments/GenericDocumentsPrint.do?_method=print&amp;forcePdf=true&amp;printerId=4&amp;doc_id=16058'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&gt;MR008001_MR009000/MR008080_0001_28APR2012_2.pdf</v>
      </c>
    </row>
    <row r="6452" spans="1:8">
      <c r="A6452" t="s">
        <v>19219</v>
      </c>
      <c r="B6452">
        <v>2</v>
      </c>
      <c r="C6452" t="s">
        <v>792</v>
      </c>
      <c r="D6452" t="s">
        <v>19220</v>
      </c>
      <c r="E6452" t="s">
        <v>21601</v>
      </c>
      <c r="F6452" t="s">
        <v>19221</v>
      </c>
      <c r="G6452">
        <v>1</v>
      </c>
      <c r="H6452" t="str">
        <f t="shared" si="100"/>
        <v>echo '&gt;&gt;&gt;'6451 MR008081_0001_28APR2012_2.pdf;curl 'https://182.71.223.195/instahms/pages/GenericDocuments/GenericDocumentsPrint.do?_method=print&amp;forcePdf=true&amp;printerId=4&amp;doc_id=16057'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&gt;MR008001_MR009000/MR008081_0001_28APR2012_2.pdf</v>
      </c>
    </row>
    <row r="6453" spans="1:8">
      <c r="A6453" t="s">
        <v>19222</v>
      </c>
      <c r="B6453">
        <v>2</v>
      </c>
      <c r="C6453" t="s">
        <v>792</v>
      </c>
      <c r="D6453" t="s">
        <v>19223</v>
      </c>
      <c r="E6453" t="s">
        <v>21601</v>
      </c>
      <c r="F6453" t="s">
        <v>19224</v>
      </c>
      <c r="G6453">
        <v>1</v>
      </c>
      <c r="H6453" t="str">
        <f t="shared" si="100"/>
        <v>echo '&gt;&gt;&gt;'6452 MR008082_0001_28APR2012_2.pdf;curl 'https://182.71.223.195/instahms/pages/GenericDocuments/GenericDocumentsPrint.do?_method=print&amp;forcePdf=true&amp;printerId=4&amp;doc_id=16060'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&gt;MR008001_MR009000/MR008082_0001_28APR2012_2.pdf</v>
      </c>
    </row>
    <row r="6454" spans="1:8">
      <c r="A6454" t="s">
        <v>19225</v>
      </c>
      <c r="B6454">
        <v>2</v>
      </c>
      <c r="C6454" t="s">
        <v>792</v>
      </c>
      <c r="D6454" t="s">
        <v>19226</v>
      </c>
      <c r="E6454" t="s">
        <v>21601</v>
      </c>
      <c r="F6454" t="s">
        <v>19227</v>
      </c>
      <c r="G6454">
        <v>1</v>
      </c>
      <c r="H6454" t="str">
        <f t="shared" si="100"/>
        <v>echo '&gt;&gt;&gt;'6453 MR008083_0001_28APR2012_2.pdf;curl 'https://182.71.223.195/instahms/pages/GenericDocuments/GenericDocumentsPrint.do?_method=print&amp;forcePdf=true&amp;printerId=4&amp;doc_id=16059'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&gt;MR008001_MR009000/MR008083_0001_28APR2012_2.pdf</v>
      </c>
    </row>
    <row r="6455" spans="1:8">
      <c r="A6455" t="s">
        <v>19228</v>
      </c>
      <c r="B6455">
        <v>2</v>
      </c>
      <c r="C6455" t="s">
        <v>792</v>
      </c>
      <c r="D6455" t="s">
        <v>19229</v>
      </c>
      <c r="E6455" t="s">
        <v>21601</v>
      </c>
      <c r="F6455" t="s">
        <v>19230</v>
      </c>
      <c r="G6455">
        <v>1</v>
      </c>
      <c r="H6455" t="str">
        <f t="shared" si="100"/>
        <v>echo '&gt;&gt;&gt;'6454 MR008084_0001_28APR2012_2.pdf;curl 'https://182.71.223.195/instahms/pages/GenericDocuments/GenericDocumentsPrint.do?_method=print&amp;forcePdf=true&amp;printerId=4&amp;doc_id=16061'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&gt;MR008001_MR009000/MR008084_0001_28APR2012_2.pdf</v>
      </c>
    </row>
    <row r="6456" spans="1:8">
      <c r="A6456" t="s">
        <v>19231</v>
      </c>
      <c r="B6456">
        <v>2</v>
      </c>
      <c r="C6456" t="s">
        <v>792</v>
      </c>
      <c r="D6456" t="s">
        <v>19232</v>
      </c>
      <c r="E6456" t="s">
        <v>21601</v>
      </c>
      <c r="F6456" t="s">
        <v>19233</v>
      </c>
      <c r="G6456">
        <v>1</v>
      </c>
      <c r="H6456" t="str">
        <f t="shared" si="100"/>
        <v>echo '&gt;&gt;&gt;'6455 MR008085_0001_28APR2012_2.pdf;curl 'https://182.71.223.195/instahms/pages/GenericDocuments/GenericDocumentsPrint.do?_method=print&amp;forcePdf=true&amp;printerId=4&amp;doc_id=16062'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&gt;MR008001_MR009000/MR008085_0001_28APR2012_2.pdf</v>
      </c>
    </row>
    <row r="6457" spans="1:8">
      <c r="A6457" t="s">
        <v>19231</v>
      </c>
      <c r="B6457">
        <v>2</v>
      </c>
      <c r="C6457" t="s">
        <v>1946</v>
      </c>
      <c r="D6457" t="s">
        <v>19234</v>
      </c>
      <c r="E6457" t="s">
        <v>21601</v>
      </c>
      <c r="F6457" t="s">
        <v>19235</v>
      </c>
      <c r="G6457">
        <v>3</v>
      </c>
      <c r="H6457" t="str">
        <f t="shared" si="100"/>
        <v>echo '&gt;&gt;&gt;'6456 MR008085_0003_16JUN2012_2.pdf;curl 'https://182.71.223.195/instahms/pages/GenericDocuments/GenericDocumentsPrint.do?_method=print&amp;forcePdf=true&amp;printerId=4&amp;doc_id=16497'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&gt;MR008001_MR009000/MR008085_0003_16JUN2012_2.pdf</v>
      </c>
    </row>
    <row r="6458" spans="1:8">
      <c r="A6458" t="s">
        <v>19236</v>
      </c>
      <c r="B6458">
        <v>2</v>
      </c>
      <c r="C6458" t="s">
        <v>792</v>
      </c>
      <c r="D6458" t="s">
        <v>19237</v>
      </c>
      <c r="E6458" t="s">
        <v>21601</v>
      </c>
      <c r="F6458" t="s">
        <v>19238</v>
      </c>
      <c r="G6458">
        <v>1</v>
      </c>
      <c r="H6458" t="str">
        <f t="shared" si="100"/>
        <v>echo '&gt;&gt;&gt;'6457 MR008086_0001_28APR2012_2.pdf;curl 'https://182.71.223.195/instahms/pages/GenericDocuments/GenericDocumentsPrint.do?_method=print&amp;forcePdf=true&amp;printerId=4&amp;doc_id=16063'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&gt;MR008001_MR009000/MR008086_0001_28APR2012_2.pdf</v>
      </c>
    </row>
    <row r="6459" spans="1:8">
      <c r="A6459" t="s">
        <v>19239</v>
      </c>
      <c r="B6459">
        <v>2</v>
      </c>
      <c r="C6459" t="s">
        <v>19240</v>
      </c>
      <c r="D6459" t="s">
        <v>19241</v>
      </c>
      <c r="E6459" t="s">
        <v>21601</v>
      </c>
      <c r="F6459" t="s">
        <v>19242</v>
      </c>
      <c r="G6459">
        <v>1</v>
      </c>
      <c r="H6459" t="str">
        <f t="shared" si="100"/>
        <v>echo '&gt;&gt;&gt;'6458 MR008090_0001_29APR2012_2.pdf;curl 'https://182.71.223.195/instahms/pages/GenericDocuments/GenericDocumentsPrint.do?_method=print&amp;forcePdf=true&amp;printerId=4&amp;doc_id=16066'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&gt;MR008001_MR009000/MR008090_0001_29APR2012_2.pdf</v>
      </c>
    </row>
    <row r="6460" spans="1:8">
      <c r="A6460" t="s">
        <v>19243</v>
      </c>
      <c r="B6460">
        <v>2</v>
      </c>
      <c r="C6460" t="s">
        <v>19240</v>
      </c>
      <c r="D6460" t="s">
        <v>19244</v>
      </c>
      <c r="E6460" t="s">
        <v>21601</v>
      </c>
      <c r="F6460" t="s">
        <v>19245</v>
      </c>
      <c r="G6460">
        <v>1</v>
      </c>
      <c r="H6460" t="str">
        <f t="shared" si="100"/>
        <v>echo '&gt;&gt;&gt;'6459 MR008091_0001_29APR2012_2.pdf;curl 'https://182.71.223.195/instahms/pages/GenericDocuments/GenericDocumentsPrint.do?_method=print&amp;forcePdf=true&amp;printerId=4&amp;doc_id=16067'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&gt;MR008001_MR009000/MR008091_0001_29APR2012_2.pdf</v>
      </c>
    </row>
    <row r="6461" spans="1:8">
      <c r="A6461" t="s">
        <v>19246</v>
      </c>
      <c r="B6461">
        <v>2</v>
      </c>
      <c r="C6461" t="s">
        <v>19240</v>
      </c>
      <c r="D6461" t="s">
        <v>19247</v>
      </c>
      <c r="E6461" t="s">
        <v>21601</v>
      </c>
      <c r="F6461" t="s">
        <v>19248</v>
      </c>
      <c r="G6461">
        <v>1</v>
      </c>
      <c r="H6461" t="str">
        <f t="shared" si="100"/>
        <v>echo '&gt;&gt;&gt;'6460 MR008092_0001_29APR2012_2.pdf;curl 'https://182.71.223.195/instahms/pages/GenericDocuments/GenericDocumentsPrint.do?_method=print&amp;forcePdf=true&amp;printerId=4&amp;doc_id=16068'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&gt;MR008001_MR009000/MR008092_0001_29APR2012_2.pdf</v>
      </c>
    </row>
    <row r="6462" spans="1:8">
      <c r="A6462" t="s">
        <v>19249</v>
      </c>
      <c r="B6462">
        <v>2</v>
      </c>
      <c r="C6462" t="s">
        <v>19240</v>
      </c>
      <c r="D6462" t="s">
        <v>19250</v>
      </c>
      <c r="E6462" t="s">
        <v>21601</v>
      </c>
      <c r="F6462" t="s">
        <v>19251</v>
      </c>
      <c r="G6462">
        <v>1</v>
      </c>
      <c r="H6462" t="str">
        <f t="shared" si="100"/>
        <v>echo '&gt;&gt;&gt;'6461 MR008093_0001_29APR2012_2.pdf;curl 'https://182.71.223.195/instahms/pages/GenericDocuments/GenericDocumentsPrint.do?_method=print&amp;forcePdf=true&amp;printerId=4&amp;doc_id=16069'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&gt;MR008001_MR009000/MR008093_0001_29APR2012_2.pdf</v>
      </c>
    </row>
    <row r="6463" spans="1:8">
      <c r="A6463" t="s">
        <v>19252</v>
      </c>
      <c r="B6463">
        <v>2</v>
      </c>
      <c r="C6463" t="s">
        <v>19240</v>
      </c>
      <c r="D6463" t="s">
        <v>19253</v>
      </c>
      <c r="E6463" t="s">
        <v>21601</v>
      </c>
      <c r="F6463" t="s">
        <v>19254</v>
      </c>
      <c r="G6463">
        <v>1</v>
      </c>
      <c r="H6463" t="str">
        <f t="shared" si="100"/>
        <v>echo '&gt;&gt;&gt;'6462 MR008095_0001_29APR2012_2.pdf;curl 'https://182.71.223.195/instahms/pages/GenericDocuments/GenericDocumentsPrint.do?_method=print&amp;forcePdf=true&amp;printerId=4&amp;doc_id=16070'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&gt;MR008001_MR009000/MR008095_0001_29APR2012_2.pdf</v>
      </c>
    </row>
    <row r="6464" spans="1:8">
      <c r="A6464" t="s">
        <v>19255</v>
      </c>
      <c r="B6464">
        <v>2</v>
      </c>
      <c r="C6464" t="s">
        <v>19240</v>
      </c>
      <c r="D6464" t="s">
        <v>19256</v>
      </c>
      <c r="E6464" t="s">
        <v>21601</v>
      </c>
      <c r="F6464" t="s">
        <v>19257</v>
      </c>
      <c r="G6464">
        <v>1</v>
      </c>
      <c r="H6464" t="str">
        <f t="shared" si="100"/>
        <v>echo '&gt;&gt;&gt;'6463 MR008096_0001_29APR2012_2.pdf;curl 'https://182.71.223.195/instahms/pages/GenericDocuments/GenericDocumentsPrint.do?_method=print&amp;forcePdf=true&amp;printerId=4&amp;doc_id=16071'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&gt;MR008001_MR009000/MR008096_0001_29APR2012_2.pdf</v>
      </c>
    </row>
    <row r="6465" spans="1:8">
      <c r="A6465" t="s">
        <v>19258</v>
      </c>
      <c r="B6465">
        <v>2</v>
      </c>
      <c r="C6465" t="s">
        <v>19240</v>
      </c>
      <c r="D6465" t="s">
        <v>19259</v>
      </c>
      <c r="E6465" t="s">
        <v>21601</v>
      </c>
      <c r="F6465" t="s">
        <v>19260</v>
      </c>
      <c r="G6465">
        <v>1</v>
      </c>
      <c r="H6465" t="str">
        <f t="shared" si="100"/>
        <v>echo '&gt;&gt;&gt;'6464 MR008097_0001_29APR2012_2.pdf;curl 'https://182.71.223.195/instahms/pages/GenericDocuments/GenericDocumentsPrint.do?_method=print&amp;forcePdf=true&amp;printerId=4&amp;doc_id=16072'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&gt;MR008001_MR009000/MR008097_0001_29APR2012_2.pdf</v>
      </c>
    </row>
    <row r="6466" spans="1:8">
      <c r="A6466" t="s">
        <v>19261</v>
      </c>
      <c r="B6466">
        <v>2</v>
      </c>
      <c r="C6466" t="s">
        <v>19262</v>
      </c>
      <c r="D6466" t="s">
        <v>19263</v>
      </c>
      <c r="E6466" t="s">
        <v>21601</v>
      </c>
      <c r="F6466" t="s">
        <v>19264</v>
      </c>
      <c r="G6466">
        <v>3</v>
      </c>
      <c r="H6466" t="str">
        <f t="shared" si="100"/>
        <v>echo '&gt;&gt;&gt;'6465 MR008098_0003_30APR2012_2.pdf;curl 'https://182.71.223.195/instahms/pages/GenericDocuments/GenericDocumentsPrint.do?_method=print&amp;forcePdf=true&amp;printerId=4&amp;doc_id=16153'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&gt;MR008001_MR009000/MR008098_0003_30APR2012_2.pdf</v>
      </c>
    </row>
    <row r="6467" spans="1:8">
      <c r="A6467" t="s">
        <v>19261</v>
      </c>
      <c r="B6467">
        <v>2</v>
      </c>
      <c r="C6467" t="s">
        <v>8092</v>
      </c>
      <c r="D6467" t="s">
        <v>19265</v>
      </c>
      <c r="E6467" t="s">
        <v>21601</v>
      </c>
      <c r="F6467" t="s">
        <v>19266</v>
      </c>
      <c r="G6467">
        <v>5</v>
      </c>
      <c r="H6467" t="str">
        <f t="shared" ref="H6467:H6530" si="101">CONCATENATE(D6467,E6467,F6467)</f>
        <v>echo '&gt;&gt;&gt;'6466 MR008098_0005_11JUL2012_2.pdf;curl 'https://182.71.223.195/instahms/pages/GenericDocuments/GenericDocumentsPrint.do?_method=print&amp;forcePdf=true&amp;printerId=4&amp;doc_id=16767'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&gt;MR008001_MR009000/MR008098_0005_11JUL2012_2.pdf</v>
      </c>
    </row>
    <row r="6468" spans="1:8">
      <c r="A6468" t="s">
        <v>19267</v>
      </c>
      <c r="B6468">
        <v>2</v>
      </c>
      <c r="C6468" t="s">
        <v>19240</v>
      </c>
      <c r="D6468" t="s">
        <v>19268</v>
      </c>
      <c r="E6468" t="s">
        <v>21601</v>
      </c>
      <c r="F6468" t="s">
        <v>19269</v>
      </c>
      <c r="G6468">
        <v>1</v>
      </c>
      <c r="H6468" t="str">
        <f t="shared" si="101"/>
        <v>echo '&gt;&gt;&gt;'6467 MR008100_0001_29APR2012_2.pdf;curl 'https://182.71.223.195/instahms/pages/GenericDocuments/GenericDocumentsPrint.do?_method=print&amp;forcePdf=true&amp;printerId=4&amp;doc_id=16073'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&gt;MR008001_MR009000/MR008100_0001_29APR2012_2.pdf</v>
      </c>
    </row>
    <row r="6469" spans="1:8">
      <c r="A6469" t="s">
        <v>19270</v>
      </c>
      <c r="B6469">
        <v>2</v>
      </c>
      <c r="C6469" t="s">
        <v>19240</v>
      </c>
      <c r="D6469" t="s">
        <v>19271</v>
      </c>
      <c r="E6469" t="s">
        <v>21601</v>
      </c>
      <c r="F6469" t="s">
        <v>19272</v>
      </c>
      <c r="G6469">
        <v>2</v>
      </c>
      <c r="H6469" t="str">
        <f t="shared" si="101"/>
        <v>echo '&gt;&gt;&gt;'6468 MR008101_0002_29APR2012_2.pdf;curl 'https://182.71.223.195/instahms/pages/GenericDocuments/GenericDocumentsPrint.do?_method=print&amp;forcePdf=true&amp;printerId=4&amp;doc_id=16074'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&gt;MR008001_MR009000/MR008101_0002_29APR2012_2.pdf</v>
      </c>
    </row>
    <row r="6470" spans="1:8">
      <c r="A6470" t="s">
        <v>19273</v>
      </c>
      <c r="B6470">
        <v>2</v>
      </c>
      <c r="C6470" t="s">
        <v>19262</v>
      </c>
      <c r="D6470" t="s">
        <v>19274</v>
      </c>
      <c r="E6470" t="s">
        <v>21601</v>
      </c>
      <c r="F6470" t="s">
        <v>19275</v>
      </c>
      <c r="G6470">
        <v>2</v>
      </c>
      <c r="H6470" t="str">
        <f t="shared" si="101"/>
        <v>echo '&gt;&gt;&gt;'6469 MR008103_0002_30APR2012_2.pdf;curl 'https://182.71.223.195/instahms/pages/GenericDocuments/GenericDocumentsPrint.do?_method=print&amp;forcePdf=true&amp;printerId=4&amp;doc_id=16151'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&gt;MR008001_MR009000/MR008103_0002_30APR2012_2.pdf</v>
      </c>
    </row>
    <row r="6471" spans="1:8">
      <c r="A6471" t="s">
        <v>19273</v>
      </c>
      <c r="B6471">
        <v>2</v>
      </c>
      <c r="C6471" t="s">
        <v>17940</v>
      </c>
      <c r="D6471" t="s">
        <v>19276</v>
      </c>
      <c r="E6471" t="s">
        <v>21601</v>
      </c>
      <c r="F6471" t="s">
        <v>19277</v>
      </c>
      <c r="G6471">
        <v>4</v>
      </c>
      <c r="H6471" t="str">
        <f t="shared" si="101"/>
        <v>echo '&gt;&gt;&gt;'6470 MR008103_0004_10JUN2012_2.pdf;curl 'https://182.71.223.195/instahms/pages/GenericDocuments/GenericDocumentsPrint.do?_method=print&amp;forcePdf=true&amp;printerId=4&amp;doc_id=16472'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&gt;MR008001_MR009000/MR008103_0004_10JUN2012_2.pdf</v>
      </c>
    </row>
    <row r="6472" spans="1:8">
      <c r="A6472" t="s">
        <v>19278</v>
      </c>
      <c r="B6472">
        <v>2</v>
      </c>
      <c r="C6472" t="s">
        <v>19240</v>
      </c>
      <c r="D6472" t="s">
        <v>19279</v>
      </c>
      <c r="E6472" t="s">
        <v>21601</v>
      </c>
      <c r="F6472" t="s">
        <v>19280</v>
      </c>
      <c r="G6472">
        <v>1</v>
      </c>
      <c r="H6472" t="str">
        <f t="shared" si="101"/>
        <v>echo '&gt;&gt;&gt;'6471 MR008104_0001_29APR2012_2.pdf;curl 'https://182.71.223.195/instahms/pages/GenericDocuments/GenericDocumentsPrint.do?_method=print&amp;forcePdf=true&amp;printerId=4&amp;doc_id=16146'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&gt;MR008001_MR009000/MR008104_0001_29APR2012_2.pdf</v>
      </c>
    </row>
    <row r="6473" spans="1:8">
      <c r="A6473" t="s">
        <v>19281</v>
      </c>
      <c r="B6473">
        <v>2</v>
      </c>
      <c r="C6473" t="s">
        <v>19240</v>
      </c>
      <c r="D6473" t="s">
        <v>19282</v>
      </c>
      <c r="E6473" t="s">
        <v>21601</v>
      </c>
      <c r="F6473" t="s">
        <v>19283</v>
      </c>
      <c r="G6473">
        <v>1</v>
      </c>
      <c r="H6473" t="str">
        <f t="shared" si="101"/>
        <v>echo '&gt;&gt;&gt;'6472 MR008105_0001_29APR2012_2.pdf;curl 'https://182.71.223.195/instahms/pages/GenericDocuments/GenericDocumentsPrint.do?_method=print&amp;forcePdf=true&amp;printerId=4&amp;doc_id=16149'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&gt;MR008001_MR009000/MR008105_0001_29APR2012_2.pdf</v>
      </c>
    </row>
    <row r="6474" spans="1:8">
      <c r="A6474" t="s">
        <v>19281</v>
      </c>
      <c r="B6474">
        <v>2</v>
      </c>
      <c r="C6474" t="s">
        <v>19284</v>
      </c>
      <c r="D6474" t="s">
        <v>19285</v>
      </c>
      <c r="E6474" t="s">
        <v>21601</v>
      </c>
      <c r="F6474" t="s">
        <v>19286</v>
      </c>
      <c r="G6474">
        <v>15</v>
      </c>
      <c r="H6474" t="str">
        <f t="shared" si="101"/>
        <v>echo '&gt;&gt;&gt;'6473 MR008105_0015_20JUL2012_2.pdf;curl 'https://182.71.223.195/instahms/pages/GenericDocuments/GenericDocumentsPrint.do?_method=print&amp;forcePdf=true&amp;printerId=4&amp;doc_id=16592'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&gt;MR008001_MR009000/MR008105_0015_20JUL2012_2.pdf</v>
      </c>
    </row>
    <row r="6475" spans="1:8">
      <c r="A6475" t="s">
        <v>19287</v>
      </c>
      <c r="B6475">
        <v>2</v>
      </c>
      <c r="C6475" t="s">
        <v>15038</v>
      </c>
      <c r="D6475" t="s">
        <v>19288</v>
      </c>
      <c r="E6475" t="s">
        <v>21601</v>
      </c>
      <c r="F6475" t="s">
        <v>19289</v>
      </c>
      <c r="G6475">
        <v>3</v>
      </c>
      <c r="H6475" t="str">
        <f t="shared" si="101"/>
        <v>echo '&gt;&gt;&gt;'6474 MR008106_0003_01MAY2012_2.pdf;curl 'https://182.71.223.195/instahms/pages/GenericDocuments/GenericDocumentsPrint.do?_method=print&amp;forcePdf=true&amp;printerId=4&amp;doc_id=16183'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&gt;MR008001_MR009000/MR008106_0003_01MAY2012_2.pdf</v>
      </c>
    </row>
    <row r="6476" spans="1:8">
      <c r="A6476" t="s">
        <v>19290</v>
      </c>
      <c r="B6476">
        <v>2</v>
      </c>
      <c r="C6476" t="s">
        <v>15038</v>
      </c>
      <c r="D6476" t="s">
        <v>19291</v>
      </c>
      <c r="E6476" t="s">
        <v>21601</v>
      </c>
      <c r="F6476" t="s">
        <v>19292</v>
      </c>
      <c r="G6476">
        <v>2</v>
      </c>
      <c r="H6476" t="str">
        <f t="shared" si="101"/>
        <v>echo '&gt;&gt;&gt;'6475 MR008107_0002_01MAY2012_2.pdf;curl 'https://182.71.223.195/instahms/pages/GenericDocuments/GenericDocumentsPrint.do?_method=print&amp;forcePdf=true&amp;printerId=4&amp;doc_id=16179'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&gt;MR008001_MR009000/MR008107_0002_01MAY2012_2.pdf</v>
      </c>
    </row>
    <row r="6477" spans="1:8">
      <c r="A6477" t="s">
        <v>19293</v>
      </c>
      <c r="B6477">
        <v>2</v>
      </c>
      <c r="C6477" t="s">
        <v>19262</v>
      </c>
      <c r="D6477" t="s">
        <v>19294</v>
      </c>
      <c r="E6477" t="s">
        <v>21601</v>
      </c>
      <c r="F6477" t="s">
        <v>19295</v>
      </c>
      <c r="G6477">
        <v>1</v>
      </c>
      <c r="H6477" t="str">
        <f t="shared" si="101"/>
        <v>echo '&gt;&gt;&gt;'6476 MR008109_0001_30APR2012_2.pdf;curl 'https://182.71.223.195/instahms/pages/GenericDocuments/GenericDocumentsPrint.do?_method=print&amp;forcePdf=true&amp;printerId=4&amp;doc_id=16150'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&gt;MR008001_MR009000/MR008109_0001_30APR2012_2.pdf</v>
      </c>
    </row>
    <row r="6478" spans="1:8">
      <c r="A6478" t="s">
        <v>19296</v>
      </c>
      <c r="B6478">
        <v>2</v>
      </c>
      <c r="C6478" t="s">
        <v>19262</v>
      </c>
      <c r="D6478" t="s">
        <v>19297</v>
      </c>
      <c r="E6478" t="s">
        <v>21601</v>
      </c>
      <c r="F6478" t="s">
        <v>19298</v>
      </c>
      <c r="G6478">
        <v>1</v>
      </c>
      <c r="H6478" t="str">
        <f t="shared" si="101"/>
        <v>echo '&gt;&gt;&gt;'6477 MR008110_0001_30APR2012_2.pdf;curl 'https://182.71.223.195/instahms/pages/GenericDocuments/GenericDocumentsPrint.do?_method=print&amp;forcePdf=true&amp;printerId=4&amp;doc_id=16152'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&gt;MR008001_MR009000/MR008110_0001_30APR2012_2.pdf</v>
      </c>
    </row>
    <row r="6479" spans="1:8">
      <c r="A6479" t="s">
        <v>19299</v>
      </c>
      <c r="B6479">
        <v>2</v>
      </c>
      <c r="C6479" t="s">
        <v>19262</v>
      </c>
      <c r="D6479" t="s">
        <v>19300</v>
      </c>
      <c r="E6479" t="s">
        <v>21601</v>
      </c>
      <c r="F6479" t="s">
        <v>19301</v>
      </c>
      <c r="G6479">
        <v>1</v>
      </c>
      <c r="H6479" t="str">
        <f t="shared" si="101"/>
        <v>echo '&gt;&gt;&gt;'6478 MR008111_0001_30APR2012_2.pdf;curl 'https://182.71.223.195/instahms/pages/GenericDocuments/GenericDocumentsPrint.do?_method=print&amp;forcePdf=true&amp;printerId=4&amp;doc_id=16154'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&gt;MR008001_MR009000/MR008111_0001_30APR2012_2.pdf</v>
      </c>
    </row>
    <row r="6480" spans="1:8">
      <c r="A6480" t="s">
        <v>19302</v>
      </c>
      <c r="B6480">
        <v>2</v>
      </c>
      <c r="C6480" t="s">
        <v>19262</v>
      </c>
      <c r="D6480" t="s">
        <v>19303</v>
      </c>
      <c r="E6480" t="s">
        <v>21601</v>
      </c>
      <c r="F6480" t="s">
        <v>19304</v>
      </c>
      <c r="G6480">
        <v>1</v>
      </c>
      <c r="H6480" t="str">
        <f t="shared" si="101"/>
        <v>echo '&gt;&gt;&gt;'6479 MR008112_0001_30APR2012_2.pdf;curl 'https://182.71.223.195/instahms/pages/GenericDocuments/GenericDocumentsPrint.do?_method=print&amp;forcePdf=true&amp;printerId=4&amp;doc_id=16155'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&gt;MR008001_MR009000/MR008112_0001_30APR2012_2.pdf</v>
      </c>
    </row>
    <row r="6481" spans="1:8">
      <c r="A6481" t="s">
        <v>19305</v>
      </c>
      <c r="B6481">
        <v>2</v>
      </c>
      <c r="C6481" t="s">
        <v>19262</v>
      </c>
      <c r="D6481" t="s">
        <v>19306</v>
      </c>
      <c r="E6481" t="s">
        <v>21601</v>
      </c>
      <c r="F6481" t="s">
        <v>19307</v>
      </c>
      <c r="G6481">
        <v>1</v>
      </c>
      <c r="H6481" t="str">
        <f t="shared" si="101"/>
        <v>echo '&gt;&gt;&gt;'6480 MR008113_0001_30APR2012_2.pdf;curl 'https://182.71.223.195/instahms/pages/GenericDocuments/GenericDocumentsPrint.do?_method=print&amp;forcePdf=true&amp;printerId=4&amp;doc_id=16156'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&gt;MR008001_MR009000/MR008113_0001_30APR2012_2.pdf</v>
      </c>
    </row>
    <row r="6482" spans="1:8">
      <c r="A6482" t="s">
        <v>19308</v>
      </c>
      <c r="B6482">
        <v>2</v>
      </c>
      <c r="C6482" t="s">
        <v>19262</v>
      </c>
      <c r="D6482" t="s">
        <v>19309</v>
      </c>
      <c r="E6482" t="s">
        <v>21601</v>
      </c>
      <c r="F6482" t="s">
        <v>19310</v>
      </c>
      <c r="G6482">
        <v>1</v>
      </c>
      <c r="H6482" t="str">
        <f t="shared" si="101"/>
        <v>echo '&gt;&gt;&gt;'6481 MR008114_0001_30APR2012_2.pdf;curl 'https://182.71.223.195/instahms/pages/GenericDocuments/GenericDocumentsPrint.do?_method=print&amp;forcePdf=true&amp;printerId=4&amp;doc_id=16158'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&gt;MR008001_MR009000/MR008114_0001_30APR2012_2.pdf</v>
      </c>
    </row>
    <row r="6483" spans="1:8">
      <c r="A6483" t="s">
        <v>19311</v>
      </c>
      <c r="B6483">
        <v>2</v>
      </c>
      <c r="C6483" t="s">
        <v>19262</v>
      </c>
      <c r="D6483" t="s">
        <v>19312</v>
      </c>
      <c r="E6483" t="s">
        <v>21601</v>
      </c>
      <c r="F6483" t="s">
        <v>19313</v>
      </c>
      <c r="G6483">
        <v>2</v>
      </c>
      <c r="H6483" t="str">
        <f t="shared" si="101"/>
        <v>echo '&gt;&gt;&gt;'6482 MR008115_0002_30APR2012_2.pdf;curl 'https://182.71.223.195/instahms/pages/GenericDocuments/GenericDocumentsPrint.do?_method=print&amp;forcePdf=true&amp;printerId=4&amp;doc_id=16157'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&gt;MR008001_MR009000/MR008115_0002_30APR2012_2.pdf</v>
      </c>
    </row>
    <row r="6484" spans="1:8">
      <c r="A6484" t="s">
        <v>19314</v>
      </c>
      <c r="B6484">
        <v>2</v>
      </c>
      <c r="C6484" t="s">
        <v>19262</v>
      </c>
      <c r="D6484" t="s">
        <v>19315</v>
      </c>
      <c r="E6484" t="s">
        <v>21601</v>
      </c>
      <c r="F6484" t="s">
        <v>19316</v>
      </c>
      <c r="G6484">
        <v>1</v>
      </c>
      <c r="H6484" t="str">
        <f t="shared" si="101"/>
        <v>echo '&gt;&gt;&gt;'6483 MR008116_0001_30APR2012_2.pdf;curl 'https://182.71.223.195/instahms/pages/GenericDocuments/GenericDocumentsPrint.do?_method=print&amp;forcePdf=true&amp;printerId=4&amp;doc_id=16160'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&gt;MR008001_MR009000/MR008116_0001_30APR2012_2.pdf</v>
      </c>
    </row>
    <row r="6485" spans="1:8">
      <c r="A6485" t="s">
        <v>19317</v>
      </c>
      <c r="B6485">
        <v>2</v>
      </c>
      <c r="C6485" t="s">
        <v>19262</v>
      </c>
      <c r="D6485" t="s">
        <v>19318</v>
      </c>
      <c r="E6485" t="s">
        <v>21601</v>
      </c>
      <c r="F6485" t="s">
        <v>19319</v>
      </c>
      <c r="G6485">
        <v>1</v>
      </c>
      <c r="H6485" t="str">
        <f t="shared" si="101"/>
        <v>echo '&gt;&gt;&gt;'6484 MR008117_0001_30APR2012_2.pdf;curl 'https://182.71.223.195/instahms/pages/GenericDocuments/GenericDocumentsPrint.do?_method=print&amp;forcePdf=true&amp;printerId=4&amp;doc_id=16162'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&gt;MR008001_MR009000/MR008117_0001_30APR2012_2.pdf</v>
      </c>
    </row>
    <row r="6486" spans="1:8">
      <c r="A6486" t="s">
        <v>19320</v>
      </c>
      <c r="B6486">
        <v>2</v>
      </c>
      <c r="C6486" t="s">
        <v>19262</v>
      </c>
      <c r="D6486" t="s">
        <v>19321</v>
      </c>
      <c r="E6486" t="s">
        <v>21601</v>
      </c>
      <c r="F6486" t="s">
        <v>19322</v>
      </c>
      <c r="G6486">
        <v>1</v>
      </c>
      <c r="H6486" t="str">
        <f t="shared" si="101"/>
        <v>echo '&gt;&gt;&gt;'6485 MR008118_0001_30APR2012_2.pdf;curl 'https://182.71.223.195/instahms/pages/GenericDocuments/GenericDocumentsPrint.do?_method=print&amp;forcePdf=true&amp;printerId=4&amp;doc_id=16161'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&gt;MR008001_MR009000/MR008118_0001_30APR2012_2.pdf</v>
      </c>
    </row>
    <row r="6487" spans="1:8">
      <c r="A6487" t="s">
        <v>19323</v>
      </c>
      <c r="B6487">
        <v>2</v>
      </c>
      <c r="C6487" t="s">
        <v>19262</v>
      </c>
      <c r="D6487" t="s">
        <v>19324</v>
      </c>
      <c r="E6487" t="s">
        <v>21601</v>
      </c>
      <c r="F6487" t="s">
        <v>19325</v>
      </c>
      <c r="G6487">
        <v>1</v>
      </c>
      <c r="H6487" t="str">
        <f t="shared" si="101"/>
        <v>echo '&gt;&gt;&gt;'6486 MR008119_0001_30APR2012_2.pdf;curl 'https://182.71.223.195/instahms/pages/GenericDocuments/GenericDocumentsPrint.do?_method=print&amp;forcePdf=true&amp;printerId=4&amp;doc_id=16163'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&gt;MR008001_MR009000/MR008119_0001_30APR2012_2.pdf</v>
      </c>
    </row>
    <row r="6488" spans="1:8">
      <c r="A6488" t="s">
        <v>19323</v>
      </c>
      <c r="B6488">
        <v>2</v>
      </c>
      <c r="C6488" t="s">
        <v>54</v>
      </c>
      <c r="D6488" t="s">
        <v>19326</v>
      </c>
      <c r="E6488" t="s">
        <v>21601</v>
      </c>
      <c r="F6488" t="s">
        <v>19327</v>
      </c>
      <c r="G6488">
        <v>6</v>
      </c>
      <c r="H6488" t="str">
        <f t="shared" si="101"/>
        <v>echo '&gt;&gt;&gt;'6487 MR008119_0006_06MAY2012_2.pdf;curl 'https://182.71.223.195/instahms/pages/GenericDocuments/GenericDocumentsPrint.do?_method=print&amp;forcePdf=true&amp;printerId=4&amp;doc_id=16250'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&gt;MR008001_MR009000/MR008119_0006_06MAY2012_2.pdf</v>
      </c>
    </row>
    <row r="6489" spans="1:8">
      <c r="A6489" t="s">
        <v>19328</v>
      </c>
      <c r="B6489">
        <v>2</v>
      </c>
      <c r="C6489" t="s">
        <v>19262</v>
      </c>
      <c r="D6489" t="s">
        <v>19329</v>
      </c>
      <c r="E6489" t="s">
        <v>21601</v>
      </c>
      <c r="F6489" t="s">
        <v>19330</v>
      </c>
      <c r="G6489">
        <v>1</v>
      </c>
      <c r="H6489" t="str">
        <f t="shared" si="101"/>
        <v>echo '&gt;&gt;&gt;'6488 MR008120_0001_30APR2012_2.pdf;curl 'https://182.71.223.195/instahms/pages/GenericDocuments/GenericDocumentsPrint.do?_method=print&amp;forcePdf=true&amp;printerId=4&amp;doc_id=16159'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&gt;MR008001_MR009000/MR008120_0001_30APR2012_2.pdf</v>
      </c>
    </row>
    <row r="6490" spans="1:8">
      <c r="A6490" t="s">
        <v>19331</v>
      </c>
      <c r="B6490">
        <v>2</v>
      </c>
      <c r="C6490" t="s">
        <v>19262</v>
      </c>
      <c r="D6490" t="s">
        <v>19332</v>
      </c>
      <c r="E6490" t="s">
        <v>21601</v>
      </c>
      <c r="F6490" t="s">
        <v>19333</v>
      </c>
      <c r="G6490">
        <v>1</v>
      </c>
      <c r="H6490" t="str">
        <f t="shared" si="101"/>
        <v>echo '&gt;&gt;&gt;'6489 MR008122_0001_30APR2012_2.pdf;curl 'https://182.71.223.195/instahms/pages/GenericDocuments/GenericDocumentsPrint.do?_method=print&amp;forcePdf=true&amp;printerId=4&amp;doc_id=16164'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&gt;MR008001_MR009000/MR008122_0001_30APR2012_2.pdf</v>
      </c>
    </row>
    <row r="6491" spans="1:8">
      <c r="A6491" t="s">
        <v>19334</v>
      </c>
      <c r="B6491">
        <v>2</v>
      </c>
      <c r="C6491" t="s">
        <v>15038</v>
      </c>
      <c r="D6491" t="s">
        <v>19335</v>
      </c>
      <c r="E6491" t="s">
        <v>21601</v>
      </c>
      <c r="F6491" t="s">
        <v>19336</v>
      </c>
      <c r="G6491">
        <v>3</v>
      </c>
      <c r="H6491" t="str">
        <f t="shared" si="101"/>
        <v>echo '&gt;&gt;&gt;'6490 MR008123_0003_01MAY2012_2.pdf;curl 'https://182.71.223.195/instahms/pages/GenericDocuments/GenericDocumentsPrint.do?_method=print&amp;forcePdf=true&amp;printerId=4&amp;doc_id=16167'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&gt;MR008001_MR009000/MR008123_0003_01MAY2012_2.pdf</v>
      </c>
    </row>
    <row r="6492" spans="1:8">
      <c r="A6492" t="s">
        <v>19337</v>
      </c>
      <c r="B6492">
        <v>2</v>
      </c>
      <c r="C6492" t="s">
        <v>19262</v>
      </c>
      <c r="D6492" t="s">
        <v>19338</v>
      </c>
      <c r="E6492" t="s">
        <v>21601</v>
      </c>
      <c r="F6492" t="s">
        <v>19339</v>
      </c>
      <c r="G6492">
        <v>1</v>
      </c>
      <c r="H6492" t="str">
        <f t="shared" si="101"/>
        <v>echo '&gt;&gt;&gt;'6491 MR008124_0001_30APR2012_2.pdf;curl 'https://182.71.223.195/instahms/pages/GenericDocuments/GenericDocumentsPrint.do?_method=print&amp;forcePdf=true&amp;printerId=4&amp;doc_id=16165'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&gt;MR008001_MR009000/MR008124_0001_30APR2012_2.pdf</v>
      </c>
    </row>
    <row r="6493" spans="1:8">
      <c r="A6493" t="s">
        <v>19340</v>
      </c>
      <c r="B6493">
        <v>2</v>
      </c>
      <c r="C6493" t="s">
        <v>19262</v>
      </c>
      <c r="D6493" t="s">
        <v>19341</v>
      </c>
      <c r="E6493" t="s">
        <v>21601</v>
      </c>
      <c r="F6493" t="s">
        <v>19342</v>
      </c>
      <c r="G6493">
        <v>1</v>
      </c>
      <c r="H6493" t="str">
        <f t="shared" si="101"/>
        <v>echo '&gt;&gt;&gt;'6492 MR008125_0001_30APR2012_2.pdf;curl 'https://182.71.223.195/instahms/pages/GenericDocuments/GenericDocumentsPrint.do?_method=print&amp;forcePdf=true&amp;printerId=4&amp;doc_id=16166'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&gt;MR008001_MR009000/MR008125_0001_30APR2012_2.pdf</v>
      </c>
    </row>
    <row r="6494" spans="1:8">
      <c r="A6494" t="s">
        <v>19343</v>
      </c>
      <c r="B6494">
        <v>2</v>
      </c>
      <c r="C6494" t="s">
        <v>15038</v>
      </c>
      <c r="D6494" t="s">
        <v>19344</v>
      </c>
      <c r="E6494" t="s">
        <v>21601</v>
      </c>
      <c r="F6494" t="s">
        <v>19345</v>
      </c>
      <c r="G6494">
        <v>2</v>
      </c>
      <c r="H6494" t="str">
        <f t="shared" si="101"/>
        <v>echo '&gt;&gt;&gt;'6493 MR008130_0002_01MAY2012_2.pdf;curl 'https://182.71.223.195/instahms/pages/GenericDocuments/GenericDocumentsPrint.do?_method=print&amp;forcePdf=true&amp;printerId=4&amp;doc_id=16168'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&gt;MR008001_MR009000/MR008130_0002_01MAY2012_2.pdf</v>
      </c>
    </row>
    <row r="6495" spans="1:8">
      <c r="A6495" t="s">
        <v>19346</v>
      </c>
      <c r="B6495">
        <v>2</v>
      </c>
      <c r="C6495" t="s">
        <v>15038</v>
      </c>
      <c r="D6495" t="s">
        <v>19347</v>
      </c>
      <c r="E6495" t="s">
        <v>21601</v>
      </c>
      <c r="F6495" t="s">
        <v>19348</v>
      </c>
      <c r="G6495">
        <v>2</v>
      </c>
      <c r="H6495" t="str">
        <f t="shared" si="101"/>
        <v>echo '&gt;&gt;&gt;'6494 MR008131_0002_01MAY2012_2.pdf;curl 'https://182.71.223.195/instahms/pages/GenericDocuments/GenericDocumentsPrint.do?_method=print&amp;forcePdf=true&amp;printerId=4&amp;doc_id=16169'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&gt;MR008001_MR009000/MR008131_0002_01MAY2012_2.pdf</v>
      </c>
    </row>
    <row r="6496" spans="1:8">
      <c r="A6496" t="s">
        <v>19349</v>
      </c>
      <c r="B6496">
        <v>2</v>
      </c>
      <c r="C6496" t="s">
        <v>15038</v>
      </c>
      <c r="D6496" t="s">
        <v>19350</v>
      </c>
      <c r="E6496" t="s">
        <v>21601</v>
      </c>
      <c r="F6496" t="s">
        <v>19351</v>
      </c>
      <c r="G6496">
        <v>2</v>
      </c>
      <c r="H6496" t="str">
        <f t="shared" si="101"/>
        <v>echo '&gt;&gt;&gt;'6495 MR008132_0002_01MAY2012_2.pdf;curl 'https://182.71.223.195/instahms/pages/GenericDocuments/GenericDocumentsPrint.do?_method=print&amp;forcePdf=true&amp;printerId=4&amp;doc_id=16170'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&gt;MR008001_MR009000/MR008132_0002_01MAY2012_2.pdf</v>
      </c>
    </row>
    <row r="6497" spans="1:8">
      <c r="A6497" t="s">
        <v>19352</v>
      </c>
      <c r="B6497">
        <v>2</v>
      </c>
      <c r="C6497" t="s">
        <v>15038</v>
      </c>
      <c r="D6497" t="s">
        <v>19353</v>
      </c>
      <c r="E6497" t="s">
        <v>21601</v>
      </c>
      <c r="F6497" t="s">
        <v>19354</v>
      </c>
      <c r="G6497">
        <v>1</v>
      </c>
      <c r="H6497" t="str">
        <f t="shared" si="101"/>
        <v>echo '&gt;&gt;&gt;'6496 MR008133_0001_01MAY2012_2.pdf;curl 'https://182.71.223.195/instahms/pages/GenericDocuments/GenericDocumentsPrint.do?_method=print&amp;forcePdf=true&amp;printerId=4&amp;doc_id=16171'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&gt;MR008001_MR009000/MR008133_0001_01MAY2012_2.pdf</v>
      </c>
    </row>
    <row r="6498" spans="1:8">
      <c r="A6498" t="s">
        <v>19355</v>
      </c>
      <c r="B6498">
        <v>2</v>
      </c>
      <c r="C6498" t="s">
        <v>15038</v>
      </c>
      <c r="D6498" t="s">
        <v>19356</v>
      </c>
      <c r="E6498" t="s">
        <v>21601</v>
      </c>
      <c r="F6498" t="s">
        <v>19357</v>
      </c>
      <c r="G6498">
        <v>1</v>
      </c>
      <c r="H6498" t="str">
        <f t="shared" si="101"/>
        <v>echo '&gt;&gt;&gt;'6497 MR008134_0001_01MAY2012_2.pdf;curl 'https://182.71.223.195/instahms/pages/GenericDocuments/GenericDocumentsPrint.do?_method=print&amp;forcePdf=true&amp;printerId=4&amp;doc_id=16173'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&gt;MR008001_MR009000/MR008134_0001_01MAY2012_2.pdf</v>
      </c>
    </row>
    <row r="6499" spans="1:8">
      <c r="A6499" t="s">
        <v>19358</v>
      </c>
      <c r="B6499">
        <v>2</v>
      </c>
      <c r="C6499" t="s">
        <v>15038</v>
      </c>
      <c r="D6499" t="s">
        <v>19359</v>
      </c>
      <c r="E6499" t="s">
        <v>21601</v>
      </c>
      <c r="F6499" t="s">
        <v>19360</v>
      </c>
      <c r="G6499">
        <v>2</v>
      </c>
      <c r="H6499" t="str">
        <f t="shared" si="101"/>
        <v>echo '&gt;&gt;&gt;'6498 MR008135_0002_01MAY2012_2.pdf;curl 'https://182.71.223.195/instahms/pages/GenericDocuments/GenericDocumentsPrint.do?_method=print&amp;forcePdf=true&amp;printerId=4&amp;doc_id=16172'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&gt;MR008001_MR009000/MR008135_0002_01MAY2012_2.pdf</v>
      </c>
    </row>
    <row r="6500" spans="1:8">
      <c r="A6500" t="s">
        <v>19361</v>
      </c>
      <c r="B6500">
        <v>2</v>
      </c>
      <c r="C6500" t="s">
        <v>15038</v>
      </c>
      <c r="D6500" t="s">
        <v>19362</v>
      </c>
      <c r="E6500" t="s">
        <v>21601</v>
      </c>
      <c r="F6500" t="s">
        <v>19363</v>
      </c>
      <c r="G6500">
        <v>2</v>
      </c>
      <c r="H6500" t="str">
        <f t="shared" si="101"/>
        <v>echo '&gt;&gt;&gt;'6499 MR008136_0002_01MAY2012_2.pdf;curl 'https://182.71.223.195/instahms/pages/GenericDocuments/GenericDocumentsPrint.do?_method=print&amp;forcePdf=true&amp;printerId=4&amp;doc_id=16174'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&gt;MR008001_MR009000/MR008136_0002_01MAY2012_2.pdf</v>
      </c>
    </row>
    <row r="6501" spans="1:8">
      <c r="A6501" t="s">
        <v>19364</v>
      </c>
      <c r="B6501">
        <v>2</v>
      </c>
      <c r="C6501" t="s">
        <v>15038</v>
      </c>
      <c r="D6501" t="s">
        <v>19365</v>
      </c>
      <c r="E6501" t="s">
        <v>21601</v>
      </c>
      <c r="F6501" t="s">
        <v>19366</v>
      </c>
      <c r="G6501">
        <v>2</v>
      </c>
      <c r="H6501" t="str">
        <f t="shared" si="101"/>
        <v>echo '&gt;&gt;&gt;'6500 MR008137_0002_01MAY2012_2.pdf;curl 'https://182.71.223.195/instahms/pages/GenericDocuments/GenericDocumentsPrint.do?_method=print&amp;forcePdf=true&amp;printerId=4&amp;doc_id=16175'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&gt;MR008001_MR009000/MR008137_0002_01MAY2012_2.pdf</v>
      </c>
    </row>
    <row r="6502" spans="1:8">
      <c r="A6502" t="s">
        <v>19364</v>
      </c>
      <c r="B6502">
        <v>2</v>
      </c>
      <c r="C6502" t="s">
        <v>8516</v>
      </c>
      <c r="D6502" t="s">
        <v>19367</v>
      </c>
      <c r="E6502" t="s">
        <v>21601</v>
      </c>
      <c r="F6502" t="s">
        <v>19368</v>
      </c>
      <c r="G6502">
        <v>4</v>
      </c>
      <c r="H6502" t="str">
        <f t="shared" si="101"/>
        <v>echo '&gt;&gt;&gt;'6501 MR008137_0004_19MAY2012_2.pdf;curl 'https://182.71.223.195/instahms/pages/GenericDocuments/GenericDocumentsPrint.do?_method=print&amp;forcePdf=true&amp;printerId=4&amp;doc_id=16425'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&gt;MR008001_MR009000/MR008137_0004_19MAY2012_2.pdf</v>
      </c>
    </row>
    <row r="6503" spans="1:8">
      <c r="A6503" t="s">
        <v>19369</v>
      </c>
      <c r="B6503">
        <v>2</v>
      </c>
      <c r="C6503" t="s">
        <v>15038</v>
      </c>
      <c r="D6503" t="s">
        <v>19370</v>
      </c>
      <c r="E6503" t="s">
        <v>21601</v>
      </c>
      <c r="F6503" t="s">
        <v>19371</v>
      </c>
      <c r="G6503">
        <v>2</v>
      </c>
      <c r="H6503" t="str">
        <f t="shared" si="101"/>
        <v>echo '&gt;&gt;&gt;'6502 MR008138_0002_01MAY2012_2.pdf;curl 'https://182.71.223.195/instahms/pages/GenericDocuments/GenericDocumentsPrint.do?_method=print&amp;forcePdf=true&amp;printerId=4&amp;doc_id=16176'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&gt;MR008001_MR009000/MR008138_0002_01MAY2012_2.pdf</v>
      </c>
    </row>
    <row r="6504" spans="1:8">
      <c r="A6504" t="s">
        <v>19372</v>
      </c>
      <c r="B6504">
        <v>2</v>
      </c>
      <c r="C6504" t="s">
        <v>15038</v>
      </c>
      <c r="D6504" t="s">
        <v>19373</v>
      </c>
      <c r="E6504" t="s">
        <v>21601</v>
      </c>
      <c r="F6504" t="s">
        <v>19374</v>
      </c>
      <c r="G6504">
        <v>1</v>
      </c>
      <c r="H6504" t="str">
        <f t="shared" si="101"/>
        <v>echo '&gt;&gt;&gt;'6503 MR008139_0001_01MAY2012_2.pdf;curl 'https://182.71.223.195/instahms/pages/GenericDocuments/GenericDocumentsPrint.do?_method=print&amp;forcePdf=true&amp;printerId=4&amp;doc_id=16177'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&gt;MR008001_MR009000/MR008139_0001_01MAY2012_2.pdf</v>
      </c>
    </row>
    <row r="6505" spans="1:8">
      <c r="A6505" t="s">
        <v>19375</v>
      </c>
      <c r="B6505">
        <v>2</v>
      </c>
      <c r="C6505" t="s">
        <v>15038</v>
      </c>
      <c r="D6505" t="s">
        <v>19376</v>
      </c>
      <c r="E6505" t="s">
        <v>21601</v>
      </c>
      <c r="F6505" t="s">
        <v>19377</v>
      </c>
      <c r="G6505">
        <v>1</v>
      </c>
      <c r="H6505" t="str">
        <f t="shared" si="101"/>
        <v>echo '&gt;&gt;&gt;'6504 MR008140_0001_01MAY2012_2.pdf;curl 'https://182.71.223.195/instahms/pages/GenericDocuments/GenericDocumentsPrint.do?_method=print&amp;forcePdf=true&amp;printerId=4&amp;doc_id=16178'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&gt;MR008001_MR009000/MR008140_0001_01MAY2012_2.pdf</v>
      </c>
    </row>
    <row r="6506" spans="1:8">
      <c r="A6506" t="s">
        <v>19378</v>
      </c>
      <c r="B6506">
        <v>2</v>
      </c>
      <c r="C6506" t="s">
        <v>15038</v>
      </c>
      <c r="D6506" t="s">
        <v>19379</v>
      </c>
      <c r="E6506" t="s">
        <v>21601</v>
      </c>
      <c r="F6506" t="s">
        <v>19380</v>
      </c>
      <c r="G6506">
        <v>2</v>
      </c>
      <c r="H6506" t="str">
        <f t="shared" si="101"/>
        <v>echo '&gt;&gt;&gt;'6505 MR008141_0002_01MAY2012_2.pdf;curl 'https://182.71.223.195/instahms/pages/GenericDocuments/GenericDocumentsPrint.do?_method=print&amp;forcePdf=true&amp;printerId=4&amp;doc_id=16180'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&gt;MR008001_MR009000/MR008141_0002_01MAY2012_2.pdf</v>
      </c>
    </row>
    <row r="6507" spans="1:8">
      <c r="A6507" t="s">
        <v>19381</v>
      </c>
      <c r="B6507">
        <v>2</v>
      </c>
      <c r="C6507" t="s">
        <v>15038</v>
      </c>
      <c r="D6507" t="s">
        <v>19382</v>
      </c>
      <c r="E6507" t="s">
        <v>21601</v>
      </c>
      <c r="F6507" t="s">
        <v>19383</v>
      </c>
      <c r="G6507">
        <v>1</v>
      </c>
      <c r="H6507" t="str">
        <f t="shared" si="101"/>
        <v>echo '&gt;&gt;&gt;'6506 MR008142_0001_01MAY2012_2.pdf;curl 'https://182.71.223.195/instahms/pages/GenericDocuments/GenericDocumentsPrint.do?_method=print&amp;forcePdf=true&amp;printerId=4&amp;doc_id=16181'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&gt;MR008001_MR009000/MR008142_0001_01MAY2012_2.pdf</v>
      </c>
    </row>
    <row r="6508" spans="1:8">
      <c r="A6508" t="s">
        <v>19384</v>
      </c>
      <c r="B6508">
        <v>2</v>
      </c>
      <c r="C6508" t="s">
        <v>19385</v>
      </c>
      <c r="D6508" t="s">
        <v>19386</v>
      </c>
      <c r="E6508" t="s">
        <v>21601</v>
      </c>
      <c r="F6508" t="s">
        <v>19387</v>
      </c>
      <c r="G6508">
        <v>2</v>
      </c>
      <c r="H6508" t="str">
        <f t="shared" si="101"/>
        <v>echo '&gt;&gt;&gt;'6507 MR008144_0002_02MAY2012_2.pdf;curl 'https://182.71.223.195/instahms/pages/GenericDocuments/GenericDocumentsPrint.do?_method=print&amp;forcePdf=true&amp;printerId=4&amp;doc_id=16187'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&gt;MR008001_MR009000/MR008144_0002_02MAY2012_2.pdf</v>
      </c>
    </row>
    <row r="6509" spans="1:8">
      <c r="A6509" t="s">
        <v>19388</v>
      </c>
      <c r="B6509">
        <v>2</v>
      </c>
      <c r="C6509" t="s">
        <v>19385</v>
      </c>
      <c r="D6509" t="s">
        <v>19389</v>
      </c>
      <c r="E6509" t="s">
        <v>21601</v>
      </c>
      <c r="F6509" t="s">
        <v>19390</v>
      </c>
      <c r="G6509">
        <v>1</v>
      </c>
      <c r="H6509" t="str">
        <f t="shared" si="101"/>
        <v>echo '&gt;&gt;&gt;'6508 MR008145_0001_02MAY2012_2.pdf;curl 'https://182.71.223.195/instahms/pages/GenericDocuments/GenericDocumentsPrint.do?_method=print&amp;forcePdf=true&amp;printerId=4&amp;doc_id=16190'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&gt;MR008001_MR009000/MR008145_0001_02MAY2012_2.pdf</v>
      </c>
    </row>
    <row r="6510" spans="1:8">
      <c r="A6510" t="s">
        <v>19391</v>
      </c>
      <c r="B6510">
        <v>2</v>
      </c>
      <c r="C6510" t="s">
        <v>19385</v>
      </c>
      <c r="D6510" t="s">
        <v>19392</v>
      </c>
      <c r="E6510" t="s">
        <v>21601</v>
      </c>
      <c r="F6510" t="s">
        <v>19393</v>
      </c>
      <c r="G6510">
        <v>2</v>
      </c>
      <c r="H6510" t="str">
        <f t="shared" si="101"/>
        <v>echo '&gt;&gt;&gt;'6509 MR008146_0002_02MAY2012_2.pdf;curl 'https://182.71.223.195/instahms/pages/GenericDocuments/GenericDocumentsPrint.do?_method=print&amp;forcePdf=true&amp;printerId=4&amp;doc_id=16189'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&gt;MR008001_MR009000/MR008146_0002_02MAY2012_2.pdf</v>
      </c>
    </row>
    <row r="6511" spans="1:8">
      <c r="A6511" t="s">
        <v>19394</v>
      </c>
      <c r="B6511">
        <v>2</v>
      </c>
      <c r="C6511" t="s">
        <v>19385</v>
      </c>
      <c r="D6511" t="s">
        <v>19395</v>
      </c>
      <c r="E6511" t="s">
        <v>21601</v>
      </c>
      <c r="F6511" t="s">
        <v>19396</v>
      </c>
      <c r="G6511">
        <v>1</v>
      </c>
      <c r="H6511" t="str">
        <f t="shared" si="101"/>
        <v>echo '&gt;&gt;&gt;'6510 MR008147_0001_02MAY2012_2.pdf;curl 'https://182.71.223.195/instahms/pages/GenericDocuments/GenericDocumentsPrint.do?_method=print&amp;forcePdf=true&amp;printerId=4&amp;doc_id=16188'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&gt;MR008001_MR009000/MR008147_0001_02MAY2012_2.pdf</v>
      </c>
    </row>
    <row r="6512" spans="1:8">
      <c r="A6512" t="s">
        <v>19397</v>
      </c>
      <c r="B6512">
        <v>2</v>
      </c>
      <c r="C6512" t="s">
        <v>19385</v>
      </c>
      <c r="D6512" t="s">
        <v>19398</v>
      </c>
      <c r="E6512" t="s">
        <v>21601</v>
      </c>
      <c r="F6512" t="s">
        <v>19399</v>
      </c>
      <c r="G6512">
        <v>2</v>
      </c>
      <c r="H6512" t="str">
        <f t="shared" si="101"/>
        <v>echo '&gt;&gt;&gt;'6511 MR008149_0002_02MAY2012_2.pdf;curl 'https://182.71.223.195/instahms/pages/GenericDocuments/GenericDocumentsPrint.do?_method=print&amp;forcePdf=true&amp;printerId=4&amp;doc_id=16191'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&gt;MR008001_MR009000/MR008149_0002_02MAY2012_2.pdf</v>
      </c>
    </row>
    <row r="6513" spans="1:8">
      <c r="A6513" t="s">
        <v>19400</v>
      </c>
      <c r="B6513">
        <v>2</v>
      </c>
      <c r="C6513" t="s">
        <v>19385</v>
      </c>
      <c r="D6513" t="s">
        <v>19401</v>
      </c>
      <c r="E6513" t="s">
        <v>21601</v>
      </c>
      <c r="F6513" t="s">
        <v>19402</v>
      </c>
      <c r="G6513">
        <v>2</v>
      </c>
      <c r="H6513" t="str">
        <f t="shared" si="101"/>
        <v>echo '&gt;&gt;&gt;'6512 MR008150_0002_02MAY2012_2.pdf;curl 'https://182.71.223.195/instahms/pages/GenericDocuments/GenericDocumentsPrint.do?_method=print&amp;forcePdf=true&amp;printerId=4&amp;doc_id=16193'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&gt;MR008001_MR009000/MR008150_0002_02MAY2012_2.pdf</v>
      </c>
    </row>
    <row r="6514" spans="1:8">
      <c r="A6514" t="s">
        <v>19403</v>
      </c>
      <c r="B6514">
        <v>2</v>
      </c>
      <c r="C6514" t="s">
        <v>19385</v>
      </c>
      <c r="D6514" t="s">
        <v>19404</v>
      </c>
      <c r="E6514" t="s">
        <v>21601</v>
      </c>
      <c r="F6514" t="s">
        <v>19405</v>
      </c>
      <c r="G6514">
        <v>1</v>
      </c>
      <c r="H6514" t="str">
        <f t="shared" si="101"/>
        <v>echo '&gt;&gt;&gt;'6513 MR008151_0001_02MAY2012_2.pdf;curl 'https://182.71.223.195/instahms/pages/GenericDocuments/GenericDocumentsPrint.do?_method=print&amp;forcePdf=true&amp;printerId=4&amp;doc_id=16192'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&gt;MR008001_MR009000/MR008151_0001_02MAY2012_2.pdf</v>
      </c>
    </row>
    <row r="6515" spans="1:8">
      <c r="A6515" t="s">
        <v>19406</v>
      </c>
      <c r="B6515">
        <v>2</v>
      </c>
      <c r="C6515" t="s">
        <v>19385</v>
      </c>
      <c r="D6515" t="s">
        <v>19407</v>
      </c>
      <c r="E6515" t="s">
        <v>21601</v>
      </c>
      <c r="F6515" t="s">
        <v>19408</v>
      </c>
      <c r="G6515">
        <v>1</v>
      </c>
      <c r="H6515" t="str">
        <f t="shared" si="101"/>
        <v>echo '&gt;&gt;&gt;'6514 MR008152_0001_02MAY2012_2.pdf;curl 'https://182.71.223.195/instahms/pages/GenericDocuments/GenericDocumentsPrint.do?_method=print&amp;forcePdf=true&amp;printerId=4&amp;doc_id=16195'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&gt;MR008001_MR009000/MR008152_0001_02MAY2012_2.pdf</v>
      </c>
    </row>
    <row r="6516" spans="1:8">
      <c r="A6516" t="s">
        <v>19409</v>
      </c>
      <c r="B6516">
        <v>2</v>
      </c>
      <c r="C6516" t="s">
        <v>19385</v>
      </c>
      <c r="D6516" t="s">
        <v>19410</v>
      </c>
      <c r="E6516" t="s">
        <v>21601</v>
      </c>
      <c r="F6516" t="s">
        <v>19411</v>
      </c>
      <c r="G6516">
        <v>2</v>
      </c>
      <c r="H6516" t="str">
        <f t="shared" si="101"/>
        <v>echo '&gt;&gt;&gt;'6515 MR008153_0002_02MAY2012_2.pdf;curl 'https://182.71.223.195/instahms/pages/GenericDocuments/GenericDocumentsPrint.do?_method=print&amp;forcePdf=true&amp;printerId=4&amp;doc_id=16194'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&gt;MR008001_MR009000/MR008153_0002_02MAY2012_2.pdf</v>
      </c>
    </row>
    <row r="6517" spans="1:8">
      <c r="A6517" t="s">
        <v>19412</v>
      </c>
      <c r="B6517">
        <v>2</v>
      </c>
      <c r="C6517" t="s">
        <v>19385</v>
      </c>
      <c r="D6517" t="s">
        <v>19413</v>
      </c>
      <c r="E6517" t="s">
        <v>21601</v>
      </c>
      <c r="F6517" t="s">
        <v>19414</v>
      </c>
      <c r="G6517">
        <v>2</v>
      </c>
      <c r="H6517" t="str">
        <f t="shared" si="101"/>
        <v>echo '&gt;&gt;&gt;'6516 MR008154_0002_02MAY2012_2.pdf;curl 'https://182.71.223.195/instahms/pages/GenericDocuments/GenericDocumentsPrint.do?_method=print&amp;forcePdf=true&amp;printerId=4&amp;doc_id=16196'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&gt;MR008001_MR009000/MR008154_0002_02MAY2012_2.pdf</v>
      </c>
    </row>
    <row r="6518" spans="1:8">
      <c r="A6518" t="s">
        <v>19415</v>
      </c>
      <c r="B6518">
        <v>2</v>
      </c>
      <c r="C6518" t="s">
        <v>19385</v>
      </c>
      <c r="D6518" t="s">
        <v>19416</v>
      </c>
      <c r="E6518" t="s">
        <v>21601</v>
      </c>
      <c r="F6518" t="s">
        <v>19417</v>
      </c>
      <c r="G6518">
        <v>2</v>
      </c>
      <c r="H6518" t="str">
        <f t="shared" si="101"/>
        <v>echo '&gt;&gt;&gt;'6517 MR008155_0002_02MAY2012_2.pdf;curl 'https://182.71.223.195/instahms/pages/GenericDocuments/GenericDocumentsPrint.do?_method=print&amp;forcePdf=true&amp;printerId=4&amp;doc_id=16198'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&gt;MR008001_MR009000/MR008155_0002_02MAY2012_2.pdf</v>
      </c>
    </row>
    <row r="6519" spans="1:8">
      <c r="A6519" t="s">
        <v>19418</v>
      </c>
      <c r="B6519">
        <v>2</v>
      </c>
      <c r="C6519" t="s">
        <v>19385</v>
      </c>
      <c r="D6519" t="s">
        <v>19419</v>
      </c>
      <c r="E6519" t="s">
        <v>21601</v>
      </c>
      <c r="F6519" t="s">
        <v>19420</v>
      </c>
      <c r="G6519">
        <v>1</v>
      </c>
      <c r="H6519" t="str">
        <f t="shared" si="101"/>
        <v>echo '&gt;&gt;&gt;'6518 MR008156_0001_02MAY2012_2.pdf;curl 'https://182.71.223.195/instahms/pages/GenericDocuments/GenericDocumentsPrint.do?_method=print&amp;forcePdf=true&amp;printerId=4&amp;doc_id=16197'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&gt;MR008001_MR009000/MR008156_0001_02MAY2012_2.pdf</v>
      </c>
    </row>
    <row r="6520" spans="1:8">
      <c r="A6520" t="s">
        <v>19421</v>
      </c>
      <c r="B6520">
        <v>2</v>
      </c>
      <c r="C6520" t="s">
        <v>19385</v>
      </c>
      <c r="D6520" t="s">
        <v>19422</v>
      </c>
      <c r="E6520" t="s">
        <v>21601</v>
      </c>
      <c r="F6520" t="s">
        <v>19423</v>
      </c>
      <c r="G6520">
        <v>1</v>
      </c>
      <c r="H6520" t="str">
        <f t="shared" si="101"/>
        <v>echo '&gt;&gt;&gt;'6519 MR008157_0001_02MAY2012_2.pdf;curl 'https://182.71.223.195/instahms/pages/GenericDocuments/GenericDocumentsPrint.do?_method=print&amp;forcePdf=true&amp;printerId=4&amp;doc_id=16199'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&gt;MR008001_MR009000/MR008157_0001_02MAY2012_2.pdf</v>
      </c>
    </row>
    <row r="6521" spans="1:8">
      <c r="A6521" t="s">
        <v>19424</v>
      </c>
      <c r="B6521">
        <v>2</v>
      </c>
      <c r="C6521" t="s">
        <v>19385</v>
      </c>
      <c r="D6521" t="s">
        <v>19425</v>
      </c>
      <c r="E6521" t="s">
        <v>21601</v>
      </c>
      <c r="F6521" t="s">
        <v>19426</v>
      </c>
      <c r="G6521">
        <v>2</v>
      </c>
      <c r="H6521" t="str">
        <f t="shared" si="101"/>
        <v>echo '&gt;&gt;&gt;'6520 MR008158_0002_02MAY2012_2.pdf;curl 'https://182.71.223.195/instahms/pages/GenericDocuments/GenericDocumentsPrint.do?_method=print&amp;forcePdf=true&amp;printerId=4&amp;doc_id=16200'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&gt;MR008001_MR009000/MR008158_0002_02MAY2012_2.pdf</v>
      </c>
    </row>
    <row r="6522" spans="1:8">
      <c r="A6522" t="s">
        <v>19427</v>
      </c>
      <c r="B6522">
        <v>2</v>
      </c>
      <c r="C6522" t="s">
        <v>19385</v>
      </c>
      <c r="D6522" t="s">
        <v>19428</v>
      </c>
      <c r="E6522" t="s">
        <v>21601</v>
      </c>
      <c r="F6522" t="s">
        <v>19429</v>
      </c>
      <c r="G6522">
        <v>1</v>
      </c>
      <c r="H6522" t="str">
        <f t="shared" si="101"/>
        <v>echo '&gt;&gt;&gt;'6521 MR008159_0001_02MAY2012_2.pdf;curl 'https://182.71.223.195/instahms/pages/GenericDocuments/GenericDocumentsPrint.do?_method=print&amp;forcePdf=true&amp;printerId=4&amp;doc_id=16202'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&gt;MR008001_MR009000/MR008159_0001_02MAY2012_2.pdf</v>
      </c>
    </row>
    <row r="6523" spans="1:8">
      <c r="A6523" t="s">
        <v>19430</v>
      </c>
      <c r="B6523">
        <v>2</v>
      </c>
      <c r="C6523" t="s">
        <v>19385</v>
      </c>
      <c r="D6523" t="s">
        <v>19431</v>
      </c>
      <c r="E6523" t="s">
        <v>21601</v>
      </c>
      <c r="F6523" t="s">
        <v>19432</v>
      </c>
      <c r="G6523">
        <v>2</v>
      </c>
      <c r="H6523" t="str">
        <f t="shared" si="101"/>
        <v>echo '&gt;&gt;&gt;'6522 MR008160_0002_02MAY2012_2.pdf;curl 'https://182.71.223.195/instahms/pages/GenericDocuments/GenericDocumentsPrint.do?_method=print&amp;forcePdf=true&amp;printerId=4&amp;doc_id=16203'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&gt;MR008001_MR009000/MR008160_0002_02MAY2012_2.pdf</v>
      </c>
    </row>
    <row r="6524" spans="1:8">
      <c r="A6524" t="s">
        <v>19433</v>
      </c>
      <c r="B6524">
        <v>2</v>
      </c>
      <c r="C6524" t="s">
        <v>19385</v>
      </c>
      <c r="D6524" t="s">
        <v>19434</v>
      </c>
      <c r="E6524" t="s">
        <v>21601</v>
      </c>
      <c r="F6524" t="s">
        <v>19435</v>
      </c>
      <c r="G6524">
        <v>2</v>
      </c>
      <c r="H6524" t="str">
        <f t="shared" si="101"/>
        <v>echo '&gt;&gt;&gt;'6523 MR008161_0002_02MAY2012_2.pdf;curl 'https://182.71.223.195/instahms/pages/GenericDocuments/GenericDocumentsPrint.do?_method=print&amp;forcePdf=true&amp;printerId=4&amp;doc_id=16201'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&gt;MR008001_MR009000/MR008161_0002_02MAY2012_2.pdf</v>
      </c>
    </row>
    <row r="6525" spans="1:8">
      <c r="A6525" t="s">
        <v>19436</v>
      </c>
      <c r="B6525">
        <v>2</v>
      </c>
      <c r="C6525" t="s">
        <v>19385</v>
      </c>
      <c r="D6525" t="s">
        <v>19437</v>
      </c>
      <c r="E6525" t="s">
        <v>21601</v>
      </c>
      <c r="F6525" t="s">
        <v>19438</v>
      </c>
      <c r="G6525">
        <v>1</v>
      </c>
      <c r="H6525" t="str">
        <f t="shared" si="101"/>
        <v>echo '&gt;&gt;&gt;'6524 MR008162_0001_02MAY2012_2.pdf;curl 'https://182.71.223.195/instahms/pages/GenericDocuments/GenericDocumentsPrint.do?_method=print&amp;forcePdf=true&amp;printerId=4&amp;doc_id=16204'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&gt;MR008001_MR009000/MR008162_0001_02MAY2012_2.pdf</v>
      </c>
    </row>
    <row r="6526" spans="1:8">
      <c r="A6526" t="s">
        <v>19439</v>
      </c>
      <c r="B6526">
        <v>2</v>
      </c>
      <c r="C6526" t="s">
        <v>19385</v>
      </c>
      <c r="D6526" t="s">
        <v>19440</v>
      </c>
      <c r="E6526" t="s">
        <v>21601</v>
      </c>
      <c r="F6526" t="s">
        <v>19441</v>
      </c>
      <c r="G6526">
        <v>2</v>
      </c>
      <c r="H6526" t="str">
        <f t="shared" si="101"/>
        <v>echo '&gt;&gt;&gt;'6525 MR008163_0002_02MAY2012_2.pdf;curl 'https://182.71.223.195/instahms/pages/GenericDocuments/GenericDocumentsPrint.do?_method=print&amp;forcePdf=true&amp;printerId=4&amp;doc_id=16205'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&gt;MR008001_MR009000/MR008163_0002_02MAY2012_2.pdf</v>
      </c>
    </row>
    <row r="6527" spans="1:8">
      <c r="A6527" t="s">
        <v>19442</v>
      </c>
      <c r="B6527">
        <v>2</v>
      </c>
      <c r="C6527" t="s">
        <v>19385</v>
      </c>
      <c r="D6527" t="s">
        <v>19443</v>
      </c>
      <c r="E6527" t="s">
        <v>21601</v>
      </c>
      <c r="F6527" t="s">
        <v>19444</v>
      </c>
      <c r="G6527">
        <v>1</v>
      </c>
      <c r="H6527" t="str">
        <f t="shared" si="101"/>
        <v>echo '&gt;&gt;&gt;'6526 MR008164_0001_02MAY2012_2.pdf;curl 'https://182.71.223.195/instahms/pages/GenericDocuments/GenericDocumentsPrint.do?_method=print&amp;forcePdf=true&amp;printerId=4&amp;doc_id=16206'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&gt;MR008001_MR009000/MR008164_0001_02MAY2012_2.pdf</v>
      </c>
    </row>
    <row r="6528" spans="1:8">
      <c r="A6528" t="s">
        <v>19445</v>
      </c>
      <c r="B6528">
        <v>2</v>
      </c>
      <c r="C6528" t="s">
        <v>19385</v>
      </c>
      <c r="D6528" t="s">
        <v>19446</v>
      </c>
      <c r="E6528" t="s">
        <v>21601</v>
      </c>
      <c r="F6528" t="s">
        <v>19447</v>
      </c>
      <c r="G6528">
        <v>1</v>
      </c>
      <c r="H6528" t="str">
        <f t="shared" si="101"/>
        <v>echo '&gt;&gt;&gt;'6527 MR008165_0001_02MAY2012_2.pdf;curl 'https://182.71.223.195/instahms/pages/GenericDocuments/GenericDocumentsPrint.do?_method=print&amp;forcePdf=true&amp;printerId=4&amp;doc_id=16207'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&gt;MR008001_MR009000/MR008165_0001_02MAY2012_2.pdf</v>
      </c>
    </row>
    <row r="6529" spans="1:8">
      <c r="A6529" t="s">
        <v>19448</v>
      </c>
      <c r="B6529">
        <v>2</v>
      </c>
      <c r="C6529" t="s">
        <v>16681</v>
      </c>
      <c r="D6529" t="s">
        <v>19449</v>
      </c>
      <c r="E6529" t="s">
        <v>21601</v>
      </c>
      <c r="F6529" t="s">
        <v>19450</v>
      </c>
      <c r="G6529">
        <v>1</v>
      </c>
      <c r="H6529" t="str">
        <f t="shared" si="101"/>
        <v>echo '&gt;&gt;&gt;'6528 MR008166_0001_03MAY2012_2.pdf;curl 'https://182.71.223.195/instahms/pages/GenericDocuments/GenericDocumentsPrint.do?_method=print&amp;forcePdf=true&amp;printerId=4&amp;doc_id=16208'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&gt;MR008001_MR009000/MR008166_0001_03MAY2012_2.pdf</v>
      </c>
    </row>
    <row r="6530" spans="1:8">
      <c r="A6530" t="s">
        <v>19448</v>
      </c>
      <c r="B6530">
        <v>2</v>
      </c>
      <c r="C6530" t="s">
        <v>19451</v>
      </c>
      <c r="D6530" t="s">
        <v>19452</v>
      </c>
      <c r="E6530" t="s">
        <v>21601</v>
      </c>
      <c r="F6530" t="s">
        <v>19453</v>
      </c>
      <c r="G6530">
        <v>9</v>
      </c>
      <c r="H6530" t="str">
        <f t="shared" si="101"/>
        <v>echo '&gt;&gt;&gt;'6529 MR008166_0009_13JUN2012_2.pdf;curl 'https://182.71.223.195/instahms/pages/GenericDocuments/GenericDocumentsPrint.do?_method=print&amp;forcePdf=true&amp;printerId=4&amp;doc_id=16477'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&gt;MR008001_MR009000/MR008166_0009_13JUN2012_2.pdf</v>
      </c>
    </row>
    <row r="6531" spans="1:8">
      <c r="A6531" t="s">
        <v>19454</v>
      </c>
      <c r="B6531">
        <v>2</v>
      </c>
      <c r="C6531" t="s">
        <v>14019</v>
      </c>
      <c r="D6531" t="s">
        <v>19455</v>
      </c>
      <c r="E6531" t="s">
        <v>21601</v>
      </c>
      <c r="F6531" t="s">
        <v>19456</v>
      </c>
      <c r="G6531">
        <v>1</v>
      </c>
      <c r="H6531" t="str">
        <f t="shared" ref="H6531:H6594" si="102">CONCATENATE(D6531,E6531,F6531)</f>
        <v>echo '&gt;&gt;&gt;'6530 MR008167_0001_04MAY2012_2.pdf;curl 'https://182.71.223.195/instahms/pages/GenericDocuments/GenericDocumentsPrint.do?_method=print&amp;forcePdf=true&amp;printerId=4&amp;doc_id=16214'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&gt;MR008001_MR009000/MR008167_0001_04MAY2012_2.pdf</v>
      </c>
    </row>
    <row r="6532" spans="1:8">
      <c r="A6532" t="s">
        <v>19457</v>
      </c>
      <c r="B6532">
        <v>2</v>
      </c>
      <c r="C6532" t="s">
        <v>14019</v>
      </c>
      <c r="D6532" t="s">
        <v>19458</v>
      </c>
      <c r="E6532" t="s">
        <v>21601</v>
      </c>
      <c r="F6532" t="s">
        <v>19459</v>
      </c>
      <c r="G6532">
        <v>1</v>
      </c>
      <c r="H6532" t="str">
        <f t="shared" si="102"/>
        <v>echo '&gt;&gt;&gt;'6531 MR008168_0001_04MAY2012_2.pdf;curl 'https://182.71.223.195/instahms/pages/GenericDocuments/GenericDocumentsPrint.do?_method=print&amp;forcePdf=true&amp;printerId=4&amp;doc_id=16216'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&gt;MR008001_MR009000/MR008168_0001_04MAY2012_2.pdf</v>
      </c>
    </row>
    <row r="6533" spans="1:8">
      <c r="A6533" t="s">
        <v>19460</v>
      </c>
      <c r="B6533">
        <v>2</v>
      </c>
      <c r="C6533" t="s">
        <v>14019</v>
      </c>
      <c r="D6533" t="s">
        <v>19461</v>
      </c>
      <c r="E6533" t="s">
        <v>21601</v>
      </c>
      <c r="F6533" t="s">
        <v>19462</v>
      </c>
      <c r="G6533">
        <v>2</v>
      </c>
      <c r="H6533" t="str">
        <f t="shared" si="102"/>
        <v>echo '&gt;&gt;&gt;'6532 MR008169_0002_04MAY2012_2.pdf;curl 'https://182.71.223.195/instahms/pages/GenericDocuments/GenericDocumentsPrint.do?_method=print&amp;forcePdf=true&amp;printerId=4&amp;doc_id=16213'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&gt;MR008001_MR009000/MR008169_0002_04MAY2012_2.pdf</v>
      </c>
    </row>
    <row r="6534" spans="1:8">
      <c r="A6534" t="s">
        <v>19463</v>
      </c>
      <c r="B6534">
        <v>2</v>
      </c>
      <c r="C6534" t="s">
        <v>14019</v>
      </c>
      <c r="D6534" t="s">
        <v>19464</v>
      </c>
      <c r="E6534" t="s">
        <v>21601</v>
      </c>
      <c r="F6534" t="s">
        <v>19465</v>
      </c>
      <c r="G6534">
        <v>1</v>
      </c>
      <c r="H6534" t="str">
        <f t="shared" si="102"/>
        <v>echo '&gt;&gt;&gt;'6533 MR008170_0001_04MAY2012_2.pdf;curl 'https://182.71.223.195/instahms/pages/GenericDocuments/GenericDocumentsPrint.do?_method=print&amp;forcePdf=true&amp;printerId=4&amp;doc_id=16217'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&gt;MR008001_MR009000/MR008170_0001_04MAY2012_2.pdf</v>
      </c>
    </row>
    <row r="6535" spans="1:8">
      <c r="A6535" t="s">
        <v>19466</v>
      </c>
      <c r="B6535">
        <v>2</v>
      </c>
      <c r="C6535" t="s">
        <v>14019</v>
      </c>
      <c r="D6535" t="s">
        <v>19467</v>
      </c>
      <c r="E6535" t="s">
        <v>21601</v>
      </c>
      <c r="F6535" t="s">
        <v>19468</v>
      </c>
      <c r="G6535">
        <v>1</v>
      </c>
      <c r="H6535" t="str">
        <f t="shared" si="102"/>
        <v>echo '&gt;&gt;&gt;'6534 MR008171_0001_04MAY2012_2.pdf;curl 'https://182.71.223.195/instahms/pages/GenericDocuments/GenericDocumentsPrint.do?_method=print&amp;forcePdf=true&amp;printerId=4&amp;doc_id=16219'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&gt;MR008001_MR009000/MR008171_0001_04MAY2012_2.pdf</v>
      </c>
    </row>
    <row r="6536" spans="1:8">
      <c r="A6536" t="s">
        <v>19469</v>
      </c>
      <c r="B6536">
        <v>2</v>
      </c>
      <c r="C6536" t="s">
        <v>14019</v>
      </c>
      <c r="D6536" t="s">
        <v>19470</v>
      </c>
      <c r="E6536" t="s">
        <v>21601</v>
      </c>
      <c r="F6536" t="s">
        <v>19471</v>
      </c>
      <c r="G6536">
        <v>1</v>
      </c>
      <c r="H6536" t="str">
        <f t="shared" si="102"/>
        <v>echo '&gt;&gt;&gt;'6535 MR008172_0001_04MAY2012_2.pdf;curl 'https://182.71.223.195/instahms/pages/GenericDocuments/GenericDocumentsPrint.do?_method=print&amp;forcePdf=true&amp;printerId=4&amp;doc_id=16220'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&gt;MR008001_MR009000/MR008172_0001_04MAY2012_2.pdf</v>
      </c>
    </row>
    <row r="6537" spans="1:8">
      <c r="A6537" t="s">
        <v>19472</v>
      </c>
      <c r="B6537">
        <v>2</v>
      </c>
      <c r="C6537" t="s">
        <v>14019</v>
      </c>
      <c r="D6537" t="s">
        <v>19473</v>
      </c>
      <c r="E6537" t="s">
        <v>21601</v>
      </c>
      <c r="F6537" t="s">
        <v>19474</v>
      </c>
      <c r="G6537">
        <v>1</v>
      </c>
      <c r="H6537" t="str">
        <f t="shared" si="102"/>
        <v>echo '&gt;&gt;&gt;'6536 MR008173_0001_04MAY2012_2.pdf;curl 'https://182.71.223.195/instahms/pages/GenericDocuments/GenericDocumentsPrint.do?_method=print&amp;forcePdf=true&amp;printerId=4&amp;doc_id=16225'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&gt;MR008001_MR009000/MR008173_0001_04MAY2012_2.pdf</v>
      </c>
    </row>
    <row r="6538" spans="1:8">
      <c r="A6538" t="s">
        <v>19475</v>
      </c>
      <c r="B6538">
        <v>2</v>
      </c>
      <c r="C6538" t="s">
        <v>14019</v>
      </c>
      <c r="D6538" t="s">
        <v>19476</v>
      </c>
      <c r="E6538" t="s">
        <v>21601</v>
      </c>
      <c r="F6538" t="s">
        <v>19477</v>
      </c>
      <c r="G6538">
        <v>1</v>
      </c>
      <c r="H6538" t="str">
        <f t="shared" si="102"/>
        <v>echo '&gt;&gt;&gt;'6537 MR008174_0001_04MAY2012_2.pdf;curl 'https://182.71.223.195/instahms/pages/GenericDocuments/GenericDocumentsPrint.do?_method=print&amp;forcePdf=true&amp;printerId=4&amp;doc_id=16223'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&gt;MR008001_MR009000/MR008174_0001_04MAY2012_2.pdf</v>
      </c>
    </row>
    <row r="6539" spans="1:8">
      <c r="A6539" t="s">
        <v>19478</v>
      </c>
      <c r="B6539">
        <v>2</v>
      </c>
      <c r="C6539" t="s">
        <v>14019</v>
      </c>
      <c r="D6539" t="s">
        <v>19479</v>
      </c>
      <c r="E6539" t="s">
        <v>21601</v>
      </c>
      <c r="F6539" t="s">
        <v>19480</v>
      </c>
      <c r="G6539">
        <v>1</v>
      </c>
      <c r="H6539" t="str">
        <f t="shared" si="102"/>
        <v>echo '&gt;&gt;&gt;'6538 MR008175_0001_04MAY2012_2.pdf;curl 'https://182.71.223.195/instahms/pages/GenericDocuments/GenericDocumentsPrint.do?_method=print&amp;forcePdf=true&amp;printerId=4&amp;doc_id=16227'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&gt;MR008001_MR009000/MR008175_0001_04MAY2012_2.pdf</v>
      </c>
    </row>
    <row r="6540" spans="1:8">
      <c r="A6540" t="s">
        <v>19481</v>
      </c>
      <c r="B6540">
        <v>2</v>
      </c>
      <c r="C6540" t="s">
        <v>14019</v>
      </c>
      <c r="D6540" t="s">
        <v>19482</v>
      </c>
      <c r="E6540" t="s">
        <v>21601</v>
      </c>
      <c r="F6540" t="s">
        <v>19483</v>
      </c>
      <c r="G6540">
        <v>1</v>
      </c>
      <c r="H6540" t="str">
        <f t="shared" si="102"/>
        <v>echo '&gt;&gt;&gt;'6539 MR008176_0001_04MAY2012_2.pdf;curl 'https://182.71.223.195/instahms/pages/GenericDocuments/GenericDocumentsPrint.do?_method=print&amp;forcePdf=true&amp;printerId=4&amp;doc_id=16221'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&gt;MR008001_MR009000/MR008176_0001_04MAY2012_2.pdf</v>
      </c>
    </row>
    <row r="6541" spans="1:8">
      <c r="A6541" t="s">
        <v>19484</v>
      </c>
      <c r="B6541">
        <v>2</v>
      </c>
      <c r="C6541" t="s">
        <v>14019</v>
      </c>
      <c r="D6541" t="s">
        <v>19485</v>
      </c>
      <c r="E6541" t="s">
        <v>21601</v>
      </c>
      <c r="F6541" t="s">
        <v>19486</v>
      </c>
      <c r="G6541">
        <v>1</v>
      </c>
      <c r="H6541" t="str">
        <f t="shared" si="102"/>
        <v>echo '&gt;&gt;&gt;'6540 MR008177_0001_04MAY2012_2.pdf;curl 'https://182.71.223.195/instahms/pages/GenericDocuments/GenericDocumentsPrint.do?_method=print&amp;forcePdf=true&amp;printerId=4&amp;doc_id=16218'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&gt;MR008001_MR009000/MR008177_0001_04MAY2012_2.pdf</v>
      </c>
    </row>
    <row r="6542" spans="1:8">
      <c r="A6542" t="s">
        <v>19487</v>
      </c>
      <c r="B6542">
        <v>2</v>
      </c>
      <c r="C6542" t="s">
        <v>14019</v>
      </c>
      <c r="D6542" t="s">
        <v>19488</v>
      </c>
      <c r="E6542" t="s">
        <v>21601</v>
      </c>
      <c r="F6542" t="s">
        <v>19489</v>
      </c>
      <c r="G6542">
        <v>2</v>
      </c>
      <c r="H6542" t="str">
        <f t="shared" si="102"/>
        <v>echo '&gt;&gt;&gt;'6541 MR008178_0002_04MAY2012_2.pdf;curl 'https://182.71.223.195/instahms/pages/GenericDocuments/GenericDocumentsPrint.do?_method=print&amp;forcePdf=true&amp;printerId=4&amp;doc_id=16222'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&gt;MR008001_MR009000/MR008178_0002_04MAY2012_2.pdf</v>
      </c>
    </row>
    <row r="6543" spans="1:8">
      <c r="A6543" t="s">
        <v>19490</v>
      </c>
      <c r="B6543">
        <v>2</v>
      </c>
      <c r="C6543" t="s">
        <v>14019</v>
      </c>
      <c r="D6543" t="s">
        <v>19491</v>
      </c>
      <c r="E6543" t="s">
        <v>21601</v>
      </c>
      <c r="F6543" t="s">
        <v>19492</v>
      </c>
      <c r="G6543">
        <v>2</v>
      </c>
      <c r="H6543" t="str">
        <f t="shared" si="102"/>
        <v>echo '&gt;&gt;&gt;'6542 MR008179_0002_04MAY2012_2.pdf;curl 'https://182.71.223.195/instahms/pages/GenericDocuments/GenericDocumentsPrint.do?_method=print&amp;forcePdf=true&amp;printerId=4&amp;doc_id=16228'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&gt;MR008001_MR009000/MR008179_0002_04MAY2012_2.pdf</v>
      </c>
    </row>
    <row r="6544" spans="1:8">
      <c r="A6544" t="s">
        <v>19490</v>
      </c>
      <c r="B6544">
        <v>2</v>
      </c>
      <c r="C6544" t="s">
        <v>3084</v>
      </c>
      <c r="D6544" t="s">
        <v>19493</v>
      </c>
      <c r="E6544" t="s">
        <v>21601</v>
      </c>
      <c r="F6544" t="s">
        <v>19494</v>
      </c>
      <c r="G6544">
        <v>4</v>
      </c>
      <c r="H6544" t="str">
        <f t="shared" si="102"/>
        <v>echo '&gt;&gt;&gt;'6543 MR008179_0004_09MAY2012_2.pdf;curl 'https://182.71.223.195/instahms/pages/GenericDocuments/GenericDocumentsPrint.do?_method=print&amp;forcePdf=true&amp;printerId=4&amp;doc_id=16296'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&gt;MR008001_MR009000/MR008179_0004_09MAY2012_2.pdf</v>
      </c>
    </row>
    <row r="6545" spans="1:8">
      <c r="A6545" t="s">
        <v>19495</v>
      </c>
      <c r="B6545">
        <v>2</v>
      </c>
      <c r="C6545" t="s">
        <v>14019</v>
      </c>
      <c r="D6545" t="s">
        <v>19496</v>
      </c>
      <c r="E6545" t="s">
        <v>21601</v>
      </c>
      <c r="F6545" t="s">
        <v>19497</v>
      </c>
      <c r="G6545">
        <v>2</v>
      </c>
      <c r="H6545" t="str">
        <f t="shared" si="102"/>
        <v>echo '&gt;&gt;&gt;'6544 MR008180_0002_04MAY2012_2.pdf;curl 'https://182.71.223.195/instahms/pages/GenericDocuments/GenericDocumentsPrint.do?_method=print&amp;forcePdf=true&amp;printerId=4&amp;doc_id=16229'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&gt;MR008001_MR009000/MR008180_0002_04MAY2012_2.pdf</v>
      </c>
    </row>
    <row r="6546" spans="1:8">
      <c r="A6546" t="s">
        <v>19498</v>
      </c>
      <c r="B6546">
        <v>2</v>
      </c>
      <c r="C6546" t="s">
        <v>14019</v>
      </c>
      <c r="D6546" t="s">
        <v>19499</v>
      </c>
      <c r="E6546" t="s">
        <v>21601</v>
      </c>
      <c r="F6546" t="s">
        <v>19500</v>
      </c>
      <c r="G6546">
        <v>1</v>
      </c>
      <c r="H6546" t="str">
        <f t="shared" si="102"/>
        <v>echo '&gt;&gt;&gt;'6545 MR008181_0001_04MAY2012_2.pdf;curl 'https://182.71.223.195/instahms/pages/GenericDocuments/GenericDocumentsPrint.do?_method=print&amp;forcePdf=true&amp;printerId=4&amp;doc_id=16231'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&gt;MR008001_MR009000/MR008181_0001_04MAY2012_2.pdf</v>
      </c>
    </row>
    <row r="6547" spans="1:8">
      <c r="A6547" t="s">
        <v>19501</v>
      </c>
      <c r="B6547">
        <v>2</v>
      </c>
      <c r="C6547" t="s">
        <v>14019</v>
      </c>
      <c r="D6547" t="s">
        <v>19502</v>
      </c>
      <c r="E6547" t="s">
        <v>21601</v>
      </c>
      <c r="F6547" t="s">
        <v>19503</v>
      </c>
      <c r="G6547">
        <v>1</v>
      </c>
      <c r="H6547" t="str">
        <f t="shared" si="102"/>
        <v>echo '&gt;&gt;&gt;'6546 MR008182_0001_04MAY2012_2.pdf;curl 'https://182.71.223.195/instahms/pages/GenericDocuments/GenericDocumentsPrint.do?_method=print&amp;forcePdf=true&amp;printerId=4&amp;doc_id=16234'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&gt;MR008001_MR009000/MR008182_0001_04MAY2012_2.pdf</v>
      </c>
    </row>
    <row r="6548" spans="1:8">
      <c r="A6548" t="s">
        <v>19504</v>
      </c>
      <c r="B6548">
        <v>2</v>
      </c>
      <c r="C6548" t="s">
        <v>14019</v>
      </c>
      <c r="D6548" t="s">
        <v>19505</v>
      </c>
      <c r="E6548" t="s">
        <v>21601</v>
      </c>
      <c r="F6548" t="s">
        <v>19506</v>
      </c>
      <c r="G6548">
        <v>1</v>
      </c>
      <c r="H6548" t="str">
        <f t="shared" si="102"/>
        <v>echo '&gt;&gt;&gt;'6547 MR008183_0001_04MAY2012_2.pdf;curl 'https://182.71.223.195/instahms/pages/GenericDocuments/GenericDocumentsPrint.do?_method=print&amp;forcePdf=true&amp;printerId=4&amp;doc_id=16232'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&gt;MR008001_MR009000/MR008183_0001_04MAY2012_2.pdf</v>
      </c>
    </row>
    <row r="6549" spans="1:8">
      <c r="A6549" t="s">
        <v>19507</v>
      </c>
      <c r="B6549">
        <v>2</v>
      </c>
      <c r="C6549" t="s">
        <v>19508</v>
      </c>
      <c r="D6549" t="s">
        <v>19509</v>
      </c>
      <c r="E6549" t="s">
        <v>21601</v>
      </c>
      <c r="F6549" t="s">
        <v>19510</v>
      </c>
      <c r="G6549">
        <v>1</v>
      </c>
      <c r="H6549" t="str">
        <f t="shared" si="102"/>
        <v>echo '&gt;&gt;&gt;'6548 MR008185_0001_05MAY2012_2.pdf;curl 'https://182.71.223.195/instahms/pages/GenericDocuments/GenericDocumentsPrint.do?_method=print&amp;forcePdf=true&amp;printerId=4&amp;doc_id=16235'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&gt;MR008001_MR009000/MR008185_0001_05MAY2012_2.pdf</v>
      </c>
    </row>
    <row r="6550" spans="1:8">
      <c r="A6550" t="s">
        <v>19511</v>
      </c>
      <c r="B6550">
        <v>2</v>
      </c>
      <c r="C6550" t="s">
        <v>17180</v>
      </c>
      <c r="D6550" t="s">
        <v>19512</v>
      </c>
      <c r="E6550" t="s">
        <v>21601</v>
      </c>
      <c r="F6550" t="s">
        <v>19513</v>
      </c>
      <c r="G6550">
        <v>2</v>
      </c>
      <c r="H6550" t="str">
        <f t="shared" si="102"/>
        <v>echo '&gt;&gt;&gt;'6549 MR008186_0002_20AUG2012_2.pdf;curl 'https://182.71.223.195/instahms/pages/GenericDocuments/GenericDocumentsPrint.do?_method=print&amp;forcePdf=true&amp;printerId=4&amp;doc_id=16698'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&gt;MR008001_MR009000/MR008186_0002_20AUG2012_2.pdf</v>
      </c>
    </row>
    <row r="6551" spans="1:8">
      <c r="A6551" t="s">
        <v>19514</v>
      </c>
      <c r="B6551">
        <v>2</v>
      </c>
      <c r="C6551" t="s">
        <v>54</v>
      </c>
      <c r="D6551" t="s">
        <v>19515</v>
      </c>
      <c r="E6551" t="s">
        <v>21601</v>
      </c>
      <c r="F6551" t="s">
        <v>19516</v>
      </c>
      <c r="G6551">
        <v>2</v>
      </c>
      <c r="H6551" t="str">
        <f t="shared" si="102"/>
        <v>echo '&gt;&gt;&gt;'6550 MR008189_0002_06MAY2012_2.pdf;curl 'https://182.71.223.195/instahms/pages/GenericDocuments/GenericDocumentsPrint.do?_method=print&amp;forcePdf=true&amp;printerId=4&amp;doc_id=16236'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&gt;MR008001_MR009000/MR008189_0002_06MAY2012_2.pdf</v>
      </c>
    </row>
    <row r="6552" spans="1:8">
      <c r="A6552" t="s">
        <v>19517</v>
      </c>
      <c r="B6552">
        <v>2</v>
      </c>
      <c r="C6552" t="s">
        <v>54</v>
      </c>
      <c r="D6552" t="s">
        <v>19518</v>
      </c>
      <c r="E6552" t="s">
        <v>21601</v>
      </c>
      <c r="F6552" t="s">
        <v>19519</v>
      </c>
      <c r="G6552">
        <v>2</v>
      </c>
      <c r="H6552" t="str">
        <f t="shared" si="102"/>
        <v>echo '&gt;&gt;&gt;'6551 MR008190_0002_06MAY2012_2.pdf;curl 'https://182.71.223.195/instahms/pages/GenericDocuments/GenericDocumentsPrint.do?_method=print&amp;forcePdf=true&amp;printerId=4&amp;doc_id=16237'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&gt;MR008001_MR009000/MR008190_0002_06MAY2012_2.pdf</v>
      </c>
    </row>
    <row r="6553" spans="1:8">
      <c r="A6553" t="s">
        <v>19520</v>
      </c>
      <c r="B6553">
        <v>2</v>
      </c>
      <c r="C6553" t="s">
        <v>54</v>
      </c>
      <c r="D6553" t="s">
        <v>19521</v>
      </c>
      <c r="E6553" t="s">
        <v>21601</v>
      </c>
      <c r="F6553" t="s">
        <v>19522</v>
      </c>
      <c r="G6553">
        <v>2</v>
      </c>
      <c r="H6553" t="str">
        <f t="shared" si="102"/>
        <v>echo '&gt;&gt;&gt;'6552 MR008191_0002_06MAY2012_2.pdf;curl 'https://182.71.223.195/instahms/pages/GenericDocuments/GenericDocumentsPrint.do?_method=print&amp;forcePdf=true&amp;printerId=4&amp;doc_id=16238'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&gt;MR008001_MR009000/MR008191_0002_06MAY2012_2.pdf</v>
      </c>
    </row>
    <row r="6554" spans="1:8">
      <c r="A6554" t="s">
        <v>19523</v>
      </c>
      <c r="B6554">
        <v>2</v>
      </c>
      <c r="C6554" t="s">
        <v>54</v>
      </c>
      <c r="D6554" t="s">
        <v>19524</v>
      </c>
      <c r="E6554" t="s">
        <v>21601</v>
      </c>
      <c r="F6554" t="s">
        <v>19525</v>
      </c>
      <c r="G6554">
        <v>1</v>
      </c>
      <c r="H6554" t="str">
        <f t="shared" si="102"/>
        <v>echo '&gt;&gt;&gt;'6553 MR008192_0001_06MAY2012_2.pdf;curl 'https://182.71.223.195/instahms/pages/GenericDocuments/GenericDocumentsPrint.do?_method=print&amp;forcePdf=true&amp;printerId=4&amp;doc_id=16239'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&gt;MR008001_MR009000/MR008192_0001_06MAY2012_2.pdf</v>
      </c>
    </row>
    <row r="6555" spans="1:8">
      <c r="A6555" t="s">
        <v>19526</v>
      </c>
      <c r="B6555">
        <v>2</v>
      </c>
      <c r="C6555" t="s">
        <v>54</v>
      </c>
      <c r="D6555" t="s">
        <v>19527</v>
      </c>
      <c r="E6555" t="s">
        <v>21601</v>
      </c>
      <c r="F6555" t="s">
        <v>19528</v>
      </c>
      <c r="G6555">
        <v>1</v>
      </c>
      <c r="H6555" t="str">
        <f t="shared" si="102"/>
        <v>echo '&gt;&gt;&gt;'6554 MR008193_0001_06MAY2012_2.pdf;curl 'https://182.71.223.195/instahms/pages/GenericDocuments/GenericDocumentsPrint.do?_method=print&amp;forcePdf=true&amp;printerId=4&amp;doc_id=16240'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&gt;MR008001_MR009000/MR008193_0001_06MAY2012_2.pdf</v>
      </c>
    </row>
    <row r="6556" spans="1:8">
      <c r="A6556" t="s">
        <v>19529</v>
      </c>
      <c r="B6556">
        <v>2</v>
      </c>
      <c r="C6556" t="s">
        <v>54</v>
      </c>
      <c r="D6556" t="s">
        <v>19530</v>
      </c>
      <c r="E6556" t="s">
        <v>21601</v>
      </c>
      <c r="F6556" t="s">
        <v>19531</v>
      </c>
      <c r="G6556">
        <v>1</v>
      </c>
      <c r="H6556" t="str">
        <f t="shared" si="102"/>
        <v>echo '&gt;&gt;&gt;'6555 MR008194_0001_06MAY2012_2.pdf;curl 'https://182.71.223.195/instahms/pages/GenericDocuments/GenericDocumentsPrint.do?_method=print&amp;forcePdf=true&amp;printerId=4&amp;doc_id=16245'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&gt;MR008001_MR009000/MR008194_0001_06MAY2012_2.pdf</v>
      </c>
    </row>
    <row r="6557" spans="1:8">
      <c r="A6557" t="s">
        <v>19532</v>
      </c>
      <c r="B6557">
        <v>2</v>
      </c>
      <c r="C6557" t="s">
        <v>54</v>
      </c>
      <c r="D6557" t="s">
        <v>19533</v>
      </c>
      <c r="E6557" t="s">
        <v>21601</v>
      </c>
      <c r="F6557" t="s">
        <v>19534</v>
      </c>
      <c r="G6557">
        <v>2</v>
      </c>
      <c r="H6557" t="str">
        <f t="shared" si="102"/>
        <v>echo '&gt;&gt;&gt;'6556 MR008195_0002_06MAY2012_2.pdf;curl 'https://182.71.223.195/instahms/pages/GenericDocuments/GenericDocumentsPrint.do?_method=print&amp;forcePdf=true&amp;printerId=4&amp;doc_id=16242'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&gt;MR008001_MR009000/MR008195_0002_06MAY2012_2.pdf</v>
      </c>
    </row>
    <row r="6558" spans="1:8">
      <c r="A6558" t="s">
        <v>19535</v>
      </c>
      <c r="B6558">
        <v>2</v>
      </c>
      <c r="C6558" t="s">
        <v>54</v>
      </c>
      <c r="D6558" t="s">
        <v>19536</v>
      </c>
      <c r="E6558" t="s">
        <v>21601</v>
      </c>
      <c r="F6558" t="s">
        <v>19537</v>
      </c>
      <c r="G6558">
        <v>2</v>
      </c>
      <c r="H6558" t="str">
        <f t="shared" si="102"/>
        <v>echo '&gt;&gt;&gt;'6557 MR008196_0002_06MAY2012_2.pdf;curl 'https://182.71.223.195/instahms/pages/GenericDocuments/GenericDocumentsPrint.do?_method=print&amp;forcePdf=true&amp;printerId=4&amp;doc_id=16243'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&gt;MR008001_MR009000/MR008196_0002_06MAY2012_2.pdf</v>
      </c>
    </row>
    <row r="6559" spans="1:8">
      <c r="A6559" t="s">
        <v>19538</v>
      </c>
      <c r="B6559">
        <v>2</v>
      </c>
      <c r="C6559" t="s">
        <v>54</v>
      </c>
      <c r="D6559" t="s">
        <v>19539</v>
      </c>
      <c r="E6559" t="s">
        <v>21601</v>
      </c>
      <c r="F6559" t="s">
        <v>19540</v>
      </c>
      <c r="G6559">
        <v>1</v>
      </c>
      <c r="H6559" t="str">
        <f t="shared" si="102"/>
        <v>echo '&gt;&gt;&gt;'6558 MR008198_0001_06MAY2012_2.pdf;curl 'https://182.71.223.195/instahms/pages/GenericDocuments/GenericDocumentsPrint.do?_method=print&amp;forcePdf=true&amp;printerId=4&amp;doc_id=16246'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&gt;MR008001_MR009000/MR008198_0001_06MAY2012_2.pdf</v>
      </c>
    </row>
    <row r="6560" spans="1:8">
      <c r="A6560" t="s">
        <v>19541</v>
      </c>
      <c r="B6560">
        <v>2</v>
      </c>
      <c r="C6560" t="s">
        <v>54</v>
      </c>
      <c r="D6560" t="s">
        <v>19542</v>
      </c>
      <c r="E6560" t="s">
        <v>21601</v>
      </c>
      <c r="F6560" t="s">
        <v>19543</v>
      </c>
      <c r="G6560">
        <v>1</v>
      </c>
      <c r="H6560" t="str">
        <f t="shared" si="102"/>
        <v>echo '&gt;&gt;&gt;'6559 MR008199_0001_06MAY2012_2.pdf;curl 'https://182.71.223.195/instahms/pages/GenericDocuments/GenericDocumentsPrint.do?_method=print&amp;forcePdf=true&amp;printerId=4&amp;doc_id=16247'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&gt;MR008001_MR009000/MR008199_0001_06MAY2012_2.pdf</v>
      </c>
    </row>
    <row r="6561" spans="1:8">
      <c r="A6561" t="s">
        <v>19544</v>
      </c>
      <c r="B6561">
        <v>2</v>
      </c>
      <c r="C6561" t="s">
        <v>54</v>
      </c>
      <c r="D6561" t="s">
        <v>19545</v>
      </c>
      <c r="E6561" t="s">
        <v>21601</v>
      </c>
      <c r="F6561" t="s">
        <v>19546</v>
      </c>
      <c r="G6561">
        <v>1</v>
      </c>
      <c r="H6561" t="str">
        <f t="shared" si="102"/>
        <v>echo '&gt;&gt;&gt;'6560 MR008200_0001_06MAY2012_2.pdf;curl 'https://182.71.223.195/instahms/pages/GenericDocuments/GenericDocumentsPrint.do?_method=print&amp;forcePdf=true&amp;printerId=4&amp;doc_id=16248'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&gt;MR008001_MR009000/MR008200_0001_06MAY2012_2.pdf</v>
      </c>
    </row>
    <row r="6562" spans="1:8">
      <c r="A6562" t="s">
        <v>19547</v>
      </c>
      <c r="B6562">
        <v>2</v>
      </c>
      <c r="C6562" t="s">
        <v>54</v>
      </c>
      <c r="D6562" t="s">
        <v>19548</v>
      </c>
      <c r="E6562" t="s">
        <v>21601</v>
      </c>
      <c r="F6562" t="s">
        <v>19549</v>
      </c>
      <c r="G6562">
        <v>2</v>
      </c>
      <c r="H6562" t="str">
        <f t="shared" si="102"/>
        <v>echo '&gt;&gt;&gt;'6561 MR008201_0002_06MAY2012_2.pdf;curl 'https://182.71.223.195/instahms/pages/GenericDocuments/GenericDocumentsPrint.do?_method=print&amp;forcePdf=true&amp;printerId=4&amp;doc_id=16251'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&gt;MR008001_MR009000/MR008201_0002_06MAY2012_2.pdf</v>
      </c>
    </row>
    <row r="6563" spans="1:8">
      <c r="A6563" t="s">
        <v>19550</v>
      </c>
      <c r="B6563">
        <v>2</v>
      </c>
      <c r="C6563" t="s">
        <v>54</v>
      </c>
      <c r="D6563" t="s">
        <v>19551</v>
      </c>
      <c r="E6563" t="s">
        <v>21601</v>
      </c>
      <c r="F6563" t="s">
        <v>19552</v>
      </c>
      <c r="G6563">
        <v>2</v>
      </c>
      <c r="H6563" t="str">
        <f t="shared" si="102"/>
        <v>echo '&gt;&gt;&gt;'6562 MR008202_0002_06MAY2012_2.pdf;curl 'https://182.71.223.195/instahms/pages/GenericDocuments/GenericDocumentsPrint.do?_method=print&amp;forcePdf=true&amp;printerId=4&amp;doc_id=16253'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&gt;MR008001_MR009000/MR008202_0002_06MAY2012_2.pdf</v>
      </c>
    </row>
    <row r="6564" spans="1:8">
      <c r="A6564" t="s">
        <v>19553</v>
      </c>
      <c r="B6564">
        <v>2</v>
      </c>
      <c r="C6564" t="s">
        <v>54</v>
      </c>
      <c r="D6564" t="s">
        <v>19554</v>
      </c>
      <c r="E6564" t="s">
        <v>21601</v>
      </c>
      <c r="F6564" t="s">
        <v>19555</v>
      </c>
      <c r="G6564">
        <v>1</v>
      </c>
      <c r="H6564" t="str">
        <f t="shared" si="102"/>
        <v>echo '&gt;&gt;&gt;'6563 MR008203_0001_06MAY2012_2.pdf;curl 'https://182.71.223.195/instahms/pages/GenericDocuments/GenericDocumentsPrint.do?_method=print&amp;forcePdf=true&amp;printerId=4&amp;doc_id=16254'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&gt;MR008001_MR009000/MR008203_0001_06MAY2012_2.pdf</v>
      </c>
    </row>
    <row r="6565" spans="1:8">
      <c r="A6565" t="s">
        <v>19556</v>
      </c>
      <c r="B6565">
        <v>2</v>
      </c>
      <c r="C6565" t="s">
        <v>1404</v>
      </c>
      <c r="D6565" t="s">
        <v>19557</v>
      </c>
      <c r="E6565" t="s">
        <v>21601</v>
      </c>
      <c r="F6565" t="s">
        <v>19558</v>
      </c>
      <c r="G6565">
        <v>2</v>
      </c>
      <c r="H6565" t="str">
        <f t="shared" si="102"/>
        <v>echo '&gt;&gt;&gt;'6564 MR008204_0002_07MAY2012_2.pdf;curl 'https://182.71.223.195/instahms/pages/GenericDocuments/GenericDocumentsPrint.do?_method=print&amp;forcePdf=true&amp;printerId=4&amp;doc_id=16258'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&gt;MR008001_MR009000/MR008204_0002_07MAY2012_2.pdf</v>
      </c>
    </row>
    <row r="6566" spans="1:8">
      <c r="A6566" t="s">
        <v>19559</v>
      </c>
      <c r="B6566">
        <v>2</v>
      </c>
      <c r="C6566" t="s">
        <v>1404</v>
      </c>
      <c r="D6566" t="s">
        <v>19560</v>
      </c>
      <c r="E6566" t="s">
        <v>21601</v>
      </c>
      <c r="F6566" t="s">
        <v>19561</v>
      </c>
      <c r="G6566">
        <v>2</v>
      </c>
      <c r="H6566" t="str">
        <f t="shared" si="102"/>
        <v>echo '&gt;&gt;&gt;'6565 MR008205_0002_07MAY2012_2.pdf;curl 'https://182.71.223.195/instahms/pages/GenericDocuments/GenericDocumentsPrint.do?_method=print&amp;forcePdf=true&amp;printerId=4&amp;doc_id=16257'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&gt;MR008001_MR009000/MR008205_0002_07MAY2012_2.pdf</v>
      </c>
    </row>
    <row r="6567" spans="1:8">
      <c r="A6567" t="s">
        <v>19562</v>
      </c>
      <c r="B6567">
        <v>2</v>
      </c>
      <c r="C6567" t="s">
        <v>1404</v>
      </c>
      <c r="D6567" t="s">
        <v>19563</v>
      </c>
      <c r="E6567" t="s">
        <v>21601</v>
      </c>
      <c r="F6567" t="s">
        <v>19564</v>
      </c>
      <c r="G6567">
        <v>1</v>
      </c>
      <c r="H6567" t="str">
        <f t="shared" si="102"/>
        <v>echo '&gt;&gt;&gt;'6566 MR008206_0001_07MAY2012_2.pdf;curl 'https://182.71.223.195/instahms/pages/GenericDocuments/GenericDocumentsPrint.do?_method=print&amp;forcePdf=true&amp;printerId=4&amp;doc_id=16261'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&gt;MR008001_MR009000/MR008206_0001_07MAY2012_2.pdf</v>
      </c>
    </row>
    <row r="6568" spans="1:8">
      <c r="A6568" t="s">
        <v>19565</v>
      </c>
      <c r="B6568">
        <v>2</v>
      </c>
      <c r="C6568" t="s">
        <v>1404</v>
      </c>
      <c r="D6568" t="s">
        <v>19566</v>
      </c>
      <c r="E6568" t="s">
        <v>21601</v>
      </c>
      <c r="F6568" t="s">
        <v>19567</v>
      </c>
      <c r="G6568">
        <v>1</v>
      </c>
      <c r="H6568" t="str">
        <f t="shared" si="102"/>
        <v>echo '&gt;&gt;&gt;'6567 MR008207_0001_07MAY2012_2.pdf;curl 'https://182.71.223.195/instahms/pages/GenericDocuments/GenericDocumentsPrint.do?_method=print&amp;forcePdf=true&amp;printerId=4&amp;doc_id=16262'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&gt;MR008001_MR009000/MR008207_0001_07MAY2012_2.pdf</v>
      </c>
    </row>
    <row r="6569" spans="1:8">
      <c r="A6569" t="s">
        <v>19568</v>
      </c>
      <c r="B6569">
        <v>2</v>
      </c>
      <c r="C6569" t="s">
        <v>1404</v>
      </c>
      <c r="D6569" t="s">
        <v>19569</v>
      </c>
      <c r="E6569" t="s">
        <v>21601</v>
      </c>
      <c r="F6569" t="s">
        <v>19570</v>
      </c>
      <c r="G6569">
        <v>3</v>
      </c>
      <c r="H6569" t="str">
        <f t="shared" si="102"/>
        <v>echo '&gt;&gt;&gt;'6568 MR008208_0003_07MAY2012_2.pdf;curl 'https://182.71.223.195/instahms/pages/GenericDocuments/GenericDocumentsPrint.do?_method=print&amp;forcePdf=true&amp;printerId=4&amp;doc_id=16263'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&gt;MR008001_MR009000/MR008208_0003_07MAY2012_2.pdf</v>
      </c>
    </row>
    <row r="6570" spans="1:8">
      <c r="A6570" t="s">
        <v>19568</v>
      </c>
      <c r="B6570">
        <v>2</v>
      </c>
      <c r="C6570" t="s">
        <v>18265</v>
      </c>
      <c r="D6570" t="s">
        <v>19571</v>
      </c>
      <c r="E6570" t="s">
        <v>21601</v>
      </c>
      <c r="F6570" t="s">
        <v>19572</v>
      </c>
      <c r="G6570">
        <v>5</v>
      </c>
      <c r="H6570" t="str">
        <f t="shared" si="102"/>
        <v>echo '&gt;&gt;&gt;'6569 MR008208_0005_08MAY2012_2.pdf;curl 'https://182.71.223.195/instahms/pages/GenericDocuments/GenericDocumentsPrint.do?_method=print&amp;forcePdf=true&amp;printerId=4&amp;doc_id=16286'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&gt;MR008001_MR009000/MR008208_0005_08MAY2012_2.pdf</v>
      </c>
    </row>
    <row r="6571" spans="1:8">
      <c r="A6571" t="s">
        <v>19573</v>
      </c>
      <c r="B6571">
        <v>2</v>
      </c>
      <c r="C6571" t="s">
        <v>1404</v>
      </c>
      <c r="D6571" t="s">
        <v>19574</v>
      </c>
      <c r="E6571" t="s">
        <v>21601</v>
      </c>
      <c r="F6571" t="s">
        <v>19575</v>
      </c>
      <c r="G6571">
        <v>1</v>
      </c>
      <c r="H6571" t="str">
        <f t="shared" si="102"/>
        <v>echo '&gt;&gt;&gt;'6570 MR008209_0001_07MAY2012_2.pdf;curl 'https://182.71.223.195/instahms/pages/GenericDocuments/GenericDocumentsPrint.do?_method=print&amp;forcePdf=true&amp;printerId=4&amp;doc_id=16265'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&gt;MR008001_MR009000/MR008209_0001_07MAY2012_2.pdf</v>
      </c>
    </row>
    <row r="6572" spans="1:8">
      <c r="A6572" t="s">
        <v>19576</v>
      </c>
      <c r="B6572">
        <v>2</v>
      </c>
      <c r="C6572" t="s">
        <v>1404</v>
      </c>
      <c r="D6572" t="s">
        <v>19577</v>
      </c>
      <c r="E6572" t="s">
        <v>21601</v>
      </c>
      <c r="F6572" t="s">
        <v>19578</v>
      </c>
      <c r="G6572">
        <v>1</v>
      </c>
      <c r="H6572" t="str">
        <f t="shared" si="102"/>
        <v>echo '&gt;&gt;&gt;'6571 MR008210_0001_07MAY2012_2.pdf;curl 'https://182.71.223.195/instahms/pages/GenericDocuments/GenericDocumentsPrint.do?_method=print&amp;forcePdf=true&amp;printerId=4&amp;doc_id=16267'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&gt;MR008001_MR009000/MR008210_0001_07MAY2012_2.pdf</v>
      </c>
    </row>
    <row r="6573" spans="1:8">
      <c r="A6573" t="s">
        <v>19579</v>
      </c>
      <c r="B6573">
        <v>2</v>
      </c>
      <c r="C6573" t="s">
        <v>1404</v>
      </c>
      <c r="D6573" t="s">
        <v>19580</v>
      </c>
      <c r="E6573" t="s">
        <v>21601</v>
      </c>
      <c r="F6573" t="s">
        <v>19581</v>
      </c>
      <c r="G6573">
        <v>1</v>
      </c>
      <c r="H6573" t="str">
        <f t="shared" si="102"/>
        <v>echo '&gt;&gt;&gt;'6572 MR008211_0001_07MAY2012_2.pdf;curl 'https://182.71.223.195/instahms/pages/GenericDocuments/GenericDocumentsPrint.do?_method=print&amp;forcePdf=true&amp;printerId=4&amp;doc_id=16266'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&gt;MR008001_MR009000/MR008211_0001_07MAY2012_2.pdf</v>
      </c>
    </row>
    <row r="6574" spans="1:8">
      <c r="A6574" t="s">
        <v>19582</v>
      </c>
      <c r="B6574">
        <v>2</v>
      </c>
      <c r="C6574" t="s">
        <v>1404</v>
      </c>
      <c r="D6574" t="s">
        <v>19583</v>
      </c>
      <c r="E6574" t="s">
        <v>21601</v>
      </c>
      <c r="F6574" t="s">
        <v>19584</v>
      </c>
      <c r="G6574">
        <v>1</v>
      </c>
      <c r="H6574" t="str">
        <f t="shared" si="102"/>
        <v>echo '&gt;&gt;&gt;'6573 MR008212_0001_07MAY2012_2.pdf;curl 'https://182.71.223.195/instahms/pages/GenericDocuments/GenericDocumentsPrint.do?_method=print&amp;forcePdf=true&amp;printerId=4&amp;doc_id=16268'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&gt;MR008001_MR009000/MR008212_0001_07MAY2012_2.pdf</v>
      </c>
    </row>
    <row r="6575" spans="1:8">
      <c r="A6575" t="s">
        <v>19585</v>
      </c>
      <c r="B6575">
        <v>2</v>
      </c>
      <c r="C6575" t="s">
        <v>1404</v>
      </c>
      <c r="D6575" t="s">
        <v>19586</v>
      </c>
      <c r="E6575" t="s">
        <v>21601</v>
      </c>
      <c r="F6575" t="s">
        <v>19587</v>
      </c>
      <c r="G6575">
        <v>1</v>
      </c>
      <c r="H6575" t="str">
        <f t="shared" si="102"/>
        <v>echo '&gt;&gt;&gt;'6574 MR008213_0001_07MAY2012_2.pdf;curl 'https://182.71.223.195/instahms/pages/GenericDocuments/GenericDocumentsPrint.do?_method=print&amp;forcePdf=true&amp;printerId=4&amp;doc_id=16273'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&gt;MR008001_MR009000/MR008213_0001_07MAY2012_2.pdf</v>
      </c>
    </row>
    <row r="6576" spans="1:8">
      <c r="A6576" t="s">
        <v>19588</v>
      </c>
      <c r="B6576">
        <v>2</v>
      </c>
      <c r="C6576" t="s">
        <v>18265</v>
      </c>
      <c r="D6576" t="s">
        <v>19589</v>
      </c>
      <c r="E6576" t="s">
        <v>21601</v>
      </c>
      <c r="F6576" t="s">
        <v>19590</v>
      </c>
      <c r="G6576">
        <v>2</v>
      </c>
      <c r="H6576" t="str">
        <f t="shared" si="102"/>
        <v>echo '&gt;&gt;&gt;'6575 MR008220_0002_08MAY2012_2.pdf;curl 'https://182.71.223.195/instahms/pages/GenericDocuments/GenericDocumentsPrint.do?_method=print&amp;forcePdf=true&amp;printerId=4&amp;doc_id=16275'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&gt;MR008001_MR009000/MR008220_0002_08MAY2012_2.pdf</v>
      </c>
    </row>
    <row r="6577" spans="1:8">
      <c r="A6577" t="s">
        <v>19588</v>
      </c>
      <c r="B6577">
        <v>2</v>
      </c>
      <c r="C6577" t="s">
        <v>15058</v>
      </c>
      <c r="D6577" t="s">
        <v>19591</v>
      </c>
      <c r="E6577" t="s">
        <v>21601</v>
      </c>
      <c r="F6577" t="s">
        <v>19592</v>
      </c>
      <c r="G6577">
        <v>5</v>
      </c>
      <c r="H6577" t="str">
        <f t="shared" si="102"/>
        <v>echo '&gt;&gt;&gt;'6576 MR008220_0005_13MAY2012_2.pdf;curl 'https://182.71.223.195/instahms/pages/GenericDocuments/GenericDocumentsPrint.do?_method=print&amp;forcePdf=true&amp;printerId=4&amp;doc_id=16341'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&gt;MR008001_MR009000/MR008220_0005_13MAY2012_2.pdf</v>
      </c>
    </row>
    <row r="6578" spans="1:8">
      <c r="A6578" t="s">
        <v>19593</v>
      </c>
      <c r="B6578">
        <v>2</v>
      </c>
      <c r="C6578" t="s">
        <v>18265</v>
      </c>
      <c r="D6578" t="s">
        <v>19594</v>
      </c>
      <c r="E6578" t="s">
        <v>21601</v>
      </c>
      <c r="F6578" t="s">
        <v>19595</v>
      </c>
      <c r="G6578">
        <v>2</v>
      </c>
      <c r="H6578" t="str">
        <f t="shared" si="102"/>
        <v>echo '&gt;&gt;&gt;'6577 MR008221_0002_08MAY2012_2.pdf;curl 'https://182.71.223.195/instahms/pages/GenericDocuments/GenericDocumentsPrint.do?_method=print&amp;forcePdf=true&amp;printerId=4&amp;doc_id=16276'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&gt;MR008001_MR009000/MR008221_0002_08MAY2012_2.pdf</v>
      </c>
    </row>
    <row r="6579" spans="1:8">
      <c r="A6579" t="s">
        <v>19596</v>
      </c>
      <c r="B6579">
        <v>2</v>
      </c>
      <c r="C6579" t="s">
        <v>18265</v>
      </c>
      <c r="D6579" t="s">
        <v>19597</v>
      </c>
      <c r="E6579" t="s">
        <v>21601</v>
      </c>
      <c r="F6579" t="s">
        <v>19598</v>
      </c>
      <c r="G6579">
        <v>1</v>
      </c>
      <c r="H6579" t="str">
        <f t="shared" si="102"/>
        <v>echo '&gt;&gt;&gt;'6578 MR008225_0001_08MAY2012_2.pdf;curl 'https://182.71.223.195/instahms/pages/GenericDocuments/GenericDocumentsPrint.do?_method=print&amp;forcePdf=true&amp;printerId=4&amp;doc_id=16280'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&gt;MR008001_MR009000/MR008225_0001_08MAY2012_2.pdf</v>
      </c>
    </row>
    <row r="6580" spans="1:8">
      <c r="A6580" t="s">
        <v>19599</v>
      </c>
      <c r="B6580">
        <v>2</v>
      </c>
      <c r="C6580" t="s">
        <v>18265</v>
      </c>
      <c r="D6580" t="s">
        <v>19600</v>
      </c>
      <c r="E6580" t="s">
        <v>21601</v>
      </c>
      <c r="F6580" t="s">
        <v>19601</v>
      </c>
      <c r="G6580">
        <v>1</v>
      </c>
      <c r="H6580" t="str">
        <f t="shared" si="102"/>
        <v>echo '&gt;&gt;&gt;'6579 MR008228_0001_08MAY2012_2.pdf;curl 'https://182.71.223.195/instahms/pages/GenericDocuments/GenericDocumentsPrint.do?_method=print&amp;forcePdf=true&amp;printerId=4&amp;doc_id=16277'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&gt;MR008001_MR009000/MR008228_0001_08MAY2012_2.pdf</v>
      </c>
    </row>
    <row r="6581" spans="1:8">
      <c r="A6581" t="s">
        <v>19602</v>
      </c>
      <c r="B6581">
        <v>2</v>
      </c>
      <c r="C6581" t="s">
        <v>3084</v>
      </c>
      <c r="D6581" t="s">
        <v>19603</v>
      </c>
      <c r="E6581" t="s">
        <v>21601</v>
      </c>
      <c r="F6581" t="s">
        <v>19604</v>
      </c>
      <c r="G6581">
        <v>4</v>
      </c>
      <c r="H6581" t="str">
        <f t="shared" si="102"/>
        <v>echo '&gt;&gt;&gt;'6580 MR008230_0004_09MAY2012_2.pdf;curl 'https://182.71.223.195/instahms/pages/GenericDocuments/GenericDocumentsPrint.do?_method=print&amp;forcePdf=true&amp;printerId=4&amp;doc_id=16295'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&gt;MR008001_MR009000/MR008230_0004_09MAY2012_2.pdf</v>
      </c>
    </row>
    <row r="6582" spans="1:8">
      <c r="A6582" t="s">
        <v>19605</v>
      </c>
      <c r="B6582">
        <v>2</v>
      </c>
      <c r="C6582" t="s">
        <v>18265</v>
      </c>
      <c r="D6582" t="s">
        <v>19606</v>
      </c>
      <c r="E6582" t="s">
        <v>21601</v>
      </c>
      <c r="F6582" t="s">
        <v>19607</v>
      </c>
      <c r="G6582">
        <v>3</v>
      </c>
      <c r="H6582" t="str">
        <f t="shared" si="102"/>
        <v>echo '&gt;&gt;&gt;'6581 MR008231_0003_08MAY2012_2.pdf;curl 'https://182.71.223.195/instahms/pages/GenericDocuments/GenericDocumentsPrint.do?_method=print&amp;forcePdf=true&amp;printerId=4&amp;doc_id=16278'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&gt;MR008001_MR009000/MR008231_0003_08MAY2012_2.pdf</v>
      </c>
    </row>
    <row r="6583" spans="1:8">
      <c r="A6583" t="s">
        <v>19605</v>
      </c>
      <c r="B6583">
        <v>2</v>
      </c>
      <c r="C6583" t="s">
        <v>18265</v>
      </c>
      <c r="D6583" t="s">
        <v>19608</v>
      </c>
      <c r="E6583" t="s">
        <v>21601</v>
      </c>
      <c r="F6583" t="s">
        <v>19609</v>
      </c>
      <c r="G6583">
        <v>4</v>
      </c>
      <c r="H6583" t="str">
        <f t="shared" si="102"/>
        <v>echo '&gt;&gt;&gt;'6582 MR008231_0004_08MAY2012_2.pdf;curl 'https://182.71.223.195/instahms/pages/GenericDocuments/GenericDocumentsPrint.do?_method=print&amp;forcePdf=true&amp;printerId=4&amp;doc_id=16282'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&gt;MR008001_MR009000/MR008231_0004_08MAY2012_2.pdf</v>
      </c>
    </row>
    <row r="6584" spans="1:8">
      <c r="A6584" t="s">
        <v>19610</v>
      </c>
      <c r="B6584">
        <v>2</v>
      </c>
      <c r="C6584" t="s">
        <v>18265</v>
      </c>
      <c r="D6584" t="s">
        <v>19611</v>
      </c>
      <c r="E6584" t="s">
        <v>21601</v>
      </c>
      <c r="F6584" t="s">
        <v>19612</v>
      </c>
      <c r="G6584">
        <v>2</v>
      </c>
      <c r="H6584" t="str">
        <f t="shared" si="102"/>
        <v>echo '&gt;&gt;&gt;'6583 MR008232_0002_08MAY2012_2.pdf;curl 'https://182.71.223.195/instahms/pages/GenericDocuments/GenericDocumentsPrint.do?_method=print&amp;forcePdf=true&amp;printerId=4&amp;doc_id=16279'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&gt;MR008001_MR009000/MR008232_0002_08MAY2012_2.pdf</v>
      </c>
    </row>
    <row r="6585" spans="1:8">
      <c r="A6585" t="s">
        <v>19613</v>
      </c>
      <c r="B6585">
        <v>2</v>
      </c>
      <c r="C6585" t="s">
        <v>18265</v>
      </c>
      <c r="D6585" t="s">
        <v>19614</v>
      </c>
      <c r="E6585" t="s">
        <v>21601</v>
      </c>
      <c r="F6585" t="s">
        <v>19615</v>
      </c>
      <c r="G6585">
        <v>1</v>
      </c>
      <c r="H6585" t="str">
        <f t="shared" si="102"/>
        <v>echo '&gt;&gt;&gt;'6584 MR008233_0001_08MAY2012_2.pdf;curl 'https://182.71.223.195/instahms/pages/GenericDocuments/GenericDocumentsPrint.do?_method=print&amp;forcePdf=true&amp;printerId=4&amp;doc_id=16281'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&gt;MR008001_MR009000/MR008233_0001_08MAY2012_2.pdf</v>
      </c>
    </row>
    <row r="6586" spans="1:8">
      <c r="A6586" t="s">
        <v>19616</v>
      </c>
      <c r="B6586">
        <v>2</v>
      </c>
      <c r="C6586" t="s">
        <v>18265</v>
      </c>
      <c r="D6586" t="s">
        <v>19617</v>
      </c>
      <c r="E6586" t="s">
        <v>21601</v>
      </c>
      <c r="F6586" t="s">
        <v>19618</v>
      </c>
      <c r="G6586">
        <v>1</v>
      </c>
      <c r="H6586" t="str">
        <f t="shared" si="102"/>
        <v>echo '&gt;&gt;&gt;'6585 MR008236_0001_08MAY2012_2.pdf;curl 'https://182.71.223.195/instahms/pages/GenericDocuments/GenericDocumentsPrint.do?_method=print&amp;forcePdf=true&amp;printerId=4&amp;doc_id=16283'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&gt;MR008001_MR009000/MR008236_0001_08MAY2012_2.pdf</v>
      </c>
    </row>
    <row r="6587" spans="1:8">
      <c r="A6587" t="s">
        <v>19619</v>
      </c>
      <c r="B6587">
        <v>2</v>
      </c>
      <c r="C6587" t="s">
        <v>3084</v>
      </c>
      <c r="D6587" t="s">
        <v>19620</v>
      </c>
      <c r="E6587" t="s">
        <v>21601</v>
      </c>
      <c r="F6587" t="s">
        <v>19621</v>
      </c>
      <c r="G6587">
        <v>2</v>
      </c>
      <c r="H6587" t="str">
        <f t="shared" si="102"/>
        <v>echo '&gt;&gt;&gt;'6586 MR008237_0002_09MAY2012_2.pdf;curl 'https://182.71.223.195/instahms/pages/GenericDocuments/GenericDocumentsPrint.do?_method=print&amp;forcePdf=true&amp;printerId=4&amp;doc_id=16294'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&gt;MR008001_MR009000/MR008237_0002_09MAY2012_2.pdf</v>
      </c>
    </row>
    <row r="6588" spans="1:8">
      <c r="A6588" t="s">
        <v>19622</v>
      </c>
      <c r="B6588">
        <v>2</v>
      </c>
      <c r="C6588" t="s">
        <v>18265</v>
      </c>
      <c r="D6588" t="s">
        <v>19623</v>
      </c>
      <c r="E6588" t="s">
        <v>21601</v>
      </c>
      <c r="F6588" t="s">
        <v>19624</v>
      </c>
      <c r="G6588">
        <v>2</v>
      </c>
      <c r="H6588" t="str">
        <f t="shared" si="102"/>
        <v>echo '&gt;&gt;&gt;'6587 MR008238_0002_08MAY2012_2.pdf;curl 'https://182.71.223.195/instahms/pages/GenericDocuments/GenericDocumentsPrint.do?_method=print&amp;forcePdf=true&amp;printerId=4&amp;doc_id=16284'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&gt;MR008001_MR009000/MR008238_0002_08MAY2012_2.pdf</v>
      </c>
    </row>
    <row r="6589" spans="1:8">
      <c r="A6589" t="s">
        <v>19625</v>
      </c>
      <c r="B6589">
        <v>2</v>
      </c>
      <c r="C6589" t="s">
        <v>3084</v>
      </c>
      <c r="D6589" t="s">
        <v>19626</v>
      </c>
      <c r="E6589" t="s">
        <v>21601</v>
      </c>
      <c r="F6589" t="s">
        <v>19627</v>
      </c>
      <c r="G6589">
        <v>2</v>
      </c>
      <c r="H6589" t="str">
        <f t="shared" si="102"/>
        <v>echo '&gt;&gt;&gt;'6588 MR008241_0002_09MAY2012_2.pdf;curl 'https://182.71.223.195/instahms/pages/GenericDocuments/GenericDocumentsPrint.do?_method=print&amp;forcePdf=true&amp;printerId=4&amp;doc_id=16288'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&gt;MR008001_MR009000/MR008241_0002_09MAY2012_2.pdf</v>
      </c>
    </row>
    <row r="6590" spans="1:8">
      <c r="A6590" t="s">
        <v>19628</v>
      </c>
      <c r="B6590">
        <v>2</v>
      </c>
      <c r="C6590" t="s">
        <v>3084</v>
      </c>
      <c r="D6590" t="s">
        <v>19629</v>
      </c>
      <c r="E6590" t="s">
        <v>21601</v>
      </c>
      <c r="F6590" t="s">
        <v>19630</v>
      </c>
      <c r="G6590">
        <v>3</v>
      </c>
      <c r="H6590" t="str">
        <f t="shared" si="102"/>
        <v>echo '&gt;&gt;&gt;'6589 MR008242_0003_09MAY2012_2.pdf;curl 'https://182.71.223.195/instahms/pages/GenericDocuments/GenericDocumentsPrint.do?_method=print&amp;forcePdf=true&amp;printerId=4&amp;doc_id=16287'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&gt;MR008001_MR009000/MR008242_0003_09MAY2012_2.pdf</v>
      </c>
    </row>
    <row r="6591" spans="1:8">
      <c r="A6591" t="s">
        <v>19628</v>
      </c>
      <c r="B6591">
        <v>2</v>
      </c>
      <c r="C6591" t="s">
        <v>3084</v>
      </c>
      <c r="D6591" t="s">
        <v>19631</v>
      </c>
      <c r="E6591" t="s">
        <v>21601</v>
      </c>
      <c r="F6591" t="s">
        <v>19632</v>
      </c>
      <c r="G6591">
        <v>4</v>
      </c>
      <c r="H6591" t="str">
        <f t="shared" si="102"/>
        <v>echo '&gt;&gt;&gt;'6590 MR008242_0004_09MAY2012_2.pdf;curl 'https://182.71.223.195/instahms/pages/GenericDocuments/GenericDocumentsPrint.do?_method=print&amp;forcePdf=true&amp;printerId=4&amp;doc_id=16292'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&gt;MR008001_MR009000/MR008242_0004_09MAY2012_2.pdf</v>
      </c>
    </row>
    <row r="6592" spans="1:8">
      <c r="A6592" t="s">
        <v>19633</v>
      </c>
      <c r="B6592">
        <v>2</v>
      </c>
      <c r="C6592" t="s">
        <v>3084</v>
      </c>
      <c r="D6592" t="s">
        <v>19634</v>
      </c>
      <c r="E6592" t="s">
        <v>21601</v>
      </c>
      <c r="F6592" t="s">
        <v>19635</v>
      </c>
      <c r="G6592">
        <v>2</v>
      </c>
      <c r="H6592" t="str">
        <f t="shared" si="102"/>
        <v>echo '&gt;&gt;&gt;'6591 MR008243_0002_09MAY2012_2.pdf;curl 'https://182.71.223.195/instahms/pages/GenericDocuments/GenericDocumentsPrint.do?_method=print&amp;forcePdf=true&amp;printerId=4&amp;doc_id=16289'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&gt;MR008001_MR009000/MR008243_0002_09MAY2012_2.pdf</v>
      </c>
    </row>
    <row r="6593" spans="1:8">
      <c r="A6593" t="s">
        <v>19636</v>
      </c>
      <c r="B6593">
        <v>2</v>
      </c>
      <c r="C6593" t="s">
        <v>3084</v>
      </c>
      <c r="D6593" t="s">
        <v>19637</v>
      </c>
      <c r="E6593" t="s">
        <v>21601</v>
      </c>
      <c r="F6593" t="s">
        <v>19638</v>
      </c>
      <c r="G6593">
        <v>1</v>
      </c>
      <c r="H6593" t="str">
        <f t="shared" si="102"/>
        <v>echo '&gt;&gt;&gt;'6592 MR008244_0001_09MAY2012_2.pdf;curl 'https://182.71.223.195/instahms/pages/GenericDocuments/GenericDocumentsPrint.do?_method=print&amp;forcePdf=true&amp;printerId=4&amp;doc_id=16290'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&gt;MR008001_MR009000/MR008244_0001_09MAY2012_2.pdf</v>
      </c>
    </row>
    <row r="6594" spans="1:8">
      <c r="A6594" t="s">
        <v>19639</v>
      </c>
      <c r="B6594">
        <v>2</v>
      </c>
      <c r="C6594" t="s">
        <v>3084</v>
      </c>
      <c r="D6594" t="s">
        <v>19640</v>
      </c>
      <c r="E6594" t="s">
        <v>21601</v>
      </c>
      <c r="F6594" t="s">
        <v>19641</v>
      </c>
      <c r="G6594">
        <v>2</v>
      </c>
      <c r="H6594" t="str">
        <f t="shared" si="102"/>
        <v>echo '&gt;&gt;&gt;'6593 MR008245_0002_09MAY2012_2.pdf;curl 'https://182.71.223.195/instahms/pages/GenericDocuments/GenericDocumentsPrint.do?_method=print&amp;forcePdf=true&amp;printerId=4&amp;doc_id=16291'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&gt;MR008001_MR009000/MR008245_0002_09MAY2012_2.pdf</v>
      </c>
    </row>
    <row r="6595" spans="1:8">
      <c r="A6595" t="s">
        <v>19642</v>
      </c>
      <c r="B6595">
        <v>2</v>
      </c>
      <c r="C6595" t="s">
        <v>3084</v>
      </c>
      <c r="D6595" t="s">
        <v>19643</v>
      </c>
      <c r="E6595" t="s">
        <v>21601</v>
      </c>
      <c r="F6595" t="s">
        <v>19644</v>
      </c>
      <c r="G6595">
        <v>1</v>
      </c>
      <c r="H6595" t="str">
        <f t="shared" ref="H6595:H6658" si="103">CONCATENATE(D6595,E6595,F6595)</f>
        <v>echo '&gt;&gt;&gt;'6594 MR008247_0001_09MAY2012_2.pdf;curl 'https://182.71.223.195/instahms/pages/GenericDocuments/GenericDocumentsPrint.do?_method=print&amp;forcePdf=true&amp;printerId=4&amp;doc_id=16293'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&gt;MR008001_MR009000/MR008247_0001_09MAY2012_2.pdf</v>
      </c>
    </row>
    <row r="6596" spans="1:8">
      <c r="A6596" t="s">
        <v>19645</v>
      </c>
      <c r="B6596">
        <v>2</v>
      </c>
      <c r="C6596" t="s">
        <v>1210</v>
      </c>
      <c r="D6596" t="s">
        <v>19646</v>
      </c>
      <c r="E6596" t="s">
        <v>21601</v>
      </c>
      <c r="F6596" t="s">
        <v>19647</v>
      </c>
      <c r="G6596">
        <v>2</v>
      </c>
      <c r="H6596" t="str">
        <f t="shared" si="103"/>
        <v>echo '&gt;&gt;&gt;'6595 MR008249_0002_10MAY2012_2.pdf;curl 'https://182.71.223.195/instahms/pages/GenericDocuments/GenericDocumentsPrint.do?_method=print&amp;forcePdf=true&amp;printerId=4&amp;doc_id=16298'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&gt;MR008001_MR009000/MR008249_0002_10MAY2012_2.pdf</v>
      </c>
    </row>
    <row r="6597" spans="1:8">
      <c r="A6597" t="s">
        <v>19648</v>
      </c>
      <c r="B6597">
        <v>2</v>
      </c>
      <c r="C6597" t="s">
        <v>1210</v>
      </c>
      <c r="D6597" t="s">
        <v>19649</v>
      </c>
      <c r="E6597" t="s">
        <v>21601</v>
      </c>
      <c r="F6597" t="s">
        <v>19650</v>
      </c>
      <c r="G6597">
        <v>1</v>
      </c>
      <c r="H6597" t="str">
        <f t="shared" si="103"/>
        <v>echo '&gt;&gt;&gt;'6596 MR008250_0001_10MAY2012_2.pdf;curl 'https://182.71.223.195/instahms/pages/GenericDocuments/GenericDocumentsPrint.do?_method=print&amp;forcePdf=true&amp;printerId=4&amp;doc_id=16297'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&gt;MR008001_MR009000/MR008250_0001_10MAY2012_2.pdf</v>
      </c>
    </row>
    <row r="6598" spans="1:8">
      <c r="A6598" t="s">
        <v>19651</v>
      </c>
      <c r="B6598">
        <v>2</v>
      </c>
      <c r="C6598" t="s">
        <v>1210</v>
      </c>
      <c r="D6598" t="s">
        <v>19652</v>
      </c>
      <c r="E6598" t="s">
        <v>21601</v>
      </c>
      <c r="F6598" t="s">
        <v>19653</v>
      </c>
      <c r="G6598">
        <v>1</v>
      </c>
      <c r="H6598" t="str">
        <f t="shared" si="103"/>
        <v>echo '&gt;&gt;&gt;'6597 MR008252_0001_10MAY2012_2.pdf;curl 'https://182.71.223.195/instahms/pages/GenericDocuments/GenericDocumentsPrint.do?_method=print&amp;forcePdf=true&amp;printerId=4&amp;doc_id=16301'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&gt;MR008001_MR009000/MR008252_0001_10MAY2012_2.pdf</v>
      </c>
    </row>
    <row r="6599" spans="1:8">
      <c r="A6599" t="s">
        <v>19654</v>
      </c>
      <c r="B6599">
        <v>2</v>
      </c>
      <c r="C6599" t="s">
        <v>1210</v>
      </c>
      <c r="D6599" t="s">
        <v>19655</v>
      </c>
      <c r="E6599" t="s">
        <v>21601</v>
      </c>
      <c r="F6599" t="s">
        <v>19656</v>
      </c>
      <c r="G6599">
        <v>1</v>
      </c>
      <c r="H6599" t="str">
        <f t="shared" si="103"/>
        <v>echo '&gt;&gt;&gt;'6598 MR008253_0001_10MAY2012_2.pdf;curl 'https://182.71.223.195/instahms/pages/GenericDocuments/GenericDocumentsPrint.do?_method=print&amp;forcePdf=true&amp;printerId=4&amp;doc_id=16299'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&gt;MR008001_MR009000/MR008253_0001_10MAY2012_2.pdf</v>
      </c>
    </row>
    <row r="6600" spans="1:8">
      <c r="A6600" t="s">
        <v>19657</v>
      </c>
      <c r="B6600">
        <v>2</v>
      </c>
      <c r="C6600" t="s">
        <v>1210</v>
      </c>
      <c r="D6600" t="s">
        <v>19658</v>
      </c>
      <c r="E6600" t="s">
        <v>21601</v>
      </c>
      <c r="F6600" t="s">
        <v>19659</v>
      </c>
      <c r="G6600">
        <v>1</v>
      </c>
      <c r="H6600" t="str">
        <f t="shared" si="103"/>
        <v>echo '&gt;&gt;&gt;'6599 MR008254_0001_10MAY2012_2.pdf;curl 'https://182.71.223.195/instahms/pages/GenericDocuments/GenericDocumentsPrint.do?_method=print&amp;forcePdf=true&amp;printerId=4&amp;doc_id=16302'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&gt;MR008001_MR009000/MR008254_0001_10MAY2012_2.pdf</v>
      </c>
    </row>
    <row r="6601" spans="1:8">
      <c r="A6601" t="s">
        <v>19660</v>
      </c>
      <c r="B6601">
        <v>2</v>
      </c>
      <c r="C6601" t="s">
        <v>1210</v>
      </c>
      <c r="D6601" t="s">
        <v>19661</v>
      </c>
      <c r="E6601" t="s">
        <v>21601</v>
      </c>
      <c r="F6601" t="s">
        <v>19662</v>
      </c>
      <c r="G6601">
        <v>2</v>
      </c>
      <c r="H6601" t="str">
        <f t="shared" si="103"/>
        <v>echo '&gt;&gt;&gt;'6600 MR008255_0002_10MAY2012_2.pdf;curl 'https://182.71.223.195/instahms/pages/GenericDocuments/GenericDocumentsPrint.do?_method=print&amp;forcePdf=true&amp;printerId=4&amp;doc_id=16303'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&gt;MR008001_MR009000/MR008255_0002_10MAY2012_2.pdf</v>
      </c>
    </row>
    <row r="6602" spans="1:8">
      <c r="A6602" t="s">
        <v>19663</v>
      </c>
      <c r="B6602">
        <v>2</v>
      </c>
      <c r="C6602" t="s">
        <v>1210</v>
      </c>
      <c r="D6602" t="s">
        <v>19664</v>
      </c>
      <c r="E6602" t="s">
        <v>21601</v>
      </c>
      <c r="F6602" t="s">
        <v>19665</v>
      </c>
      <c r="G6602">
        <v>1</v>
      </c>
      <c r="H6602" t="str">
        <f t="shared" si="103"/>
        <v>echo '&gt;&gt;&gt;'6601 MR008257_0001_10MAY2012_2.pdf;curl 'https://182.71.223.195/instahms/pages/GenericDocuments/GenericDocumentsPrint.do?_method=print&amp;forcePdf=true&amp;printerId=4&amp;doc_id=16304'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&gt;MR008001_MR009000/MR008257_0001_10MAY2012_2.pdf</v>
      </c>
    </row>
    <row r="6603" spans="1:8">
      <c r="A6603" t="s">
        <v>19663</v>
      </c>
      <c r="B6603">
        <v>2</v>
      </c>
      <c r="C6603" t="s">
        <v>38</v>
      </c>
      <c r="D6603" t="s">
        <v>19666</v>
      </c>
      <c r="E6603" t="s">
        <v>21601</v>
      </c>
      <c r="F6603" t="s">
        <v>19667</v>
      </c>
      <c r="G6603">
        <v>10</v>
      </c>
      <c r="H6603" t="str">
        <f t="shared" si="103"/>
        <v>echo '&gt;&gt;&gt;'6602 MR008257_0010_24MAY2012_2.pdf;curl 'https://182.71.223.195/instahms/pages/GenericDocuments/GenericDocumentsPrint.do?_method=print&amp;forcePdf=true&amp;printerId=4&amp;doc_id=16447'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&gt;MR008001_MR009000/MR008257_0010_24MAY2012_2.pdf</v>
      </c>
    </row>
    <row r="6604" spans="1:8">
      <c r="A6604" t="s">
        <v>19668</v>
      </c>
      <c r="B6604">
        <v>2</v>
      </c>
      <c r="C6604" t="s">
        <v>15058</v>
      </c>
      <c r="D6604" t="s">
        <v>19669</v>
      </c>
      <c r="E6604" t="s">
        <v>21601</v>
      </c>
      <c r="F6604" t="s">
        <v>19670</v>
      </c>
      <c r="G6604">
        <v>3</v>
      </c>
      <c r="H6604" t="str">
        <f t="shared" si="103"/>
        <v>echo '&gt;&gt;&gt;'6603 MR008283_0003_13MAY2012_2.pdf;curl 'https://182.71.223.195/instahms/pages/GenericDocuments/GenericDocumentsPrint.do?_method=print&amp;forcePdf=true&amp;printerId=4&amp;doc_id=16350'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&gt;MR008001_MR009000/MR008283_0003_13MAY2012_2.pdf</v>
      </c>
    </row>
    <row r="6605" spans="1:8">
      <c r="A6605" t="s">
        <v>19671</v>
      </c>
      <c r="B6605">
        <v>2</v>
      </c>
      <c r="C6605" t="s">
        <v>458</v>
      </c>
      <c r="D6605" t="s">
        <v>19672</v>
      </c>
      <c r="E6605" t="s">
        <v>21601</v>
      </c>
      <c r="F6605" t="s">
        <v>19673</v>
      </c>
      <c r="G6605">
        <v>1</v>
      </c>
      <c r="H6605" t="str">
        <f t="shared" si="103"/>
        <v>echo '&gt;&gt;&gt;'6604 MR008284_0001_11MAY2012_2.pdf;curl 'https://182.71.223.195/instahms/pages/GenericDocuments/GenericDocumentsPrint.do?_method=print&amp;forcePdf=true&amp;printerId=4&amp;doc_id=16305'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&gt;MR008001_MR009000/MR008284_0001_11MAY2012_2.pdf</v>
      </c>
    </row>
    <row r="6606" spans="1:8">
      <c r="A6606" t="s">
        <v>19674</v>
      </c>
      <c r="B6606">
        <v>2</v>
      </c>
      <c r="C6606" t="s">
        <v>458</v>
      </c>
      <c r="D6606" t="s">
        <v>19675</v>
      </c>
      <c r="E6606" t="s">
        <v>21601</v>
      </c>
      <c r="F6606" t="s">
        <v>19676</v>
      </c>
      <c r="G6606">
        <v>2</v>
      </c>
      <c r="H6606" t="str">
        <f t="shared" si="103"/>
        <v>echo '&gt;&gt;&gt;'6605 MR008286_0002_11MAY2012_2.pdf;curl 'https://182.71.223.195/instahms/pages/GenericDocuments/GenericDocumentsPrint.do?_method=print&amp;forcePdf=true&amp;printerId=4&amp;doc_id=16311'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&gt;MR008001_MR009000/MR008286_0002_11MAY2012_2.pdf</v>
      </c>
    </row>
    <row r="6607" spans="1:8">
      <c r="A6607" t="s">
        <v>19677</v>
      </c>
      <c r="B6607">
        <v>2</v>
      </c>
      <c r="C6607" t="s">
        <v>458</v>
      </c>
      <c r="D6607" t="s">
        <v>19678</v>
      </c>
      <c r="E6607" t="s">
        <v>21601</v>
      </c>
      <c r="F6607" t="s">
        <v>19679</v>
      </c>
      <c r="G6607">
        <v>1</v>
      </c>
      <c r="H6607" t="str">
        <f t="shared" si="103"/>
        <v>echo '&gt;&gt;&gt;'6606 MR008287_0001_11MAY2012_2.pdf;curl 'https://182.71.223.195/instahms/pages/GenericDocuments/GenericDocumentsPrint.do?_method=print&amp;forcePdf=true&amp;printerId=4&amp;doc_id=16309'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&gt;MR008001_MR009000/MR008287_0001_11MAY2012_2.pdf</v>
      </c>
    </row>
    <row r="6608" spans="1:8">
      <c r="A6608" t="s">
        <v>19680</v>
      </c>
      <c r="B6608">
        <v>2</v>
      </c>
      <c r="C6608" t="s">
        <v>458</v>
      </c>
      <c r="D6608" t="s">
        <v>19681</v>
      </c>
      <c r="E6608" t="s">
        <v>21601</v>
      </c>
      <c r="F6608" t="s">
        <v>19682</v>
      </c>
      <c r="G6608">
        <v>1</v>
      </c>
      <c r="H6608" t="str">
        <f t="shared" si="103"/>
        <v>echo '&gt;&gt;&gt;'6607 MR008288_0001_11MAY2012_2.pdf;curl 'https://182.71.223.195/instahms/pages/GenericDocuments/GenericDocumentsPrint.do?_method=print&amp;forcePdf=true&amp;printerId=4&amp;doc_id=16308'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&gt;MR008001_MR009000/MR008288_0001_11MAY2012_2.pdf</v>
      </c>
    </row>
    <row r="6609" spans="1:8">
      <c r="A6609" t="s">
        <v>19683</v>
      </c>
      <c r="B6609">
        <v>2</v>
      </c>
      <c r="C6609" t="s">
        <v>458</v>
      </c>
      <c r="D6609" t="s">
        <v>19684</v>
      </c>
      <c r="E6609" t="s">
        <v>21601</v>
      </c>
      <c r="F6609" t="s">
        <v>19685</v>
      </c>
      <c r="G6609">
        <v>2</v>
      </c>
      <c r="H6609" t="str">
        <f t="shared" si="103"/>
        <v>echo '&gt;&gt;&gt;'6608 MR008290_0002_11MAY2012_2.pdf;curl 'https://182.71.223.195/instahms/pages/GenericDocuments/GenericDocumentsPrint.do?_method=print&amp;forcePdf=true&amp;printerId=4&amp;doc_id=16312'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&gt;MR008001_MR009000/MR008290_0002_11MAY2012_2.pdf</v>
      </c>
    </row>
    <row r="6610" spans="1:8">
      <c r="A6610" t="s">
        <v>19683</v>
      </c>
      <c r="B6610">
        <v>2</v>
      </c>
      <c r="C6610" t="s">
        <v>19686</v>
      </c>
      <c r="D6610" t="s">
        <v>19687</v>
      </c>
      <c r="E6610" t="s">
        <v>21601</v>
      </c>
      <c r="F6610" t="s">
        <v>19688</v>
      </c>
      <c r="G6610">
        <v>6</v>
      </c>
      <c r="H6610" t="str">
        <f t="shared" si="103"/>
        <v>echo '&gt;&gt;&gt;'6609 MR008290_0006_15MAY2012_2.pdf;curl 'https://182.71.223.195/instahms/pages/GenericDocuments/GenericDocumentsPrint.do?_method=print&amp;forcePdf=true&amp;printerId=4&amp;doc_id=16368'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&gt;MR008001_MR009000/MR008290_0006_15MAY2012_2.pdf</v>
      </c>
    </row>
    <row r="6611" spans="1:8">
      <c r="A6611" t="s">
        <v>19689</v>
      </c>
      <c r="B6611">
        <v>2</v>
      </c>
      <c r="C6611" t="s">
        <v>458</v>
      </c>
      <c r="D6611" t="s">
        <v>19690</v>
      </c>
      <c r="E6611" t="s">
        <v>21601</v>
      </c>
      <c r="F6611" t="s">
        <v>19691</v>
      </c>
      <c r="G6611">
        <v>2</v>
      </c>
      <c r="H6611" t="str">
        <f t="shared" si="103"/>
        <v>echo '&gt;&gt;&gt;'6610 MR008291_0002_11MAY2012_2.pdf;curl 'https://182.71.223.195/instahms/pages/GenericDocuments/GenericDocumentsPrint.do?_method=print&amp;forcePdf=true&amp;printerId=4&amp;doc_id=16310'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&gt;MR008001_MR009000/MR008291_0002_11MAY2012_2.pdf</v>
      </c>
    </row>
    <row r="6612" spans="1:8">
      <c r="A6612" t="s">
        <v>19692</v>
      </c>
      <c r="B6612">
        <v>2</v>
      </c>
      <c r="C6612" t="s">
        <v>458</v>
      </c>
      <c r="D6612" t="s">
        <v>19693</v>
      </c>
      <c r="E6612" t="s">
        <v>21601</v>
      </c>
      <c r="F6612" t="s">
        <v>19694</v>
      </c>
      <c r="G6612">
        <v>2</v>
      </c>
      <c r="H6612" t="str">
        <f t="shared" si="103"/>
        <v>echo '&gt;&gt;&gt;'6611 MR008292_0002_11MAY2012_2.pdf;curl 'https://182.71.223.195/instahms/pages/GenericDocuments/GenericDocumentsPrint.do?_method=print&amp;forcePdf=true&amp;printerId=4&amp;doc_id=16315'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&gt;MR008001_MR009000/MR008292_0002_11MAY2012_2.pdf</v>
      </c>
    </row>
    <row r="6613" spans="1:8">
      <c r="A6613" t="s">
        <v>19695</v>
      </c>
      <c r="B6613">
        <v>2</v>
      </c>
      <c r="C6613" t="s">
        <v>458</v>
      </c>
      <c r="D6613" t="s">
        <v>19696</v>
      </c>
      <c r="E6613" t="s">
        <v>21601</v>
      </c>
      <c r="F6613" t="s">
        <v>19697</v>
      </c>
      <c r="G6613">
        <v>1</v>
      </c>
      <c r="H6613" t="str">
        <f t="shared" si="103"/>
        <v>echo '&gt;&gt;&gt;'6612 MR008293_0001_11MAY2012_2.pdf;curl 'https://182.71.223.195/instahms/pages/GenericDocuments/GenericDocumentsPrint.do?_method=print&amp;forcePdf=true&amp;printerId=4&amp;doc_id=16325'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&gt;MR008001_MR009000/MR008293_0001_11MAY2012_2.pdf</v>
      </c>
    </row>
    <row r="6614" spans="1:8">
      <c r="A6614" t="s">
        <v>19698</v>
      </c>
      <c r="B6614">
        <v>2</v>
      </c>
      <c r="C6614" t="s">
        <v>458</v>
      </c>
      <c r="D6614" t="s">
        <v>19699</v>
      </c>
      <c r="E6614" t="s">
        <v>21601</v>
      </c>
      <c r="F6614" t="s">
        <v>19700</v>
      </c>
      <c r="G6614">
        <v>1</v>
      </c>
      <c r="H6614" t="str">
        <f t="shared" si="103"/>
        <v>echo '&gt;&gt;&gt;'6613 MR008294_0001_11MAY2012_2.pdf;curl 'https://182.71.223.195/instahms/pages/GenericDocuments/GenericDocumentsPrint.do?_method=print&amp;forcePdf=true&amp;printerId=4&amp;doc_id=16316'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&gt;MR008001_MR009000/MR008294_0001_11MAY2012_2.pdf</v>
      </c>
    </row>
    <row r="6615" spans="1:8">
      <c r="A6615" t="s">
        <v>19701</v>
      </c>
      <c r="B6615">
        <v>2</v>
      </c>
      <c r="C6615" t="s">
        <v>458</v>
      </c>
      <c r="D6615" t="s">
        <v>19702</v>
      </c>
      <c r="E6615" t="s">
        <v>21601</v>
      </c>
      <c r="F6615" t="s">
        <v>19703</v>
      </c>
      <c r="G6615">
        <v>2</v>
      </c>
      <c r="H6615" t="str">
        <f t="shared" si="103"/>
        <v>echo '&gt;&gt;&gt;'6614 MR008295_0002_11MAY2012_2.pdf;curl 'https://182.71.223.195/instahms/pages/GenericDocuments/GenericDocumentsPrint.do?_method=print&amp;forcePdf=true&amp;printerId=4&amp;doc_id=16313'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&gt;MR008001_MR009000/MR008295_0002_11MAY2012_2.pdf</v>
      </c>
    </row>
    <row r="6616" spans="1:8">
      <c r="A6616" t="s">
        <v>19704</v>
      </c>
      <c r="B6616">
        <v>2</v>
      </c>
      <c r="C6616" t="s">
        <v>458</v>
      </c>
      <c r="D6616" t="s">
        <v>19705</v>
      </c>
      <c r="E6616" t="s">
        <v>21601</v>
      </c>
      <c r="F6616" t="s">
        <v>19706</v>
      </c>
      <c r="G6616">
        <v>1</v>
      </c>
      <c r="H6616" t="str">
        <f t="shared" si="103"/>
        <v>echo '&gt;&gt;&gt;'6615 MR008297_0001_11MAY2012_2.pdf;curl 'https://182.71.223.195/instahms/pages/GenericDocuments/GenericDocumentsPrint.do?_method=print&amp;forcePdf=true&amp;printerId=4&amp;doc_id=16314'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&gt;MR008001_MR009000/MR008297_0001_11MAY2012_2.pdf</v>
      </c>
    </row>
    <row r="6617" spans="1:8">
      <c r="A6617" t="s">
        <v>19707</v>
      </c>
      <c r="B6617">
        <v>2</v>
      </c>
      <c r="C6617" t="s">
        <v>458</v>
      </c>
      <c r="D6617" t="s">
        <v>19708</v>
      </c>
      <c r="E6617" t="s">
        <v>21601</v>
      </c>
      <c r="F6617" t="s">
        <v>19709</v>
      </c>
      <c r="G6617">
        <v>1</v>
      </c>
      <c r="H6617" t="str">
        <f t="shared" si="103"/>
        <v>echo '&gt;&gt;&gt;'6616 MR008300_0001_11MAY2012_2.pdf;curl 'https://182.71.223.195/instahms/pages/GenericDocuments/GenericDocumentsPrint.do?_method=print&amp;forcePdf=true&amp;printerId=4&amp;doc_id=16318'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&gt;MR008001_MR009000/MR008300_0001_11MAY2012_2.pdf</v>
      </c>
    </row>
    <row r="6618" spans="1:8">
      <c r="A6618" t="s">
        <v>19710</v>
      </c>
      <c r="B6618">
        <v>2</v>
      </c>
      <c r="C6618" t="s">
        <v>458</v>
      </c>
      <c r="D6618" t="s">
        <v>19711</v>
      </c>
      <c r="E6618" t="s">
        <v>21601</v>
      </c>
      <c r="F6618" t="s">
        <v>19712</v>
      </c>
      <c r="G6618">
        <v>1</v>
      </c>
      <c r="H6618" t="str">
        <f t="shared" si="103"/>
        <v>echo '&gt;&gt;&gt;'6617 MR008302_0001_11MAY2012_2.pdf;curl 'https://182.71.223.195/instahms/pages/GenericDocuments/GenericDocumentsPrint.do?_method=print&amp;forcePdf=true&amp;printerId=4&amp;doc_id=16323'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&gt;MR008001_MR009000/MR008302_0001_11MAY2012_2.pdf</v>
      </c>
    </row>
    <row r="6619" spans="1:8">
      <c r="A6619" t="s">
        <v>19713</v>
      </c>
      <c r="B6619">
        <v>2</v>
      </c>
      <c r="C6619" t="s">
        <v>458</v>
      </c>
      <c r="D6619" t="s">
        <v>19714</v>
      </c>
      <c r="E6619" t="s">
        <v>21601</v>
      </c>
      <c r="F6619" t="s">
        <v>19715</v>
      </c>
      <c r="G6619">
        <v>1</v>
      </c>
      <c r="H6619" t="str">
        <f t="shared" si="103"/>
        <v>echo '&gt;&gt;&gt;'6618 MR008303_0001_11MAY2012_2.pdf;curl 'https://182.71.223.195/instahms/pages/GenericDocuments/GenericDocumentsPrint.do?_method=print&amp;forcePdf=true&amp;printerId=4&amp;doc_id=16320'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&gt;MR008001_MR009000/MR008303_0001_11MAY2012_2.pdf</v>
      </c>
    </row>
    <row r="6620" spans="1:8">
      <c r="A6620" t="s">
        <v>19716</v>
      </c>
      <c r="B6620">
        <v>2</v>
      </c>
      <c r="C6620" t="s">
        <v>458</v>
      </c>
      <c r="D6620" t="s">
        <v>19717</v>
      </c>
      <c r="E6620" t="s">
        <v>21601</v>
      </c>
      <c r="F6620" t="s">
        <v>19718</v>
      </c>
      <c r="G6620">
        <v>1</v>
      </c>
      <c r="H6620" t="str">
        <f t="shared" si="103"/>
        <v>echo '&gt;&gt;&gt;'6619 MR008304_0001_11MAY2012_2.pdf;curl 'https://182.71.223.195/instahms/pages/GenericDocuments/GenericDocumentsPrint.do?_method=print&amp;forcePdf=true&amp;printerId=4&amp;doc_id=16326'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&gt;MR008001_MR009000/MR008304_0001_11MAY2012_2.pdf</v>
      </c>
    </row>
    <row r="6621" spans="1:8">
      <c r="A6621" t="s">
        <v>19719</v>
      </c>
      <c r="B6621">
        <v>2</v>
      </c>
      <c r="C6621" t="s">
        <v>458</v>
      </c>
      <c r="D6621" t="s">
        <v>19720</v>
      </c>
      <c r="E6621" t="s">
        <v>21601</v>
      </c>
      <c r="F6621" t="s">
        <v>19721</v>
      </c>
      <c r="G6621">
        <v>1</v>
      </c>
      <c r="H6621" t="str">
        <f t="shared" si="103"/>
        <v>echo '&gt;&gt;&gt;'6620 MR008308_0001_11MAY2012_2.pdf;curl 'https://182.71.223.195/instahms/pages/GenericDocuments/GenericDocumentsPrint.do?_method=print&amp;forcePdf=true&amp;printerId=4&amp;doc_id=16319'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&gt;MR008001_MR009000/MR008308_0001_11MAY2012_2.pdf</v>
      </c>
    </row>
    <row r="6622" spans="1:8">
      <c r="A6622" t="s">
        <v>19722</v>
      </c>
      <c r="B6622">
        <v>2</v>
      </c>
      <c r="C6622" t="s">
        <v>458</v>
      </c>
      <c r="D6622" t="s">
        <v>19723</v>
      </c>
      <c r="E6622" t="s">
        <v>21601</v>
      </c>
      <c r="F6622" t="s">
        <v>19724</v>
      </c>
      <c r="G6622">
        <v>1</v>
      </c>
      <c r="H6622" t="str">
        <f t="shared" si="103"/>
        <v>echo '&gt;&gt;&gt;'6621 MR008309_0001_11MAY2012_2.pdf;curl 'https://182.71.223.195/instahms/pages/GenericDocuments/GenericDocumentsPrint.do?_method=print&amp;forcePdf=true&amp;printerId=4&amp;doc_id=16324'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&gt;MR008001_MR009000/MR008309_0001_11MAY2012_2.pdf</v>
      </c>
    </row>
    <row r="6623" spans="1:8">
      <c r="A6623" t="s">
        <v>19722</v>
      </c>
      <c r="B6623">
        <v>2</v>
      </c>
      <c r="C6623" t="s">
        <v>19725</v>
      </c>
      <c r="D6623" t="s">
        <v>19726</v>
      </c>
      <c r="E6623" t="s">
        <v>21601</v>
      </c>
      <c r="F6623" t="s">
        <v>19727</v>
      </c>
      <c r="G6623">
        <v>10</v>
      </c>
      <c r="H6623" t="str">
        <f t="shared" si="103"/>
        <v>echo '&gt;&gt;&gt;'6622 MR008309_0010_26JUN2012_2.pdf;curl 'https://182.71.223.195/instahms/pages/GenericDocuments/GenericDocumentsPrint.do?_method=print&amp;forcePdf=true&amp;printerId=4&amp;doc_id=16534'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&gt;MR008001_MR009000/MR008309_0010_26JUN2012_2.pdf</v>
      </c>
    </row>
    <row r="6624" spans="1:8">
      <c r="A6624" t="s">
        <v>19722</v>
      </c>
      <c r="B6624">
        <v>2</v>
      </c>
      <c r="C6624" t="s">
        <v>19284</v>
      </c>
      <c r="D6624" t="s">
        <v>19728</v>
      </c>
      <c r="E6624" t="s">
        <v>21601</v>
      </c>
      <c r="F6624" t="s">
        <v>19729</v>
      </c>
      <c r="G6624">
        <v>11</v>
      </c>
      <c r="H6624" t="str">
        <f t="shared" si="103"/>
        <v>echo '&gt;&gt;&gt;'6623 MR008309_0011_20JUL2012_2.pdf;curl 'https://182.71.223.195/instahms/pages/GenericDocuments/GenericDocumentsPrint.do?_method=print&amp;forcePdf=true&amp;printerId=4&amp;doc_id=16591'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&gt;MR008001_MR009000/MR008309_0011_20JUL2012_2.pdf</v>
      </c>
    </row>
    <row r="6625" spans="1:8">
      <c r="A6625" t="s">
        <v>19730</v>
      </c>
      <c r="B6625">
        <v>2</v>
      </c>
      <c r="C6625" t="s">
        <v>458</v>
      </c>
      <c r="D6625" t="s">
        <v>19731</v>
      </c>
      <c r="E6625" t="s">
        <v>21601</v>
      </c>
      <c r="F6625" t="s">
        <v>19732</v>
      </c>
      <c r="G6625">
        <v>2</v>
      </c>
      <c r="H6625" t="str">
        <f t="shared" si="103"/>
        <v>echo '&gt;&gt;&gt;'6624 MR008310_0002_11MAY2012_2.pdf;curl 'https://182.71.223.195/instahms/pages/GenericDocuments/GenericDocumentsPrint.do?_method=print&amp;forcePdf=true&amp;printerId=4&amp;doc_id=16321'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&gt;MR008001_MR009000/MR008310_0002_11MAY2012_2.pdf</v>
      </c>
    </row>
    <row r="6626" spans="1:8">
      <c r="A6626" t="s">
        <v>19733</v>
      </c>
      <c r="B6626">
        <v>2</v>
      </c>
      <c r="C6626" t="s">
        <v>458</v>
      </c>
      <c r="D6626" t="s">
        <v>19734</v>
      </c>
      <c r="E6626" t="s">
        <v>21601</v>
      </c>
      <c r="F6626" t="s">
        <v>19735</v>
      </c>
      <c r="G6626">
        <v>1</v>
      </c>
      <c r="H6626" t="str">
        <f t="shared" si="103"/>
        <v>echo '&gt;&gt;&gt;'6625 MR008312_0001_11MAY2012_2.pdf;curl 'https://182.71.223.195/instahms/pages/GenericDocuments/GenericDocumentsPrint.do?_method=print&amp;forcePdf=true&amp;printerId=4&amp;doc_id=16322'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&gt;MR008001_MR009000/MR008312_0001_11MAY2012_2.pdf</v>
      </c>
    </row>
    <row r="6627" spans="1:8">
      <c r="A6627" t="s">
        <v>19736</v>
      </c>
      <c r="B6627">
        <v>2</v>
      </c>
      <c r="C6627" t="s">
        <v>458</v>
      </c>
      <c r="D6627" t="s">
        <v>19737</v>
      </c>
      <c r="E6627" t="s">
        <v>21601</v>
      </c>
      <c r="F6627" t="s">
        <v>19738</v>
      </c>
      <c r="G6627">
        <v>1</v>
      </c>
      <c r="H6627" t="str">
        <f t="shared" si="103"/>
        <v>echo '&gt;&gt;&gt;'6626 MR008314_0001_11MAY2012_2.pdf;curl 'https://182.71.223.195/instahms/pages/GenericDocuments/GenericDocumentsPrint.do?_method=print&amp;forcePdf=true&amp;printerId=4&amp;doc_id=16327'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&gt;MR008001_MR009000/MR008314_0001_11MAY2012_2.pdf</v>
      </c>
    </row>
    <row r="6628" spans="1:8">
      <c r="A6628" t="s">
        <v>19739</v>
      </c>
      <c r="B6628">
        <v>2</v>
      </c>
      <c r="C6628" t="s">
        <v>458</v>
      </c>
      <c r="D6628" t="s">
        <v>19740</v>
      </c>
      <c r="E6628" t="s">
        <v>21601</v>
      </c>
      <c r="F6628" t="s">
        <v>19741</v>
      </c>
      <c r="G6628">
        <v>1</v>
      </c>
      <c r="H6628" t="str">
        <f t="shared" si="103"/>
        <v>echo '&gt;&gt;&gt;'6627 MR008317_0001_11MAY2012_2.pdf;curl 'https://182.71.223.195/instahms/pages/GenericDocuments/GenericDocumentsPrint.do?_method=print&amp;forcePdf=true&amp;printerId=4&amp;doc_id=16329'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&gt;MR008001_MR009000/MR008317_0001_11MAY2012_2.pdf</v>
      </c>
    </row>
    <row r="6629" spans="1:8">
      <c r="A6629" t="s">
        <v>19742</v>
      </c>
      <c r="B6629">
        <v>2</v>
      </c>
      <c r="C6629" t="s">
        <v>458</v>
      </c>
      <c r="D6629" t="s">
        <v>19743</v>
      </c>
      <c r="E6629" t="s">
        <v>21601</v>
      </c>
      <c r="F6629" t="s">
        <v>19744</v>
      </c>
      <c r="G6629">
        <v>1</v>
      </c>
      <c r="H6629" t="str">
        <f t="shared" si="103"/>
        <v>echo '&gt;&gt;&gt;'6628 MR008318_0001_11MAY2012_2.pdf;curl 'https://182.71.223.195/instahms/pages/GenericDocuments/GenericDocumentsPrint.do?_method=print&amp;forcePdf=true&amp;printerId=4&amp;doc_id=16328'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&gt;MR008001_MR009000/MR008318_0001_11MAY2012_2.pdf</v>
      </c>
    </row>
    <row r="6630" spans="1:8">
      <c r="A6630" t="s">
        <v>19745</v>
      </c>
      <c r="B6630">
        <v>2</v>
      </c>
      <c r="C6630" t="s">
        <v>458</v>
      </c>
      <c r="D6630" t="s">
        <v>19746</v>
      </c>
      <c r="E6630" t="s">
        <v>21601</v>
      </c>
      <c r="F6630" t="s">
        <v>19747</v>
      </c>
      <c r="G6630">
        <v>1</v>
      </c>
      <c r="H6630" t="str">
        <f t="shared" si="103"/>
        <v>echo '&gt;&gt;&gt;'6629 MR008320_0001_11MAY2012_2.pdf;curl 'https://182.71.223.195/instahms/pages/GenericDocuments/GenericDocumentsPrint.do?_method=print&amp;forcePdf=true&amp;printerId=4&amp;doc_id=16330'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&gt;MR008001_MR009000/MR008320_0001_11MAY2012_2.pdf</v>
      </c>
    </row>
    <row r="6631" spans="1:8">
      <c r="A6631" t="s">
        <v>19748</v>
      </c>
      <c r="B6631">
        <v>2</v>
      </c>
      <c r="C6631" t="s">
        <v>458</v>
      </c>
      <c r="D6631" t="s">
        <v>19749</v>
      </c>
      <c r="E6631" t="s">
        <v>21601</v>
      </c>
      <c r="F6631" t="s">
        <v>19750</v>
      </c>
      <c r="G6631">
        <v>2</v>
      </c>
      <c r="H6631" t="str">
        <f t="shared" si="103"/>
        <v>echo '&gt;&gt;&gt;'6630 MR008321_0002_11MAY2012_2.pdf;curl 'https://182.71.223.195/instahms/pages/GenericDocuments/GenericDocumentsPrint.do?_method=print&amp;forcePdf=true&amp;printerId=4&amp;doc_id=16331'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&gt;MR008001_MR009000/MR008321_0002_11MAY2012_2.pdf</v>
      </c>
    </row>
    <row r="6632" spans="1:8">
      <c r="A6632" t="s">
        <v>19751</v>
      </c>
      <c r="B6632">
        <v>2</v>
      </c>
      <c r="C6632" t="s">
        <v>19752</v>
      </c>
      <c r="D6632" t="s">
        <v>19753</v>
      </c>
      <c r="E6632" t="s">
        <v>21601</v>
      </c>
      <c r="F6632" t="s">
        <v>19754</v>
      </c>
      <c r="G6632">
        <v>1</v>
      </c>
      <c r="H6632" t="str">
        <f t="shared" si="103"/>
        <v>echo '&gt;&gt;&gt;'6631 MR008326_0001_12MAY2012_2.pdf;curl 'https://182.71.223.195/instahms/pages/GenericDocuments/GenericDocumentsPrint.do?_method=print&amp;forcePdf=true&amp;printerId=4&amp;doc_id=16332'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&gt;MR008001_MR009000/MR008326_0001_12MAY2012_2.pdf</v>
      </c>
    </row>
    <row r="6633" spans="1:8">
      <c r="A6633" t="s">
        <v>19755</v>
      </c>
      <c r="B6633">
        <v>2</v>
      </c>
      <c r="C6633" t="s">
        <v>19752</v>
      </c>
      <c r="D6633" t="s">
        <v>19756</v>
      </c>
      <c r="E6633" t="s">
        <v>21601</v>
      </c>
      <c r="F6633" t="s">
        <v>19757</v>
      </c>
      <c r="G6633">
        <v>1</v>
      </c>
      <c r="H6633" t="str">
        <f t="shared" si="103"/>
        <v>echo '&gt;&gt;&gt;'6632 MR008327_0001_12MAY2012_2.pdf;curl 'https://182.71.223.195/instahms/pages/GenericDocuments/GenericDocumentsPrint.do?_method=print&amp;forcePdf=true&amp;printerId=4&amp;doc_id=16333'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&gt;MR008001_MR009000/MR008327_0001_12MAY2012_2.pdf</v>
      </c>
    </row>
    <row r="6634" spans="1:8">
      <c r="A6634" t="s">
        <v>19758</v>
      </c>
      <c r="B6634">
        <v>2</v>
      </c>
      <c r="C6634" t="s">
        <v>19752</v>
      </c>
      <c r="D6634" t="s">
        <v>19759</v>
      </c>
      <c r="E6634" t="s">
        <v>21601</v>
      </c>
      <c r="F6634" t="s">
        <v>19760</v>
      </c>
      <c r="G6634">
        <v>1</v>
      </c>
      <c r="H6634" t="str">
        <f t="shared" si="103"/>
        <v>echo '&gt;&gt;&gt;'6633 MR008328_0001_12MAY2012_2.pdf;curl 'https://182.71.223.195/instahms/pages/GenericDocuments/GenericDocumentsPrint.do?_method=print&amp;forcePdf=true&amp;printerId=4&amp;doc_id=16335'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&gt;MR008001_MR009000/MR008328_0001_12MAY2012_2.pdf</v>
      </c>
    </row>
    <row r="6635" spans="1:8">
      <c r="A6635" t="s">
        <v>19761</v>
      </c>
      <c r="B6635">
        <v>2</v>
      </c>
      <c r="C6635" t="s">
        <v>19752</v>
      </c>
      <c r="D6635" t="s">
        <v>19762</v>
      </c>
      <c r="E6635" t="s">
        <v>21601</v>
      </c>
      <c r="F6635" t="s">
        <v>19763</v>
      </c>
      <c r="G6635">
        <v>1</v>
      </c>
      <c r="H6635" t="str">
        <f t="shared" si="103"/>
        <v>echo '&gt;&gt;&gt;'6634 MR008329_0001_12MAY2012_2.pdf;curl 'https://182.71.223.195/instahms/pages/GenericDocuments/GenericDocumentsPrint.do?_method=print&amp;forcePdf=true&amp;printerId=4&amp;doc_id=16337'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&gt;MR008001_MR009000/MR008329_0001_12MAY2012_2.pdf</v>
      </c>
    </row>
    <row r="6636" spans="1:8">
      <c r="A6636" t="s">
        <v>19764</v>
      </c>
      <c r="B6636">
        <v>2</v>
      </c>
      <c r="C6636" t="s">
        <v>19752</v>
      </c>
      <c r="D6636" t="s">
        <v>19765</v>
      </c>
      <c r="E6636" t="s">
        <v>21601</v>
      </c>
      <c r="F6636" t="s">
        <v>19766</v>
      </c>
      <c r="G6636">
        <v>1</v>
      </c>
      <c r="H6636" t="str">
        <f t="shared" si="103"/>
        <v>echo '&gt;&gt;&gt;'6635 MR008330_0001_12MAY2012_2.pdf;curl 'https://182.71.223.195/instahms/pages/GenericDocuments/GenericDocumentsPrint.do?_method=print&amp;forcePdf=true&amp;printerId=4&amp;doc_id=16334'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&gt;MR008001_MR009000/MR008330_0001_12MAY2012_2.pdf</v>
      </c>
    </row>
    <row r="6637" spans="1:8">
      <c r="A6637" t="s">
        <v>19767</v>
      </c>
      <c r="B6637">
        <v>2</v>
      </c>
      <c r="C6637" t="s">
        <v>599</v>
      </c>
      <c r="D6637" t="s">
        <v>19768</v>
      </c>
      <c r="E6637" t="s">
        <v>21601</v>
      </c>
      <c r="F6637" t="s">
        <v>19769</v>
      </c>
      <c r="G6637">
        <v>9</v>
      </c>
      <c r="H6637" t="str">
        <f t="shared" si="103"/>
        <v>echo '&gt;&gt;&gt;'6636 MR008331_0009_19JAN2013_2.pdf;curl 'https://182.71.223.195/instahms/pages/GenericDocuments/GenericDocumentsPrint.do?_method=print&amp;forcePdf=true&amp;printerId=4&amp;doc_id=16830'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&gt;MR008001_MR009000/MR008331_0009_19JAN2013_2.pdf</v>
      </c>
    </row>
    <row r="6638" spans="1:8">
      <c r="A6638" t="s">
        <v>19770</v>
      </c>
      <c r="B6638">
        <v>2</v>
      </c>
      <c r="C6638" t="s">
        <v>19752</v>
      </c>
      <c r="D6638" t="s">
        <v>19771</v>
      </c>
      <c r="E6638" t="s">
        <v>21601</v>
      </c>
      <c r="F6638" t="s">
        <v>19772</v>
      </c>
      <c r="G6638">
        <v>1</v>
      </c>
      <c r="H6638" t="str">
        <f t="shared" si="103"/>
        <v>echo '&gt;&gt;&gt;'6637 MR008332_0001_12MAY2012_2.pdf;curl 'https://182.71.223.195/instahms/pages/GenericDocuments/GenericDocumentsPrint.do?_method=print&amp;forcePdf=true&amp;printerId=4&amp;doc_id=16336'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&gt;MR008001_MR009000/MR008332_0001_12MAY2012_2.pdf</v>
      </c>
    </row>
    <row r="6639" spans="1:8">
      <c r="A6639" t="s">
        <v>19773</v>
      </c>
      <c r="B6639">
        <v>2</v>
      </c>
      <c r="C6639" t="s">
        <v>19752</v>
      </c>
      <c r="D6639" t="s">
        <v>19774</v>
      </c>
      <c r="E6639" t="s">
        <v>21601</v>
      </c>
      <c r="F6639" t="s">
        <v>19775</v>
      </c>
      <c r="G6639">
        <v>1</v>
      </c>
      <c r="H6639" t="str">
        <f t="shared" si="103"/>
        <v>echo '&gt;&gt;&gt;'6638 MR008333_0001_12MAY2012_2.pdf;curl 'https://182.71.223.195/instahms/pages/GenericDocuments/GenericDocumentsPrint.do?_method=print&amp;forcePdf=true&amp;printerId=4&amp;doc_id=16338'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&gt;MR008001_MR009000/MR008333_0001_12MAY2012_2.pdf</v>
      </c>
    </row>
    <row r="6640" spans="1:8">
      <c r="A6640" t="s">
        <v>19776</v>
      </c>
      <c r="B6640">
        <v>2</v>
      </c>
      <c r="C6640" t="s">
        <v>15058</v>
      </c>
      <c r="D6640" t="s">
        <v>19777</v>
      </c>
      <c r="E6640" t="s">
        <v>21601</v>
      </c>
      <c r="F6640" t="s">
        <v>19778</v>
      </c>
      <c r="G6640">
        <v>2</v>
      </c>
      <c r="H6640" t="str">
        <f t="shared" si="103"/>
        <v>echo '&gt;&gt;&gt;'6639 MR008336_0002_13MAY2012_2.pdf;curl 'https://182.71.223.195/instahms/pages/GenericDocuments/GenericDocumentsPrint.do?_method=print&amp;forcePdf=true&amp;printerId=4&amp;doc_id=16339'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&gt;MR008001_MR009000/MR008336_0002_13MAY2012_2.pdf</v>
      </c>
    </row>
    <row r="6641" spans="1:8">
      <c r="A6641" t="s">
        <v>19779</v>
      </c>
      <c r="B6641">
        <v>2</v>
      </c>
      <c r="C6641" t="s">
        <v>15058</v>
      </c>
      <c r="D6641" t="s">
        <v>19780</v>
      </c>
      <c r="E6641" t="s">
        <v>21601</v>
      </c>
      <c r="F6641" t="s">
        <v>19781</v>
      </c>
      <c r="G6641">
        <v>1</v>
      </c>
      <c r="H6641" t="str">
        <f t="shared" si="103"/>
        <v>echo '&gt;&gt;&gt;'6640 MR008337_0001_13MAY2012_2.pdf;curl 'https://182.71.223.195/instahms/pages/GenericDocuments/GenericDocumentsPrint.do?_method=print&amp;forcePdf=true&amp;printerId=4&amp;doc_id=16343'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&gt;MR008001_MR009000/MR008337_0001_13MAY2012_2.pdf</v>
      </c>
    </row>
    <row r="6642" spans="1:8">
      <c r="A6642" t="s">
        <v>19782</v>
      </c>
      <c r="B6642">
        <v>2</v>
      </c>
      <c r="C6642" t="s">
        <v>15058</v>
      </c>
      <c r="D6642" t="s">
        <v>19783</v>
      </c>
      <c r="E6642" t="s">
        <v>21601</v>
      </c>
      <c r="F6642" t="s">
        <v>19784</v>
      </c>
      <c r="G6642">
        <v>2</v>
      </c>
      <c r="H6642" t="str">
        <f t="shared" si="103"/>
        <v>echo '&gt;&gt;&gt;'6641 MR008338_0002_13MAY2012_2.pdf;curl 'https://182.71.223.195/instahms/pages/GenericDocuments/GenericDocumentsPrint.do?_method=print&amp;forcePdf=true&amp;printerId=4&amp;doc_id=16340'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&gt;MR008001_MR009000/MR008338_0002_13MAY2012_2.pdf</v>
      </c>
    </row>
    <row r="6643" spans="1:8">
      <c r="A6643" t="s">
        <v>19785</v>
      </c>
      <c r="B6643">
        <v>2</v>
      </c>
      <c r="C6643" t="s">
        <v>15058</v>
      </c>
      <c r="D6643" t="s">
        <v>19786</v>
      </c>
      <c r="E6643" t="s">
        <v>21601</v>
      </c>
      <c r="F6643" t="s">
        <v>19787</v>
      </c>
      <c r="G6643">
        <v>1</v>
      </c>
      <c r="H6643" t="str">
        <f t="shared" si="103"/>
        <v>echo '&gt;&gt;&gt;'6642 MR008339_0001_13MAY2012_2.pdf;curl 'https://182.71.223.195/instahms/pages/GenericDocuments/GenericDocumentsPrint.do?_method=print&amp;forcePdf=true&amp;printerId=4&amp;doc_id=16348'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&gt;MR008001_MR009000/MR008339_0001_13MAY2012_2.pdf</v>
      </c>
    </row>
    <row r="6644" spans="1:8">
      <c r="A6644" t="s">
        <v>19788</v>
      </c>
      <c r="B6644">
        <v>2</v>
      </c>
      <c r="C6644" t="s">
        <v>15058</v>
      </c>
      <c r="D6644" t="s">
        <v>19789</v>
      </c>
      <c r="E6644" t="s">
        <v>21601</v>
      </c>
      <c r="F6644" t="s">
        <v>19790</v>
      </c>
      <c r="G6644">
        <v>1</v>
      </c>
      <c r="H6644" t="str">
        <f t="shared" si="103"/>
        <v>echo '&gt;&gt;&gt;'6643 MR008340_0001_13MAY2012_2.pdf;curl 'https://182.71.223.195/instahms/pages/GenericDocuments/GenericDocumentsPrint.do?_method=print&amp;forcePdf=true&amp;printerId=4&amp;doc_id=16344'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&gt;MR008001_MR009000/MR008340_0001_13MAY2012_2.pdf</v>
      </c>
    </row>
    <row r="6645" spans="1:8">
      <c r="A6645" t="s">
        <v>19791</v>
      </c>
      <c r="B6645">
        <v>2</v>
      </c>
      <c r="C6645" t="s">
        <v>15058</v>
      </c>
      <c r="D6645" t="s">
        <v>19792</v>
      </c>
      <c r="E6645" t="s">
        <v>21601</v>
      </c>
      <c r="F6645" t="s">
        <v>19793</v>
      </c>
      <c r="G6645">
        <v>1</v>
      </c>
      <c r="H6645" t="str">
        <f t="shared" si="103"/>
        <v>echo '&gt;&gt;&gt;'6644 MR008341_0001_13MAY2012_2.pdf;curl 'https://182.71.223.195/instahms/pages/GenericDocuments/GenericDocumentsPrint.do?_method=print&amp;forcePdf=true&amp;printerId=4&amp;doc_id=16347'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&gt;MR008001_MR009000/MR008341_0001_13MAY2012_2.pdf</v>
      </c>
    </row>
    <row r="6646" spans="1:8">
      <c r="A6646" t="s">
        <v>19794</v>
      </c>
      <c r="B6646">
        <v>2</v>
      </c>
      <c r="C6646" t="s">
        <v>15058</v>
      </c>
      <c r="D6646" t="s">
        <v>19795</v>
      </c>
      <c r="E6646" t="s">
        <v>21601</v>
      </c>
      <c r="F6646" t="s">
        <v>19796</v>
      </c>
      <c r="G6646">
        <v>1</v>
      </c>
      <c r="H6646" t="str">
        <f t="shared" si="103"/>
        <v>echo '&gt;&gt;&gt;'6645 MR008342_0001_13MAY2012_2.pdf;curl 'https://182.71.223.195/instahms/pages/GenericDocuments/GenericDocumentsPrint.do?_method=print&amp;forcePdf=true&amp;printerId=4&amp;doc_id=16346'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&gt;MR008001_MR009000/MR008342_0001_13MAY2012_2.pdf</v>
      </c>
    </row>
    <row r="6647" spans="1:8">
      <c r="A6647" t="s">
        <v>19797</v>
      </c>
      <c r="B6647">
        <v>2</v>
      </c>
      <c r="C6647" t="s">
        <v>15058</v>
      </c>
      <c r="D6647" t="s">
        <v>19798</v>
      </c>
      <c r="E6647" t="s">
        <v>21601</v>
      </c>
      <c r="F6647" t="s">
        <v>19799</v>
      </c>
      <c r="G6647">
        <v>2</v>
      </c>
      <c r="H6647" t="str">
        <f t="shared" si="103"/>
        <v>echo '&gt;&gt;&gt;'6646 MR008343_0002_13MAY2012_2.pdf;curl 'https://182.71.223.195/instahms/pages/GenericDocuments/GenericDocumentsPrint.do?_method=print&amp;forcePdf=true&amp;printerId=4&amp;doc_id=16345'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&gt;MR008001_MR009000/MR008343_0002_13MAY2012_2.pdf</v>
      </c>
    </row>
    <row r="6648" spans="1:8">
      <c r="A6648" t="s">
        <v>19800</v>
      </c>
      <c r="B6648">
        <v>2</v>
      </c>
      <c r="C6648" t="s">
        <v>15058</v>
      </c>
      <c r="D6648" t="s">
        <v>19801</v>
      </c>
      <c r="E6648" t="s">
        <v>21601</v>
      </c>
      <c r="F6648" t="s">
        <v>19802</v>
      </c>
      <c r="G6648">
        <v>2</v>
      </c>
      <c r="H6648" t="str">
        <f t="shared" si="103"/>
        <v>echo '&gt;&gt;&gt;'6647 MR008344_0002_13MAY2012_2.pdf;curl 'https://182.71.223.195/instahms/pages/GenericDocuments/GenericDocumentsPrint.do?_method=print&amp;forcePdf=true&amp;printerId=4&amp;doc_id=16349'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&gt;MR008001_MR009000/MR008344_0002_13MAY2012_2.pdf</v>
      </c>
    </row>
    <row r="6649" spans="1:8">
      <c r="A6649" t="s">
        <v>19803</v>
      </c>
      <c r="B6649">
        <v>2</v>
      </c>
      <c r="C6649" t="s">
        <v>15058</v>
      </c>
      <c r="D6649" t="s">
        <v>19804</v>
      </c>
      <c r="E6649" t="s">
        <v>21601</v>
      </c>
      <c r="F6649" t="s">
        <v>19805</v>
      </c>
      <c r="G6649">
        <v>1</v>
      </c>
      <c r="H6649" t="str">
        <f t="shared" si="103"/>
        <v>echo '&gt;&gt;&gt;'6648 MR008345_0001_13MAY2012_2.pdf;curl 'https://182.71.223.195/instahms/pages/GenericDocuments/GenericDocumentsPrint.do?_method=print&amp;forcePdf=true&amp;printerId=4&amp;doc_id=16352'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&gt;MR008001_MR009000/MR008345_0001_13MAY2012_2.pdf</v>
      </c>
    </row>
    <row r="6650" spans="1:8">
      <c r="A6650" t="s">
        <v>19803</v>
      </c>
      <c r="B6650">
        <v>2</v>
      </c>
      <c r="C6650" t="s">
        <v>16116</v>
      </c>
      <c r="D6650" t="s">
        <v>19806</v>
      </c>
      <c r="E6650" t="s">
        <v>21601</v>
      </c>
      <c r="F6650" t="s">
        <v>19807</v>
      </c>
      <c r="G6650">
        <v>4</v>
      </c>
      <c r="H6650" t="str">
        <f t="shared" si="103"/>
        <v>echo '&gt;&gt;&gt;'6649 MR008345_0004_16MAY2012_2.pdf;curl 'https://182.71.223.195/instahms/pages/GenericDocuments/GenericDocumentsPrint.do?_method=print&amp;forcePdf=true&amp;printerId=4&amp;doc_id=16389'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&gt;MR008001_MR009000/MR008345_0004_16MAY2012_2.pdf</v>
      </c>
    </row>
    <row r="6651" spans="1:8">
      <c r="A6651" t="s">
        <v>19808</v>
      </c>
      <c r="B6651">
        <v>2</v>
      </c>
      <c r="C6651" t="s">
        <v>15058</v>
      </c>
      <c r="D6651" t="s">
        <v>19809</v>
      </c>
      <c r="E6651" t="s">
        <v>21601</v>
      </c>
      <c r="F6651" t="s">
        <v>19810</v>
      </c>
      <c r="G6651">
        <v>1</v>
      </c>
      <c r="H6651" t="str">
        <f t="shared" si="103"/>
        <v>echo '&gt;&gt;&gt;'6650 MR008346_0001_13MAY2012_2.pdf;curl 'https://182.71.223.195/instahms/pages/GenericDocuments/GenericDocumentsPrint.do?_method=print&amp;forcePdf=true&amp;printerId=4&amp;doc_id=16351'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&gt;MR008001_MR009000/MR008346_0001_13MAY2012_2.pdf</v>
      </c>
    </row>
    <row r="6652" spans="1:8">
      <c r="A6652" t="s">
        <v>19811</v>
      </c>
      <c r="B6652">
        <v>2</v>
      </c>
      <c r="C6652" t="s">
        <v>15058</v>
      </c>
      <c r="D6652" t="s">
        <v>19812</v>
      </c>
      <c r="E6652" t="s">
        <v>21601</v>
      </c>
      <c r="F6652" t="s">
        <v>19813</v>
      </c>
      <c r="G6652">
        <v>2</v>
      </c>
      <c r="H6652" t="str">
        <f t="shared" si="103"/>
        <v>echo '&gt;&gt;&gt;'6651 MR008347_0002_13MAY2012_2.pdf;curl 'https://182.71.223.195/instahms/pages/GenericDocuments/GenericDocumentsPrint.do?_method=print&amp;forcePdf=true&amp;printerId=4&amp;doc_id=16353'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&gt;MR008001_MR009000/MR008347_0002_13MAY2012_2.pdf</v>
      </c>
    </row>
    <row r="6653" spans="1:8">
      <c r="A6653" t="s">
        <v>19814</v>
      </c>
      <c r="B6653">
        <v>2</v>
      </c>
      <c r="C6653" t="s">
        <v>15058</v>
      </c>
      <c r="D6653" t="s">
        <v>19815</v>
      </c>
      <c r="E6653" t="s">
        <v>21601</v>
      </c>
      <c r="F6653" t="s">
        <v>19816</v>
      </c>
      <c r="G6653">
        <v>1</v>
      </c>
      <c r="H6653" t="str">
        <f t="shared" si="103"/>
        <v>echo '&gt;&gt;&gt;'6652 MR008349_0001_13MAY2012_2.pdf;curl 'https://182.71.223.195/instahms/pages/GenericDocuments/GenericDocumentsPrint.do?_method=print&amp;forcePdf=true&amp;printerId=4&amp;doc_id=16354'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&gt;MR008001_MR009000/MR008349_0001_13MAY2012_2.pdf</v>
      </c>
    </row>
    <row r="6654" spans="1:8">
      <c r="A6654" t="s">
        <v>19817</v>
      </c>
      <c r="B6654">
        <v>2</v>
      </c>
      <c r="C6654" t="s">
        <v>17454</v>
      </c>
      <c r="D6654" t="s">
        <v>19818</v>
      </c>
      <c r="E6654" t="s">
        <v>21601</v>
      </c>
      <c r="F6654" t="s">
        <v>19819</v>
      </c>
      <c r="G6654">
        <v>7</v>
      </c>
      <c r="H6654" t="str">
        <f t="shared" si="103"/>
        <v>echo '&gt;&gt;&gt;'6653 MR008351_0007_03JUN2012_2.pdf;curl 'https://182.71.223.195/instahms/pages/GenericDocuments/GenericDocumentsPrint.do?_method=print&amp;forcePdf=true&amp;printerId=4&amp;doc_id=16461'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&gt;MR008001_MR009000/MR008351_0007_03JUN2012_2.pdf</v>
      </c>
    </row>
    <row r="6655" spans="1:8">
      <c r="A6655" t="s">
        <v>19820</v>
      </c>
      <c r="B6655">
        <v>2</v>
      </c>
      <c r="C6655" t="s">
        <v>17507</v>
      </c>
      <c r="D6655" t="s">
        <v>19821</v>
      </c>
      <c r="E6655" t="s">
        <v>21601</v>
      </c>
      <c r="F6655" t="s">
        <v>19822</v>
      </c>
      <c r="G6655">
        <v>2</v>
      </c>
      <c r="H6655" t="str">
        <f t="shared" si="103"/>
        <v>echo '&gt;&gt;&gt;'6654 MR008353_0002_14MAY2012_2.pdf;curl 'https://182.71.223.195/instahms/pages/GenericDocuments/GenericDocumentsPrint.do?_method=print&amp;forcePdf=true&amp;printerId=4&amp;doc_id=16363'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&gt;MR008001_MR009000/MR008353_0002_14MAY2012_2.pdf</v>
      </c>
    </row>
    <row r="6656" spans="1:8">
      <c r="A6656" t="s">
        <v>19823</v>
      </c>
      <c r="B6656">
        <v>2</v>
      </c>
      <c r="C6656" t="s">
        <v>17507</v>
      </c>
      <c r="D6656" t="s">
        <v>19824</v>
      </c>
      <c r="E6656" t="s">
        <v>21601</v>
      </c>
      <c r="F6656" t="s">
        <v>19825</v>
      </c>
      <c r="G6656">
        <v>2</v>
      </c>
      <c r="H6656" t="str">
        <f t="shared" si="103"/>
        <v>echo '&gt;&gt;&gt;'6655 MR008357_0002_14MAY2012_2.pdf;curl 'https://182.71.223.195/instahms/pages/GenericDocuments/GenericDocumentsPrint.do?_method=print&amp;forcePdf=true&amp;printerId=4&amp;doc_id=16359'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&gt;MR008001_MR009000/MR008357_0002_14MAY2012_2.pdf</v>
      </c>
    </row>
    <row r="6657" spans="1:8">
      <c r="A6657" t="s">
        <v>19826</v>
      </c>
      <c r="B6657">
        <v>2</v>
      </c>
      <c r="C6657" t="s">
        <v>17507</v>
      </c>
      <c r="D6657" t="s">
        <v>19827</v>
      </c>
      <c r="E6657" t="s">
        <v>21601</v>
      </c>
      <c r="F6657" t="s">
        <v>19828</v>
      </c>
      <c r="G6657">
        <v>1</v>
      </c>
      <c r="H6657" t="str">
        <f t="shared" si="103"/>
        <v>echo '&gt;&gt;&gt;'6656 MR008358_0001_14MAY2012_2.pdf;curl 'https://182.71.223.195/instahms/pages/GenericDocuments/GenericDocumentsPrint.do?_method=print&amp;forcePdf=true&amp;printerId=4&amp;doc_id=16360'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&gt;MR008001_MR009000/MR008358_0001_14MAY2012_2.pdf</v>
      </c>
    </row>
    <row r="6658" spans="1:8">
      <c r="A6658" t="s">
        <v>19829</v>
      </c>
      <c r="B6658">
        <v>2</v>
      </c>
      <c r="C6658" t="s">
        <v>17507</v>
      </c>
      <c r="D6658" t="s">
        <v>19830</v>
      </c>
      <c r="E6658" t="s">
        <v>21601</v>
      </c>
      <c r="F6658" t="s">
        <v>19831</v>
      </c>
      <c r="G6658">
        <v>1</v>
      </c>
      <c r="H6658" t="str">
        <f t="shared" si="103"/>
        <v>echo '&gt;&gt;&gt;'6657 MR008362_0001_14MAY2012_2.pdf;curl 'https://182.71.223.195/instahms/pages/GenericDocuments/GenericDocumentsPrint.do?_method=print&amp;forcePdf=true&amp;printerId=4&amp;doc_id=16362'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&gt;MR008001_MR009000/MR008362_0001_14MAY2012_2.pdf</v>
      </c>
    </row>
    <row r="6659" spans="1:8">
      <c r="A6659" t="s">
        <v>19832</v>
      </c>
      <c r="B6659">
        <v>2</v>
      </c>
      <c r="C6659" t="s">
        <v>17507</v>
      </c>
      <c r="D6659" t="s">
        <v>19833</v>
      </c>
      <c r="E6659" t="s">
        <v>21601</v>
      </c>
      <c r="F6659" t="s">
        <v>19834</v>
      </c>
      <c r="G6659">
        <v>1</v>
      </c>
      <c r="H6659" t="str">
        <f t="shared" ref="H6659:H6722" si="104">CONCATENATE(D6659,E6659,F6659)</f>
        <v>echo '&gt;&gt;&gt;'6658 MR008366_0001_14MAY2012_2.pdf;curl 'https://182.71.223.195/instahms/pages/GenericDocuments/GenericDocumentsPrint.do?_method=print&amp;forcePdf=true&amp;printerId=4&amp;doc_id=16364'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&gt;MR008001_MR009000/MR008366_0001_14MAY2012_2.pdf</v>
      </c>
    </row>
    <row r="6660" spans="1:8">
      <c r="A6660" t="s">
        <v>19835</v>
      </c>
      <c r="B6660">
        <v>2</v>
      </c>
      <c r="C6660" t="s">
        <v>17507</v>
      </c>
      <c r="D6660" t="s">
        <v>19836</v>
      </c>
      <c r="E6660" t="s">
        <v>21601</v>
      </c>
      <c r="F6660" t="s">
        <v>19837</v>
      </c>
      <c r="G6660">
        <v>1</v>
      </c>
      <c r="H6660" t="str">
        <f t="shared" si="104"/>
        <v>echo '&gt;&gt;&gt;'6659 MR008370_0001_14MAY2012_2.pdf;curl 'https://182.71.223.195/instahms/pages/GenericDocuments/GenericDocumentsPrint.do?_method=print&amp;forcePdf=true&amp;printerId=4&amp;doc_id=16365'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&gt;MR008001_MR009000/MR008370_0001_14MAY2012_2.pdf</v>
      </c>
    </row>
    <row r="6661" spans="1:8">
      <c r="A6661" t="s">
        <v>19838</v>
      </c>
      <c r="B6661">
        <v>2</v>
      </c>
      <c r="C6661" t="s">
        <v>19686</v>
      </c>
      <c r="D6661" t="s">
        <v>19839</v>
      </c>
      <c r="E6661" t="s">
        <v>21601</v>
      </c>
      <c r="F6661" t="s">
        <v>19840</v>
      </c>
      <c r="G6661">
        <v>1</v>
      </c>
      <c r="H6661" t="str">
        <f t="shared" si="104"/>
        <v>echo '&gt;&gt;&gt;'6660 MR008374_0001_15MAY2012_2.pdf;curl 'https://182.71.223.195/instahms/pages/GenericDocuments/GenericDocumentsPrint.do?_method=print&amp;forcePdf=true&amp;printerId=4&amp;doc_id=16373'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&gt;MR008001_MR009000/MR008374_0001_15MAY2012_2.pdf</v>
      </c>
    </row>
    <row r="6662" spans="1:8">
      <c r="A6662" t="s">
        <v>19841</v>
      </c>
      <c r="B6662">
        <v>2</v>
      </c>
      <c r="C6662" t="s">
        <v>19686</v>
      </c>
      <c r="D6662" t="s">
        <v>19842</v>
      </c>
      <c r="E6662" t="s">
        <v>21601</v>
      </c>
      <c r="F6662" t="s">
        <v>19843</v>
      </c>
      <c r="G6662">
        <v>1</v>
      </c>
      <c r="H6662" t="str">
        <f t="shared" si="104"/>
        <v>echo '&gt;&gt;&gt;'6661 MR008376_0001_15MAY2012_2.pdf;curl 'https://182.71.223.195/instahms/pages/GenericDocuments/GenericDocumentsPrint.do?_method=print&amp;forcePdf=true&amp;printerId=4&amp;doc_id=16367'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&gt;MR008001_MR009000/MR008376_0001_15MAY2012_2.pdf</v>
      </c>
    </row>
    <row r="6663" spans="1:8">
      <c r="A6663" t="s">
        <v>19844</v>
      </c>
      <c r="B6663">
        <v>2</v>
      </c>
      <c r="C6663" t="s">
        <v>19686</v>
      </c>
      <c r="D6663" t="s">
        <v>19845</v>
      </c>
      <c r="E6663" t="s">
        <v>21601</v>
      </c>
      <c r="F6663" t="s">
        <v>19846</v>
      </c>
      <c r="G6663">
        <v>2</v>
      </c>
      <c r="H6663" t="str">
        <f t="shared" si="104"/>
        <v>echo '&gt;&gt;&gt;'6662 MR008377_0002_15MAY2012_2.pdf;curl 'https://182.71.223.195/instahms/pages/GenericDocuments/GenericDocumentsPrint.do?_method=print&amp;forcePdf=true&amp;printerId=4&amp;doc_id=16370'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&gt;MR008001_MR009000/MR008377_0002_15MAY2012_2.pdf</v>
      </c>
    </row>
    <row r="6664" spans="1:8">
      <c r="A6664" t="s">
        <v>19847</v>
      </c>
      <c r="B6664">
        <v>2</v>
      </c>
      <c r="C6664" t="s">
        <v>19686</v>
      </c>
      <c r="D6664" t="s">
        <v>19848</v>
      </c>
      <c r="E6664" t="s">
        <v>21601</v>
      </c>
      <c r="F6664" t="s">
        <v>19849</v>
      </c>
      <c r="G6664">
        <v>1</v>
      </c>
      <c r="H6664" t="str">
        <f t="shared" si="104"/>
        <v>echo '&gt;&gt;&gt;'6663 MR008378_0001_15MAY2012_2.pdf;curl 'https://182.71.223.195/instahms/pages/GenericDocuments/GenericDocumentsPrint.do?_method=print&amp;forcePdf=true&amp;printerId=4&amp;doc_id=16369'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&gt;MR008001_MR009000/MR008378_0001_15MAY2012_2.pdf</v>
      </c>
    </row>
    <row r="6665" spans="1:8">
      <c r="A6665" t="s">
        <v>19847</v>
      </c>
      <c r="B6665">
        <v>2</v>
      </c>
      <c r="C6665" t="s">
        <v>6980</v>
      </c>
      <c r="D6665" t="s">
        <v>19850</v>
      </c>
      <c r="E6665" t="s">
        <v>21601</v>
      </c>
      <c r="F6665" t="s">
        <v>19851</v>
      </c>
      <c r="G6665">
        <v>7</v>
      </c>
      <c r="H6665" t="str">
        <f t="shared" si="104"/>
        <v>echo '&gt;&gt;&gt;'6664 MR008378_0007_18MAY2012_2.pdf;curl 'https://182.71.223.195/instahms/pages/GenericDocuments/GenericDocumentsPrint.do?_method=print&amp;forcePdf=true&amp;printerId=4&amp;doc_id=16431'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&gt;MR008001_MR009000/MR008378_0007_18MAY2012_2.pdf</v>
      </c>
    </row>
    <row r="6666" spans="1:8">
      <c r="A6666" t="s">
        <v>19847</v>
      </c>
      <c r="B6666">
        <v>2</v>
      </c>
      <c r="C6666" t="s">
        <v>11879</v>
      </c>
      <c r="D6666" t="s">
        <v>19852</v>
      </c>
      <c r="E6666" t="s">
        <v>21601</v>
      </c>
      <c r="F6666" t="s">
        <v>19853</v>
      </c>
      <c r="G6666">
        <v>57</v>
      </c>
      <c r="H6666" t="str">
        <f t="shared" si="104"/>
        <v>echo '&gt;&gt;&gt;'6665 MR008378_0057_04DEC2012_2.pdf;curl 'https://182.71.223.195/instahms/pages/GenericDocuments/GenericDocumentsPrint.do?_method=print&amp;forcePdf=true&amp;printerId=4&amp;doc_id=16768'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&gt;MR008001_MR009000/MR008378_0057_04DEC2012_2.pdf</v>
      </c>
    </row>
    <row r="6667" spans="1:8">
      <c r="A6667" t="s">
        <v>19854</v>
      </c>
      <c r="B6667">
        <v>2</v>
      </c>
      <c r="C6667" t="s">
        <v>6980</v>
      </c>
      <c r="D6667" t="s">
        <v>19855</v>
      </c>
      <c r="E6667" t="s">
        <v>21601</v>
      </c>
      <c r="F6667" t="s">
        <v>19856</v>
      </c>
      <c r="G6667">
        <v>4</v>
      </c>
      <c r="H6667" t="str">
        <f t="shared" si="104"/>
        <v>echo '&gt;&gt;&gt;'6666 MR008379_0004_18MAY2012_2.pdf;curl 'https://182.71.223.195/instahms/pages/GenericDocuments/GenericDocumentsPrint.do?_method=print&amp;forcePdf=true&amp;printerId=4&amp;doc_id=16407'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&gt;MR008001_MR009000/MR008379_0004_18MAY2012_2.pdf</v>
      </c>
    </row>
    <row r="6668" spans="1:8">
      <c r="A6668" t="s">
        <v>19857</v>
      </c>
      <c r="B6668">
        <v>2</v>
      </c>
      <c r="C6668" t="s">
        <v>19686</v>
      </c>
      <c r="D6668" t="s">
        <v>19858</v>
      </c>
      <c r="E6668" t="s">
        <v>21601</v>
      </c>
      <c r="F6668" t="s">
        <v>19859</v>
      </c>
      <c r="G6668">
        <v>2</v>
      </c>
      <c r="H6668" t="str">
        <f t="shared" si="104"/>
        <v>echo '&gt;&gt;&gt;'6667 MR008380_0002_15MAY2012_2.pdf;curl 'https://182.71.223.195/instahms/pages/GenericDocuments/GenericDocumentsPrint.do?_method=print&amp;forcePdf=true&amp;printerId=4&amp;doc_id=16374'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&gt;MR008001_MR009000/MR008380_0002_15MAY2012_2.pdf</v>
      </c>
    </row>
    <row r="6669" spans="1:8">
      <c r="A6669" t="s">
        <v>19857</v>
      </c>
      <c r="B6669">
        <v>2</v>
      </c>
      <c r="C6669" t="s">
        <v>19686</v>
      </c>
      <c r="D6669" t="s">
        <v>19860</v>
      </c>
      <c r="E6669" t="s">
        <v>21601</v>
      </c>
      <c r="F6669" t="s">
        <v>19861</v>
      </c>
      <c r="G6669">
        <v>3</v>
      </c>
      <c r="H6669" t="str">
        <f t="shared" si="104"/>
        <v>echo '&gt;&gt;&gt;'6668 MR008380_0003_15MAY2012_2.pdf;curl 'https://182.71.223.195/instahms/pages/GenericDocuments/GenericDocumentsPrint.do?_method=print&amp;forcePdf=true&amp;printerId=4&amp;doc_id=16382'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&gt;MR008001_MR009000/MR008380_0003_15MAY2012_2.pdf</v>
      </c>
    </row>
    <row r="6670" spans="1:8">
      <c r="A6670" t="s">
        <v>19862</v>
      </c>
      <c r="B6670">
        <v>2</v>
      </c>
      <c r="C6670" t="s">
        <v>19686</v>
      </c>
      <c r="D6670" t="s">
        <v>19863</v>
      </c>
      <c r="E6670" t="s">
        <v>21601</v>
      </c>
      <c r="F6670" t="s">
        <v>19864</v>
      </c>
      <c r="G6670">
        <v>1</v>
      </c>
      <c r="H6670" t="str">
        <f t="shared" si="104"/>
        <v>echo '&gt;&gt;&gt;'6669 MR008381_0001_15MAY2012_2.pdf;curl 'https://182.71.223.195/instahms/pages/GenericDocuments/GenericDocumentsPrint.do?_method=print&amp;forcePdf=true&amp;printerId=4&amp;doc_id=16371'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&gt;MR008001_MR009000/MR008381_0001_15MAY2012_2.pdf</v>
      </c>
    </row>
    <row r="6671" spans="1:8">
      <c r="A6671" t="s">
        <v>19862</v>
      </c>
      <c r="B6671">
        <v>2</v>
      </c>
      <c r="C6671" t="s">
        <v>17554</v>
      </c>
      <c r="D6671" t="s">
        <v>19865</v>
      </c>
      <c r="E6671" t="s">
        <v>21601</v>
      </c>
      <c r="F6671" t="s">
        <v>19866</v>
      </c>
      <c r="G6671">
        <v>12</v>
      </c>
      <c r="H6671" t="str">
        <f t="shared" si="104"/>
        <v>echo '&gt;&gt;&gt;'6670 MR008381_0012_22SEP2012_2.pdf;curl 'https://182.71.223.195/instahms/pages/GenericDocuments/GenericDocumentsPrint.do?_method=print&amp;forcePdf=true&amp;printerId=4&amp;doc_id=16715'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&gt;MR008001_MR009000/MR008381_0012_22SEP2012_2.pdf</v>
      </c>
    </row>
    <row r="6672" spans="1:8">
      <c r="A6672" t="s">
        <v>19867</v>
      </c>
      <c r="B6672">
        <v>2</v>
      </c>
      <c r="C6672" t="s">
        <v>19686</v>
      </c>
      <c r="D6672" t="s">
        <v>19868</v>
      </c>
      <c r="E6672" t="s">
        <v>21601</v>
      </c>
      <c r="F6672" t="s">
        <v>19869</v>
      </c>
      <c r="G6672">
        <v>1</v>
      </c>
      <c r="H6672" t="str">
        <f t="shared" si="104"/>
        <v>echo '&gt;&gt;&gt;'6671 MR008382_0001_15MAY2012_2.pdf;curl 'https://182.71.223.195/instahms/pages/GenericDocuments/GenericDocumentsPrint.do?_method=print&amp;forcePdf=true&amp;printerId=4&amp;doc_id=16372'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&gt;MR008001_MR009000/MR008382_0001_15MAY2012_2.pdf</v>
      </c>
    </row>
    <row r="6673" spans="1:8">
      <c r="A6673" t="s">
        <v>19870</v>
      </c>
      <c r="B6673">
        <v>2</v>
      </c>
      <c r="C6673" t="s">
        <v>19686</v>
      </c>
      <c r="D6673" t="s">
        <v>19871</v>
      </c>
      <c r="E6673" t="s">
        <v>21601</v>
      </c>
      <c r="F6673" t="s">
        <v>19872</v>
      </c>
      <c r="G6673">
        <v>1</v>
      </c>
      <c r="H6673" t="str">
        <f t="shared" si="104"/>
        <v>echo '&gt;&gt;&gt;'6672 MR008387_0001_15MAY2012_2.pdf;curl 'https://182.71.223.195/instahms/pages/GenericDocuments/GenericDocumentsPrint.do?_method=print&amp;forcePdf=true&amp;printerId=4&amp;doc_id=16375'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&gt;MR008001_MR009000/MR008387_0001_15MAY2012_2.pdf</v>
      </c>
    </row>
    <row r="6674" spans="1:8">
      <c r="A6674" t="s">
        <v>19873</v>
      </c>
      <c r="B6674">
        <v>2</v>
      </c>
      <c r="C6674" t="s">
        <v>8516</v>
      </c>
      <c r="D6674" t="s">
        <v>19874</v>
      </c>
      <c r="E6674" t="s">
        <v>21601</v>
      </c>
      <c r="F6674" t="s">
        <v>19875</v>
      </c>
      <c r="G6674">
        <v>3</v>
      </c>
      <c r="H6674" t="str">
        <f t="shared" si="104"/>
        <v>echo '&gt;&gt;&gt;'6673 MR008388_0003_19MAY2012_2.pdf;curl 'https://182.71.223.195/instahms/pages/GenericDocuments/GenericDocumentsPrint.do?_method=print&amp;forcePdf=true&amp;printerId=4&amp;doc_id=16422'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&gt;MR008001_MR009000/MR008388_0003_19MAY2012_2.pdf</v>
      </c>
    </row>
    <row r="6675" spans="1:8">
      <c r="A6675" t="s">
        <v>19873</v>
      </c>
      <c r="B6675">
        <v>2</v>
      </c>
      <c r="C6675" t="s">
        <v>1946</v>
      </c>
      <c r="D6675" t="s">
        <v>19876</v>
      </c>
      <c r="E6675" t="s">
        <v>21601</v>
      </c>
      <c r="F6675" t="s">
        <v>19877</v>
      </c>
      <c r="G6675">
        <v>22</v>
      </c>
      <c r="H6675" t="str">
        <f t="shared" si="104"/>
        <v>echo '&gt;&gt;&gt;'6674 MR008388_0022_16JUN2012_2.pdf;curl 'https://182.71.223.195/instahms/pages/GenericDocuments/GenericDocumentsPrint.do?_method=print&amp;forcePdf=true&amp;printerId=4&amp;doc_id=16496'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&gt;MR008001_MR009000/MR008388_0022_16JUN2012_2.pdf</v>
      </c>
    </row>
    <row r="6676" spans="1:8">
      <c r="A6676" t="s">
        <v>19878</v>
      </c>
      <c r="B6676">
        <v>2</v>
      </c>
      <c r="C6676" t="s">
        <v>19686</v>
      </c>
      <c r="D6676" t="s">
        <v>19879</v>
      </c>
      <c r="E6676" t="s">
        <v>21601</v>
      </c>
      <c r="F6676" t="s">
        <v>19880</v>
      </c>
      <c r="G6676">
        <v>1</v>
      </c>
      <c r="H6676" t="str">
        <f t="shared" si="104"/>
        <v>echo '&gt;&gt;&gt;'6675 MR008389_0001_15MAY2012_2.pdf;curl 'https://182.71.223.195/instahms/pages/GenericDocuments/GenericDocumentsPrint.do?_method=print&amp;forcePdf=true&amp;printerId=4&amp;doc_id=16377'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&gt;MR008001_MR009000/MR008389_0001_15MAY2012_2.pdf</v>
      </c>
    </row>
    <row r="6677" spans="1:8">
      <c r="A6677" t="s">
        <v>19881</v>
      </c>
      <c r="B6677">
        <v>2</v>
      </c>
      <c r="C6677" t="s">
        <v>19686</v>
      </c>
      <c r="D6677" t="s">
        <v>19882</v>
      </c>
      <c r="E6677" t="s">
        <v>21601</v>
      </c>
      <c r="F6677" t="s">
        <v>19883</v>
      </c>
      <c r="G6677">
        <v>1</v>
      </c>
      <c r="H6677" t="str">
        <f t="shared" si="104"/>
        <v>echo '&gt;&gt;&gt;'6676 MR008390_0001_15MAY2012_2.pdf;curl 'https://182.71.223.195/instahms/pages/GenericDocuments/GenericDocumentsPrint.do?_method=print&amp;forcePdf=true&amp;printerId=4&amp;doc_id=16376'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&gt;MR008001_MR009000/MR008390_0001_15MAY2012_2.pdf</v>
      </c>
    </row>
    <row r="6678" spans="1:8">
      <c r="A6678" t="s">
        <v>19884</v>
      </c>
      <c r="B6678">
        <v>2</v>
      </c>
      <c r="C6678" t="s">
        <v>19686</v>
      </c>
      <c r="D6678" t="s">
        <v>19885</v>
      </c>
      <c r="E6678" t="s">
        <v>21601</v>
      </c>
      <c r="F6678" t="s">
        <v>19886</v>
      </c>
      <c r="G6678">
        <v>1</v>
      </c>
      <c r="H6678" t="str">
        <f t="shared" si="104"/>
        <v>echo '&gt;&gt;&gt;'6677 MR008391_0001_15MAY2012_2.pdf;curl 'https://182.71.223.195/instahms/pages/GenericDocuments/GenericDocumentsPrint.do?_method=print&amp;forcePdf=true&amp;printerId=4&amp;doc_id=16379'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&gt;MR008001_MR009000/MR008391_0001_15MAY2012_2.pdf</v>
      </c>
    </row>
    <row r="6679" spans="1:8">
      <c r="A6679" t="s">
        <v>19887</v>
      </c>
      <c r="B6679">
        <v>2</v>
      </c>
      <c r="C6679" t="s">
        <v>19686</v>
      </c>
      <c r="D6679" t="s">
        <v>19888</v>
      </c>
      <c r="E6679" t="s">
        <v>21601</v>
      </c>
      <c r="F6679" t="s">
        <v>19889</v>
      </c>
      <c r="G6679">
        <v>2</v>
      </c>
      <c r="H6679" t="str">
        <f t="shared" si="104"/>
        <v>echo '&gt;&gt;&gt;'6678 MR008392_0002_15MAY2012_2.pdf;curl 'https://182.71.223.195/instahms/pages/GenericDocuments/GenericDocumentsPrint.do?_method=print&amp;forcePdf=true&amp;printerId=4&amp;doc_id=16378'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&gt;MR008001_MR009000/MR008392_0002_15MAY2012_2.pdf</v>
      </c>
    </row>
    <row r="6680" spans="1:8">
      <c r="A6680" t="s">
        <v>19890</v>
      </c>
      <c r="B6680">
        <v>2</v>
      </c>
      <c r="C6680" t="s">
        <v>19686</v>
      </c>
      <c r="D6680" t="s">
        <v>19891</v>
      </c>
      <c r="E6680" t="s">
        <v>21601</v>
      </c>
      <c r="F6680" t="s">
        <v>19892</v>
      </c>
      <c r="G6680">
        <v>1</v>
      </c>
      <c r="H6680" t="str">
        <f t="shared" si="104"/>
        <v>echo '&gt;&gt;&gt;'6679 MR008393_0001_15MAY2012_2.pdf;curl 'https://182.71.223.195/instahms/pages/GenericDocuments/GenericDocumentsPrint.do?_method=print&amp;forcePdf=true&amp;printerId=4&amp;doc_id=16388'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&gt;MR008001_MR009000/MR008393_0001_15MAY2012_2.pdf</v>
      </c>
    </row>
    <row r="6681" spans="1:8">
      <c r="A6681" t="s">
        <v>19890</v>
      </c>
      <c r="B6681">
        <v>2</v>
      </c>
      <c r="C6681" t="s">
        <v>19893</v>
      </c>
      <c r="D6681" t="s">
        <v>19894</v>
      </c>
      <c r="E6681" t="s">
        <v>21601</v>
      </c>
      <c r="F6681" t="s">
        <v>19895</v>
      </c>
      <c r="G6681">
        <v>5</v>
      </c>
      <c r="H6681" t="str">
        <f t="shared" si="104"/>
        <v>echo '&gt;&gt;&gt;'6680 MR008393_0005_17MAY2012_2.pdf;curl 'https://182.71.223.195/instahms/pages/GenericDocuments/GenericDocumentsPrint.do?_method=print&amp;forcePdf=true&amp;printerId=4&amp;doc_id=16444'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&gt;MR008001_MR009000/MR008393_0005_17MAY2012_2.pdf</v>
      </c>
    </row>
    <row r="6682" spans="1:8">
      <c r="A6682" t="s">
        <v>19896</v>
      </c>
      <c r="B6682">
        <v>2</v>
      </c>
      <c r="C6682" t="s">
        <v>19686</v>
      </c>
      <c r="D6682" t="s">
        <v>19897</v>
      </c>
      <c r="E6682" t="s">
        <v>21601</v>
      </c>
      <c r="F6682" t="s">
        <v>19898</v>
      </c>
      <c r="G6682">
        <v>1</v>
      </c>
      <c r="H6682" t="str">
        <f t="shared" si="104"/>
        <v>echo '&gt;&gt;&gt;'6681 MR008394_0001_15MAY2012_2.pdf;curl 'https://182.71.223.195/instahms/pages/GenericDocuments/GenericDocumentsPrint.do?_method=print&amp;forcePdf=true&amp;printerId=4&amp;doc_id=16380'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&gt;MR008001_MR009000/MR008394_0001_15MAY2012_2.pdf</v>
      </c>
    </row>
    <row r="6683" spans="1:8">
      <c r="A6683" t="s">
        <v>19899</v>
      </c>
      <c r="B6683">
        <v>2</v>
      </c>
      <c r="C6683" t="s">
        <v>19686</v>
      </c>
      <c r="D6683" t="s">
        <v>19900</v>
      </c>
      <c r="E6683" t="s">
        <v>21601</v>
      </c>
      <c r="F6683" t="s">
        <v>19901</v>
      </c>
      <c r="G6683">
        <v>1</v>
      </c>
      <c r="H6683" t="str">
        <f t="shared" si="104"/>
        <v>echo '&gt;&gt;&gt;'6682 MR008396_0001_15MAY2012_2.pdf;curl 'https://182.71.223.195/instahms/pages/GenericDocuments/GenericDocumentsPrint.do?_method=print&amp;forcePdf=true&amp;printerId=4&amp;doc_id=16381'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&gt;MR008001_MR009000/MR008396_0001_15MAY2012_2.pdf</v>
      </c>
    </row>
    <row r="6684" spans="1:8">
      <c r="A6684" t="s">
        <v>19902</v>
      </c>
      <c r="B6684">
        <v>2</v>
      </c>
      <c r="C6684" t="s">
        <v>16116</v>
      </c>
      <c r="D6684" t="s">
        <v>19903</v>
      </c>
      <c r="E6684" t="s">
        <v>21601</v>
      </c>
      <c r="F6684" t="s">
        <v>19904</v>
      </c>
      <c r="G6684">
        <v>1</v>
      </c>
      <c r="H6684" t="str">
        <f t="shared" si="104"/>
        <v>echo '&gt;&gt;&gt;'6683 MR008399_0001_16MAY2012_2.pdf;curl 'https://182.71.223.195/instahms/pages/GenericDocuments/GenericDocumentsPrint.do?_method=print&amp;forcePdf=true&amp;printerId=4&amp;doc_id=16383'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&gt;MR008001_MR009000/MR008399_0001_16MAY2012_2.pdf</v>
      </c>
    </row>
    <row r="6685" spans="1:8">
      <c r="A6685" t="s">
        <v>19905</v>
      </c>
      <c r="B6685">
        <v>2</v>
      </c>
      <c r="C6685" t="s">
        <v>16116</v>
      </c>
      <c r="D6685" t="s">
        <v>19906</v>
      </c>
      <c r="E6685" t="s">
        <v>21601</v>
      </c>
      <c r="F6685" t="s">
        <v>19907</v>
      </c>
      <c r="G6685">
        <v>1</v>
      </c>
      <c r="H6685" t="str">
        <f t="shared" si="104"/>
        <v>echo '&gt;&gt;&gt;'6684 MR008401_0001_16MAY2012_2.pdf;curl 'https://182.71.223.195/instahms/pages/GenericDocuments/GenericDocumentsPrint.do?_method=print&amp;forcePdf=true&amp;printerId=4&amp;doc_id=16384'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&gt;MR008001_MR009000/MR008401_0001_16MAY2012_2.pdf</v>
      </c>
    </row>
    <row r="6686" spans="1:8">
      <c r="A6686" t="s">
        <v>19908</v>
      </c>
      <c r="B6686">
        <v>2</v>
      </c>
      <c r="C6686" t="s">
        <v>16116</v>
      </c>
      <c r="D6686" t="s">
        <v>19909</v>
      </c>
      <c r="E6686" t="s">
        <v>21601</v>
      </c>
      <c r="F6686" t="s">
        <v>19910</v>
      </c>
      <c r="G6686">
        <v>2</v>
      </c>
      <c r="H6686" t="str">
        <f t="shared" si="104"/>
        <v>echo '&gt;&gt;&gt;'6685 MR008407_0002_16MAY2012_2.pdf;curl 'https://182.71.223.195/instahms/pages/GenericDocuments/GenericDocumentsPrint.do?_method=print&amp;forcePdf=true&amp;printerId=4&amp;doc_id=16387'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&gt;MR008001_MR009000/MR008407_0002_16MAY2012_2.pdf</v>
      </c>
    </row>
    <row r="6687" spans="1:8">
      <c r="A6687" t="s">
        <v>19911</v>
      </c>
      <c r="B6687">
        <v>2</v>
      </c>
      <c r="C6687" t="s">
        <v>19893</v>
      </c>
      <c r="D6687" t="s">
        <v>19912</v>
      </c>
      <c r="E6687" t="s">
        <v>21601</v>
      </c>
      <c r="F6687" t="s">
        <v>19913</v>
      </c>
      <c r="G6687">
        <v>2</v>
      </c>
      <c r="H6687" t="str">
        <f t="shared" si="104"/>
        <v>echo '&gt;&gt;&gt;'6686 MR008413_0002_17MAY2012_2.pdf;curl 'https://182.71.223.195/instahms/pages/GenericDocuments/GenericDocumentsPrint.do?_method=print&amp;forcePdf=true&amp;printerId=4&amp;doc_id=16391'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&gt;MR008001_MR009000/MR008413_0002_17MAY2012_2.pdf</v>
      </c>
    </row>
    <row r="6688" spans="1:8">
      <c r="A6688" t="s">
        <v>19914</v>
      </c>
      <c r="B6688">
        <v>2</v>
      </c>
      <c r="C6688" t="s">
        <v>6980</v>
      </c>
      <c r="D6688" t="s">
        <v>19915</v>
      </c>
      <c r="E6688" t="s">
        <v>21601</v>
      </c>
      <c r="F6688" t="s">
        <v>19916</v>
      </c>
      <c r="G6688">
        <v>3</v>
      </c>
      <c r="H6688" t="str">
        <f t="shared" si="104"/>
        <v>echo '&gt;&gt;&gt;'6687 MR008415_0003_18MAY2012_2.pdf;curl 'https://182.71.223.195/instahms/pages/GenericDocuments/GenericDocumentsPrint.do?_method=print&amp;forcePdf=true&amp;printerId=4&amp;doc_id=16406'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&gt;MR008001_MR009000/MR008415_0003_18MAY2012_2.pdf</v>
      </c>
    </row>
    <row r="6689" spans="1:8">
      <c r="A6689" t="s">
        <v>19917</v>
      </c>
      <c r="B6689">
        <v>2</v>
      </c>
      <c r="C6689" t="s">
        <v>19893</v>
      </c>
      <c r="D6689" t="s">
        <v>19918</v>
      </c>
      <c r="E6689" t="s">
        <v>21601</v>
      </c>
      <c r="F6689" t="s">
        <v>19919</v>
      </c>
      <c r="G6689">
        <v>2</v>
      </c>
      <c r="H6689" t="str">
        <f t="shared" si="104"/>
        <v>echo '&gt;&gt;&gt;'6688 MR008416_0002_17MAY2012_2.pdf;curl 'https://182.71.223.195/instahms/pages/GenericDocuments/GenericDocumentsPrint.do?_method=print&amp;forcePdf=true&amp;printerId=4&amp;doc_id=16392'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&gt;MR008001_MR009000/MR008416_0002_17MAY2012_2.pdf</v>
      </c>
    </row>
    <row r="6690" spans="1:8">
      <c r="A6690" t="s">
        <v>19920</v>
      </c>
      <c r="B6690">
        <v>2</v>
      </c>
      <c r="C6690" t="s">
        <v>19893</v>
      </c>
      <c r="D6690" t="s">
        <v>19921</v>
      </c>
      <c r="E6690" t="s">
        <v>21601</v>
      </c>
      <c r="F6690" t="s">
        <v>19922</v>
      </c>
      <c r="G6690">
        <v>1</v>
      </c>
      <c r="H6690" t="str">
        <f t="shared" si="104"/>
        <v>echo '&gt;&gt;&gt;'6689 MR008417_0001_17MAY2012_2.pdf;curl 'https://182.71.223.195/instahms/pages/GenericDocuments/GenericDocumentsPrint.do?_method=print&amp;forcePdf=true&amp;printerId=4&amp;doc_id=16393'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&gt;MR008001_MR009000/MR008417_0001_17MAY2012_2.pdf</v>
      </c>
    </row>
    <row r="6691" spans="1:8">
      <c r="A6691" t="s">
        <v>19923</v>
      </c>
      <c r="B6691">
        <v>2</v>
      </c>
      <c r="C6691" t="s">
        <v>19893</v>
      </c>
      <c r="D6691" t="s">
        <v>19924</v>
      </c>
      <c r="E6691" t="s">
        <v>21601</v>
      </c>
      <c r="F6691" t="s">
        <v>19925</v>
      </c>
      <c r="G6691">
        <v>2</v>
      </c>
      <c r="H6691" t="str">
        <f t="shared" si="104"/>
        <v>echo '&gt;&gt;&gt;'6690 MR008418_0002_17MAY2012_2.pdf;curl 'https://182.71.223.195/instahms/pages/GenericDocuments/GenericDocumentsPrint.do?_method=print&amp;forcePdf=true&amp;printerId=4&amp;doc_id=16394'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&gt;MR008001_MR009000/MR008418_0002_17MAY2012_2.pdf</v>
      </c>
    </row>
    <row r="6692" spans="1:8">
      <c r="A6692" t="s">
        <v>19926</v>
      </c>
      <c r="B6692">
        <v>2</v>
      </c>
      <c r="C6692" t="s">
        <v>19893</v>
      </c>
      <c r="D6692" t="s">
        <v>19927</v>
      </c>
      <c r="E6692" t="s">
        <v>21601</v>
      </c>
      <c r="F6692" t="s">
        <v>19928</v>
      </c>
      <c r="G6692">
        <v>1</v>
      </c>
      <c r="H6692" t="str">
        <f t="shared" si="104"/>
        <v>echo '&gt;&gt;&gt;'6691 MR008419_0001_17MAY2012_2.pdf;curl 'https://182.71.223.195/instahms/pages/GenericDocuments/GenericDocumentsPrint.do?_method=print&amp;forcePdf=true&amp;printerId=4&amp;doc_id=16395'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&gt;MR008001_MR009000/MR008419_0001_17MAY2012_2.pdf</v>
      </c>
    </row>
    <row r="6693" spans="1:8">
      <c r="A6693" t="s">
        <v>19929</v>
      </c>
      <c r="B6693">
        <v>2</v>
      </c>
      <c r="C6693" t="s">
        <v>19893</v>
      </c>
      <c r="D6693" t="s">
        <v>19930</v>
      </c>
      <c r="E6693" t="s">
        <v>21601</v>
      </c>
      <c r="F6693" t="s">
        <v>19931</v>
      </c>
      <c r="G6693">
        <v>1</v>
      </c>
      <c r="H6693" t="str">
        <f t="shared" si="104"/>
        <v>echo '&gt;&gt;&gt;'6692 MR008420_0001_17MAY2012_2.pdf;curl 'https://182.71.223.195/instahms/pages/GenericDocuments/GenericDocumentsPrint.do?_method=print&amp;forcePdf=true&amp;printerId=4&amp;doc_id=16397'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&gt;MR008001_MR009000/MR008420_0001_17MAY2012_2.pdf</v>
      </c>
    </row>
    <row r="6694" spans="1:8">
      <c r="A6694" t="s">
        <v>19929</v>
      </c>
      <c r="B6694">
        <v>2</v>
      </c>
      <c r="C6694" t="s">
        <v>7928</v>
      </c>
      <c r="D6694" t="s">
        <v>19932</v>
      </c>
      <c r="E6694" t="s">
        <v>21601</v>
      </c>
      <c r="F6694" t="s">
        <v>19933</v>
      </c>
      <c r="G6694">
        <v>4</v>
      </c>
      <c r="H6694" t="str">
        <f t="shared" si="104"/>
        <v>echo '&gt;&gt;&gt;'6693 MR008420_0004_05JUN2012_2.pdf;curl 'https://182.71.223.195/instahms/pages/GenericDocuments/GenericDocumentsPrint.do?_method=print&amp;forcePdf=true&amp;printerId=4&amp;doc_id=16466'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&gt;MR008001_MR009000/MR008420_0004_05JUN2012_2.pdf</v>
      </c>
    </row>
    <row r="6695" spans="1:8">
      <c r="A6695" t="s">
        <v>19934</v>
      </c>
      <c r="B6695">
        <v>2</v>
      </c>
      <c r="C6695" t="s">
        <v>19893</v>
      </c>
      <c r="D6695" t="s">
        <v>19935</v>
      </c>
      <c r="E6695" t="s">
        <v>21601</v>
      </c>
      <c r="F6695" t="s">
        <v>19936</v>
      </c>
      <c r="G6695">
        <v>1</v>
      </c>
      <c r="H6695" t="str">
        <f t="shared" si="104"/>
        <v>echo '&gt;&gt;&gt;'6694 MR008421_0001_17MAY2012_2.pdf;curl 'https://182.71.223.195/instahms/pages/GenericDocuments/GenericDocumentsPrint.do?_method=print&amp;forcePdf=true&amp;printerId=4&amp;doc_id=16396'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&gt;MR008001_MR009000/MR008421_0001_17MAY2012_2.pdf</v>
      </c>
    </row>
    <row r="6696" spans="1:8">
      <c r="A6696" t="s">
        <v>19937</v>
      </c>
      <c r="B6696">
        <v>2</v>
      </c>
      <c r="C6696" t="s">
        <v>19893</v>
      </c>
      <c r="D6696" t="s">
        <v>19938</v>
      </c>
      <c r="E6696" t="s">
        <v>21601</v>
      </c>
      <c r="F6696" t="s">
        <v>19939</v>
      </c>
      <c r="G6696">
        <v>1</v>
      </c>
      <c r="H6696" t="str">
        <f t="shared" si="104"/>
        <v>echo '&gt;&gt;&gt;'6695 MR008422_0001_17MAY2012_2.pdf;curl 'https://182.71.223.195/instahms/pages/GenericDocuments/GenericDocumentsPrint.do?_method=print&amp;forcePdf=true&amp;printerId=4&amp;doc_id=16398'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&gt;MR008001_MR009000/MR008422_0001_17MAY2012_2.pdf</v>
      </c>
    </row>
    <row r="6697" spans="1:8">
      <c r="A6697" t="s">
        <v>19937</v>
      </c>
      <c r="B6697">
        <v>2</v>
      </c>
      <c r="C6697" t="s">
        <v>11181</v>
      </c>
      <c r="D6697" t="s">
        <v>19940</v>
      </c>
      <c r="E6697" t="s">
        <v>21601</v>
      </c>
      <c r="F6697" t="s">
        <v>19941</v>
      </c>
      <c r="G6697">
        <v>4</v>
      </c>
      <c r="H6697" t="str">
        <f t="shared" si="104"/>
        <v>echo '&gt;&gt;&gt;'6696 MR008422_0004_20MAY2012_2.pdf;curl 'https://182.71.223.195/instahms/pages/GenericDocuments/GenericDocumentsPrint.do?_method=print&amp;forcePdf=true&amp;printerId=4&amp;doc_id=16433'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&gt;MR008001_MR009000/MR008422_0004_20MAY2012_2.pdf</v>
      </c>
    </row>
    <row r="6698" spans="1:8">
      <c r="A6698" t="s">
        <v>19942</v>
      </c>
      <c r="B6698">
        <v>2</v>
      </c>
      <c r="C6698" t="s">
        <v>19893</v>
      </c>
      <c r="D6698" t="s">
        <v>19943</v>
      </c>
      <c r="E6698" t="s">
        <v>21601</v>
      </c>
      <c r="F6698" t="s">
        <v>19944</v>
      </c>
      <c r="G6698">
        <v>1</v>
      </c>
      <c r="H6698" t="str">
        <f t="shared" si="104"/>
        <v>echo '&gt;&gt;&gt;'6697 MR008423_0001_17MAY2012_2.pdf;curl 'https://182.71.223.195/instahms/pages/GenericDocuments/GenericDocumentsPrint.do?_method=print&amp;forcePdf=true&amp;printerId=4&amp;doc_id=16399'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&gt;MR008001_MR009000/MR008423_0001_17MAY2012_2.pdf</v>
      </c>
    </row>
    <row r="6699" spans="1:8">
      <c r="A6699" t="s">
        <v>19945</v>
      </c>
      <c r="B6699">
        <v>2</v>
      </c>
      <c r="C6699" t="s">
        <v>19946</v>
      </c>
      <c r="D6699" t="s">
        <v>19947</v>
      </c>
      <c r="E6699" t="s">
        <v>21601</v>
      </c>
      <c r="F6699" t="s">
        <v>19948</v>
      </c>
      <c r="G6699">
        <v>103</v>
      </c>
      <c r="H6699" t="str">
        <f t="shared" si="104"/>
        <v>echo '&gt;&gt;&gt;'6698 MR008424_0103_03APR2014_2.pdf;curl 'https://182.71.223.195/instahms/pages/GenericDocuments/GenericDocumentsPrint.do?_method=print&amp;forcePdf=true&amp;printerId=4&amp;doc_id=17058'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&gt;MR008001_MR009000/MR008424_0103_03APR2014_2.pdf</v>
      </c>
    </row>
    <row r="6700" spans="1:8">
      <c r="A6700" t="s">
        <v>19949</v>
      </c>
      <c r="B6700">
        <v>2</v>
      </c>
      <c r="C6700" t="s">
        <v>11181</v>
      </c>
      <c r="D6700" t="s">
        <v>19950</v>
      </c>
      <c r="E6700" t="s">
        <v>21601</v>
      </c>
      <c r="F6700" t="s">
        <v>19951</v>
      </c>
      <c r="G6700">
        <v>2</v>
      </c>
      <c r="H6700" t="str">
        <f t="shared" si="104"/>
        <v>echo '&gt;&gt;&gt;'6699 MR008428_0002_20MAY2012_2.pdf;curl 'https://182.71.223.195/instahms/pages/GenericDocuments/GenericDocumentsPrint.do?_method=print&amp;forcePdf=true&amp;printerId=4&amp;doc_id=16435'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&gt;MR008001_MR009000/MR008428_0002_20MAY2012_2.pdf</v>
      </c>
    </row>
    <row r="6701" spans="1:8">
      <c r="A6701" t="s">
        <v>19952</v>
      </c>
      <c r="B6701">
        <v>2</v>
      </c>
      <c r="C6701" t="s">
        <v>11181</v>
      </c>
      <c r="D6701" t="s">
        <v>19953</v>
      </c>
      <c r="E6701" t="s">
        <v>21601</v>
      </c>
      <c r="F6701" t="s">
        <v>19954</v>
      </c>
      <c r="G6701">
        <v>2</v>
      </c>
      <c r="H6701" t="str">
        <f t="shared" si="104"/>
        <v>echo '&gt;&gt;&gt;'6700 MR008431_0002_20MAY2012_2.pdf;curl 'https://182.71.223.195/instahms/pages/GenericDocuments/GenericDocumentsPrint.do?_method=print&amp;forcePdf=true&amp;printerId=4&amp;doc_id=16434'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&gt;MR008001_MR009000/MR008431_0002_20MAY2012_2.pdf</v>
      </c>
    </row>
    <row r="6702" spans="1:8">
      <c r="A6702" t="s">
        <v>19952</v>
      </c>
      <c r="B6702">
        <v>2</v>
      </c>
      <c r="C6702" t="s">
        <v>675</v>
      </c>
      <c r="D6702" t="s">
        <v>19955</v>
      </c>
      <c r="E6702" t="s">
        <v>21601</v>
      </c>
      <c r="F6702" t="s">
        <v>19956</v>
      </c>
      <c r="G6702">
        <v>3</v>
      </c>
      <c r="H6702" t="str">
        <f t="shared" si="104"/>
        <v>echo '&gt;&gt;&gt;'6701 MR008431_0003_19JUN2012_2.pdf;curl 'https://182.71.223.195/instahms/pages/GenericDocuments/GenericDocumentsPrint.do?_method=print&amp;forcePdf=true&amp;printerId=4&amp;doc_id=16520'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&gt;MR008001_MR009000/MR008431_0003_19JUN2012_2.pdf</v>
      </c>
    </row>
    <row r="6703" spans="1:8">
      <c r="A6703" t="s">
        <v>19957</v>
      </c>
      <c r="B6703">
        <v>2</v>
      </c>
      <c r="C6703" t="s">
        <v>6980</v>
      </c>
      <c r="D6703" t="s">
        <v>19958</v>
      </c>
      <c r="E6703" t="s">
        <v>21601</v>
      </c>
      <c r="F6703" t="s">
        <v>19959</v>
      </c>
      <c r="G6703">
        <v>1</v>
      </c>
      <c r="H6703" t="str">
        <f t="shared" si="104"/>
        <v>echo '&gt;&gt;&gt;'6702 MR008432_0001_18MAY2012_2.pdf;curl 'https://182.71.223.195/instahms/pages/GenericDocuments/GenericDocumentsPrint.do?_method=print&amp;forcePdf=true&amp;printerId=4&amp;doc_id=16400'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&gt;MR008001_MR009000/MR008432_0001_18MAY2012_2.pdf</v>
      </c>
    </row>
    <row r="6704" spans="1:8">
      <c r="A6704" t="s">
        <v>19960</v>
      </c>
      <c r="B6704">
        <v>2</v>
      </c>
      <c r="C6704" t="s">
        <v>6980</v>
      </c>
      <c r="D6704" t="s">
        <v>19961</v>
      </c>
      <c r="E6704" t="s">
        <v>21601</v>
      </c>
      <c r="F6704" t="s">
        <v>19962</v>
      </c>
      <c r="G6704">
        <v>1</v>
      </c>
      <c r="H6704" t="str">
        <f t="shared" si="104"/>
        <v>echo '&gt;&gt;&gt;'6703 MR008433_0001_18MAY2012_2.pdf;curl 'https://182.71.223.195/instahms/pages/GenericDocuments/GenericDocumentsPrint.do?_method=print&amp;forcePdf=true&amp;printerId=4&amp;doc_id=16401'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&gt;MR008001_MR009000/MR008433_0001_18MAY2012_2.pdf</v>
      </c>
    </row>
    <row r="6705" spans="1:8">
      <c r="A6705" t="s">
        <v>19963</v>
      </c>
      <c r="B6705">
        <v>2</v>
      </c>
      <c r="C6705" t="s">
        <v>6980</v>
      </c>
      <c r="D6705" t="s">
        <v>19964</v>
      </c>
      <c r="E6705" t="s">
        <v>21601</v>
      </c>
      <c r="F6705" t="s">
        <v>19965</v>
      </c>
      <c r="G6705">
        <v>1</v>
      </c>
      <c r="H6705" t="str">
        <f t="shared" si="104"/>
        <v>echo '&gt;&gt;&gt;'6704 MR008435_0001_18MAY2012_2.pdf;curl 'https://182.71.223.195/instahms/pages/GenericDocuments/GenericDocumentsPrint.do?_method=print&amp;forcePdf=true&amp;printerId=4&amp;doc_id=16402'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&gt;MR008001_MR009000/MR008435_0001_18MAY2012_2.pdf</v>
      </c>
    </row>
    <row r="6706" spans="1:8">
      <c r="A6706" t="s">
        <v>19966</v>
      </c>
      <c r="B6706">
        <v>2</v>
      </c>
      <c r="C6706" t="s">
        <v>6980</v>
      </c>
      <c r="D6706" t="s">
        <v>19967</v>
      </c>
      <c r="E6706" t="s">
        <v>21601</v>
      </c>
      <c r="F6706" t="s">
        <v>19968</v>
      </c>
      <c r="G6706">
        <v>1</v>
      </c>
      <c r="H6706" t="str">
        <f t="shared" si="104"/>
        <v>echo '&gt;&gt;&gt;'6705 MR008436_0001_18MAY2012_2.pdf;curl 'https://182.71.223.195/instahms/pages/GenericDocuments/GenericDocumentsPrint.do?_method=print&amp;forcePdf=true&amp;printerId=4&amp;doc_id=16403'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&gt;MR008001_MR009000/MR008436_0001_18MAY2012_2.pdf</v>
      </c>
    </row>
    <row r="6707" spans="1:8">
      <c r="A6707" t="s">
        <v>19969</v>
      </c>
      <c r="B6707">
        <v>2</v>
      </c>
      <c r="C6707" t="s">
        <v>6980</v>
      </c>
      <c r="D6707" t="s">
        <v>19970</v>
      </c>
      <c r="E6707" t="s">
        <v>21601</v>
      </c>
      <c r="F6707" t="s">
        <v>19971</v>
      </c>
      <c r="G6707">
        <v>1</v>
      </c>
      <c r="H6707" t="str">
        <f t="shared" si="104"/>
        <v>echo '&gt;&gt;&gt;'6706 MR008440_0001_18MAY2012_2.pdf;curl 'https://182.71.223.195/instahms/pages/GenericDocuments/GenericDocumentsPrint.do?_method=print&amp;forcePdf=true&amp;printerId=4&amp;doc_id=16404'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&gt;MR008001_MR009000/MR008440_0001_18MAY2012_2.pdf</v>
      </c>
    </row>
    <row r="6708" spans="1:8">
      <c r="A6708" t="s">
        <v>19972</v>
      </c>
      <c r="B6708">
        <v>2</v>
      </c>
      <c r="C6708" t="s">
        <v>6980</v>
      </c>
      <c r="D6708" t="s">
        <v>19973</v>
      </c>
      <c r="E6708" t="s">
        <v>21601</v>
      </c>
      <c r="F6708" t="s">
        <v>19974</v>
      </c>
      <c r="G6708">
        <v>1</v>
      </c>
      <c r="H6708" t="str">
        <f t="shared" si="104"/>
        <v>echo '&gt;&gt;&gt;'6707 MR008445_0001_18MAY2012_2.pdf;curl 'https://182.71.223.195/instahms/pages/GenericDocuments/GenericDocumentsPrint.do?_method=print&amp;forcePdf=true&amp;printerId=4&amp;doc_id=16410'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&gt;MR008001_MR009000/MR008445_0001_18MAY2012_2.pdf</v>
      </c>
    </row>
    <row r="6709" spans="1:8">
      <c r="A6709" t="s">
        <v>19975</v>
      </c>
      <c r="B6709">
        <v>2</v>
      </c>
      <c r="C6709" t="s">
        <v>6980</v>
      </c>
      <c r="D6709" t="s">
        <v>19976</v>
      </c>
      <c r="E6709" t="s">
        <v>21601</v>
      </c>
      <c r="F6709" t="s">
        <v>19977</v>
      </c>
      <c r="G6709">
        <v>2</v>
      </c>
      <c r="H6709" t="str">
        <f t="shared" si="104"/>
        <v>echo '&gt;&gt;&gt;'6708 MR008446_0002_18MAY2012_2.pdf;curl 'https://182.71.223.195/instahms/pages/GenericDocuments/GenericDocumentsPrint.do?_method=print&amp;forcePdf=true&amp;printerId=4&amp;doc_id=16408'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&gt;MR008001_MR009000/MR008446_0002_18MAY2012_2.pdf</v>
      </c>
    </row>
    <row r="6710" spans="1:8">
      <c r="A6710" t="s">
        <v>19978</v>
      </c>
      <c r="B6710">
        <v>2</v>
      </c>
      <c r="C6710" t="s">
        <v>6980</v>
      </c>
      <c r="D6710" t="s">
        <v>19979</v>
      </c>
      <c r="E6710" t="s">
        <v>21601</v>
      </c>
      <c r="F6710" t="s">
        <v>19980</v>
      </c>
      <c r="G6710">
        <v>2</v>
      </c>
      <c r="H6710" t="str">
        <f t="shared" si="104"/>
        <v>echo '&gt;&gt;&gt;'6709 MR008447_0002_18MAY2012_2.pdf;curl 'https://182.71.223.195/instahms/pages/GenericDocuments/GenericDocumentsPrint.do?_method=print&amp;forcePdf=true&amp;printerId=4&amp;doc_id=16409'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&gt;MR008001_MR009000/MR008447_0002_18MAY2012_2.pdf</v>
      </c>
    </row>
    <row r="6711" spans="1:8">
      <c r="A6711" t="s">
        <v>19981</v>
      </c>
      <c r="B6711">
        <v>2</v>
      </c>
      <c r="C6711" t="s">
        <v>6980</v>
      </c>
      <c r="D6711" t="s">
        <v>19982</v>
      </c>
      <c r="E6711" t="s">
        <v>21601</v>
      </c>
      <c r="F6711" t="s">
        <v>19983</v>
      </c>
      <c r="G6711">
        <v>1</v>
      </c>
      <c r="H6711" t="str">
        <f t="shared" si="104"/>
        <v>echo '&gt;&gt;&gt;'6710 MR008450_0001_18MAY2012_2.pdf;curl 'https://182.71.223.195/instahms/pages/GenericDocuments/GenericDocumentsPrint.do?_method=print&amp;forcePdf=true&amp;printerId=4&amp;doc_id=16413'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&gt;MR008001_MR009000/MR008450_0001_18MAY2012_2.pdf</v>
      </c>
    </row>
    <row r="6712" spans="1:8">
      <c r="A6712" t="s">
        <v>19984</v>
      </c>
      <c r="B6712">
        <v>2</v>
      </c>
      <c r="C6712" t="s">
        <v>6980</v>
      </c>
      <c r="D6712" t="s">
        <v>19985</v>
      </c>
      <c r="E6712" t="s">
        <v>21601</v>
      </c>
      <c r="F6712" t="s">
        <v>19986</v>
      </c>
      <c r="G6712">
        <v>1</v>
      </c>
      <c r="H6712" t="str">
        <f t="shared" si="104"/>
        <v>echo '&gt;&gt;&gt;'6711 MR008451_0001_18MAY2012_2.pdf;curl 'https://182.71.223.195/instahms/pages/GenericDocuments/GenericDocumentsPrint.do?_method=print&amp;forcePdf=true&amp;printerId=4&amp;doc_id=16412'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&gt;MR008001_MR009000/MR008451_0001_18MAY2012_2.pdf</v>
      </c>
    </row>
    <row r="6713" spans="1:8">
      <c r="A6713" t="s">
        <v>19987</v>
      </c>
      <c r="B6713">
        <v>2</v>
      </c>
      <c r="C6713" t="s">
        <v>6980</v>
      </c>
      <c r="D6713" t="s">
        <v>19988</v>
      </c>
      <c r="E6713" t="s">
        <v>21601</v>
      </c>
      <c r="F6713" t="s">
        <v>19989</v>
      </c>
      <c r="G6713">
        <v>1</v>
      </c>
      <c r="H6713" t="str">
        <f t="shared" si="104"/>
        <v>echo '&gt;&gt;&gt;'6712 MR008455_0001_18MAY2012_2.pdf;curl 'https://182.71.223.195/instahms/pages/GenericDocuments/GenericDocumentsPrint.do?_method=print&amp;forcePdf=true&amp;printerId=4&amp;doc_id=16414'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&gt;MR008001_MR009000/MR008455_0001_18MAY2012_2.pdf</v>
      </c>
    </row>
    <row r="6714" spans="1:8">
      <c r="A6714" t="s">
        <v>19990</v>
      </c>
      <c r="B6714">
        <v>2</v>
      </c>
      <c r="C6714" t="s">
        <v>6980</v>
      </c>
      <c r="D6714" t="s">
        <v>19991</v>
      </c>
      <c r="E6714" t="s">
        <v>21601</v>
      </c>
      <c r="F6714" t="s">
        <v>19992</v>
      </c>
      <c r="G6714">
        <v>1</v>
      </c>
      <c r="H6714" t="str">
        <f t="shared" si="104"/>
        <v>echo '&gt;&gt;&gt;'6713 MR008456_0001_18MAY2012_2.pdf;curl 'https://182.71.223.195/instahms/pages/GenericDocuments/GenericDocumentsPrint.do?_method=print&amp;forcePdf=true&amp;printerId=4&amp;doc_id=16415'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&gt;MR008001_MR009000/MR008456_0001_18MAY2012_2.pdf</v>
      </c>
    </row>
    <row r="6715" spans="1:8">
      <c r="A6715" t="s">
        <v>19993</v>
      </c>
      <c r="B6715">
        <v>2</v>
      </c>
      <c r="C6715" t="s">
        <v>6980</v>
      </c>
      <c r="D6715" t="s">
        <v>19994</v>
      </c>
      <c r="E6715" t="s">
        <v>21601</v>
      </c>
      <c r="F6715" t="s">
        <v>19995</v>
      </c>
      <c r="G6715">
        <v>1</v>
      </c>
      <c r="H6715" t="str">
        <f t="shared" si="104"/>
        <v>echo '&gt;&gt;&gt;'6714 MR008457_0001_18MAY2012_2.pdf;curl 'https://182.71.223.195/instahms/pages/GenericDocuments/GenericDocumentsPrint.do?_method=print&amp;forcePdf=true&amp;printerId=4&amp;doc_id=16416'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&gt;MR008001_MR009000/MR008457_0001_18MAY2012_2.pdf</v>
      </c>
    </row>
    <row r="6716" spans="1:8">
      <c r="A6716" t="s">
        <v>19996</v>
      </c>
      <c r="B6716">
        <v>2</v>
      </c>
      <c r="C6716" t="s">
        <v>8516</v>
      </c>
      <c r="D6716" t="s">
        <v>19997</v>
      </c>
      <c r="E6716" t="s">
        <v>21601</v>
      </c>
      <c r="F6716" t="s">
        <v>19998</v>
      </c>
      <c r="G6716">
        <v>1</v>
      </c>
      <c r="H6716" t="str">
        <f t="shared" si="104"/>
        <v>echo '&gt;&gt;&gt;'6715 MR008461_0001_19MAY2012_2.pdf;curl 'https://182.71.223.195/instahms/pages/GenericDocuments/GenericDocumentsPrint.do?_method=print&amp;forcePdf=true&amp;printerId=4&amp;doc_id=16420'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&gt;MR008001_MR009000/MR008461_0001_19MAY2012_2.pdf</v>
      </c>
    </row>
    <row r="6717" spans="1:8">
      <c r="A6717" t="s">
        <v>19999</v>
      </c>
      <c r="B6717">
        <v>2</v>
      </c>
      <c r="C6717" t="s">
        <v>8516</v>
      </c>
      <c r="D6717" t="s">
        <v>20000</v>
      </c>
      <c r="E6717" t="s">
        <v>21601</v>
      </c>
      <c r="F6717" t="s">
        <v>20001</v>
      </c>
      <c r="G6717">
        <v>1</v>
      </c>
      <c r="H6717" t="str">
        <f t="shared" si="104"/>
        <v>echo '&gt;&gt;&gt;'6716 MR008462_0001_19MAY2012_2.pdf;curl 'https://182.71.223.195/instahms/pages/GenericDocuments/GenericDocumentsPrint.do?_method=print&amp;forcePdf=true&amp;printerId=4&amp;doc_id=16421'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&gt;MR008001_MR009000/MR008462_0001_19MAY2012_2.pdf</v>
      </c>
    </row>
    <row r="6718" spans="1:8">
      <c r="A6718" t="s">
        <v>20002</v>
      </c>
      <c r="B6718">
        <v>2</v>
      </c>
      <c r="C6718" t="s">
        <v>8516</v>
      </c>
      <c r="D6718" t="s">
        <v>20003</v>
      </c>
      <c r="E6718" t="s">
        <v>21601</v>
      </c>
      <c r="F6718" t="s">
        <v>20004</v>
      </c>
      <c r="G6718">
        <v>1</v>
      </c>
      <c r="H6718" t="str">
        <f t="shared" si="104"/>
        <v>echo '&gt;&gt;&gt;'6717 MR008463_0001_19MAY2012_2.pdf;curl 'https://182.71.223.195/instahms/pages/GenericDocuments/GenericDocumentsPrint.do?_method=print&amp;forcePdf=true&amp;printerId=4&amp;doc_id=16427'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&gt;MR008001_MR009000/MR008463_0001_19MAY2012_2.pdf</v>
      </c>
    </row>
    <row r="6719" spans="1:8">
      <c r="A6719" t="s">
        <v>20005</v>
      </c>
      <c r="B6719">
        <v>2</v>
      </c>
      <c r="C6719" t="s">
        <v>8516</v>
      </c>
      <c r="D6719" t="s">
        <v>20006</v>
      </c>
      <c r="E6719" t="s">
        <v>21601</v>
      </c>
      <c r="F6719" t="s">
        <v>20007</v>
      </c>
      <c r="G6719">
        <v>1</v>
      </c>
      <c r="H6719" t="str">
        <f t="shared" si="104"/>
        <v>echo '&gt;&gt;&gt;'6718 MR008464_0001_19MAY2012_2.pdf;curl 'https://182.71.223.195/instahms/pages/GenericDocuments/GenericDocumentsPrint.do?_method=print&amp;forcePdf=true&amp;printerId=4&amp;doc_id=16423'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&gt;MR008001_MR009000/MR008464_0001_19MAY2012_2.pdf</v>
      </c>
    </row>
    <row r="6720" spans="1:8">
      <c r="A6720" t="s">
        <v>20008</v>
      </c>
      <c r="B6720">
        <v>2</v>
      </c>
      <c r="C6720" t="s">
        <v>8516</v>
      </c>
      <c r="D6720" t="s">
        <v>20009</v>
      </c>
      <c r="E6720" t="s">
        <v>21601</v>
      </c>
      <c r="F6720" t="s">
        <v>20010</v>
      </c>
      <c r="G6720">
        <v>1</v>
      </c>
      <c r="H6720" t="str">
        <f t="shared" si="104"/>
        <v>echo '&gt;&gt;&gt;'6719 MR008465_0001_19MAY2012_2.pdf;curl 'https://182.71.223.195/instahms/pages/GenericDocuments/GenericDocumentsPrint.do?_method=print&amp;forcePdf=true&amp;printerId=4&amp;doc_id=16428'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&gt;MR008001_MR009000/MR008465_0001_19MAY2012_2.pdf</v>
      </c>
    </row>
    <row r="6721" spans="1:8">
      <c r="A6721" t="s">
        <v>20011</v>
      </c>
      <c r="B6721">
        <v>2</v>
      </c>
      <c r="C6721" t="s">
        <v>8516</v>
      </c>
      <c r="D6721" t="s">
        <v>20012</v>
      </c>
      <c r="E6721" t="s">
        <v>21601</v>
      </c>
      <c r="F6721" t="s">
        <v>20013</v>
      </c>
      <c r="G6721">
        <v>1</v>
      </c>
      <c r="H6721" t="str">
        <f t="shared" si="104"/>
        <v>echo '&gt;&gt;&gt;'6720 MR008466_0001_19MAY2012_2.pdf;curl 'https://182.71.223.195/instahms/pages/GenericDocuments/GenericDocumentsPrint.do?_method=print&amp;forcePdf=true&amp;printerId=4&amp;doc_id=16424'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&gt;MR008001_MR009000/MR008466_0001_19MAY2012_2.pdf</v>
      </c>
    </row>
    <row r="6722" spans="1:8">
      <c r="A6722" t="s">
        <v>20014</v>
      </c>
      <c r="B6722">
        <v>2</v>
      </c>
      <c r="C6722" t="s">
        <v>8516</v>
      </c>
      <c r="D6722" t="s">
        <v>20015</v>
      </c>
      <c r="E6722" t="s">
        <v>21601</v>
      </c>
      <c r="F6722" t="s">
        <v>20016</v>
      </c>
      <c r="G6722">
        <v>1</v>
      </c>
      <c r="H6722" t="str">
        <f t="shared" si="104"/>
        <v>echo '&gt;&gt;&gt;'6721 MR008467_0001_19MAY2012_2.pdf;curl 'https://182.71.223.195/instahms/pages/GenericDocuments/GenericDocumentsPrint.do?_method=print&amp;forcePdf=true&amp;printerId=4&amp;doc_id=16426'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&gt;MR008001_MR009000/MR008467_0001_19MAY2012_2.pdf</v>
      </c>
    </row>
    <row r="6723" spans="1:8">
      <c r="A6723" t="s">
        <v>20017</v>
      </c>
      <c r="B6723">
        <v>2</v>
      </c>
      <c r="C6723" t="s">
        <v>11181</v>
      </c>
      <c r="D6723" t="s">
        <v>20018</v>
      </c>
      <c r="E6723" t="s">
        <v>21601</v>
      </c>
      <c r="F6723" t="s">
        <v>20019</v>
      </c>
      <c r="G6723">
        <v>2</v>
      </c>
      <c r="H6723" t="str">
        <f t="shared" ref="H6723:H6786" si="105">CONCATENATE(D6723,E6723,F6723)</f>
        <v>echo '&gt;&gt;&gt;'6722 MR008482_0002_20MAY2012_2.pdf;curl 'https://182.71.223.195/instahms/pages/GenericDocuments/GenericDocumentsPrint.do?_method=print&amp;forcePdf=true&amp;printerId=4&amp;doc_id=16432'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&gt;MR008001_MR009000/MR008482_0002_20MAY2012_2.pdf</v>
      </c>
    </row>
    <row r="6724" spans="1:8">
      <c r="A6724" t="s">
        <v>20020</v>
      </c>
      <c r="B6724">
        <v>2</v>
      </c>
      <c r="C6724" t="s">
        <v>20021</v>
      </c>
      <c r="D6724" t="s">
        <v>20022</v>
      </c>
      <c r="E6724" t="s">
        <v>21601</v>
      </c>
      <c r="F6724" t="s">
        <v>20023</v>
      </c>
      <c r="G6724">
        <v>2</v>
      </c>
      <c r="H6724" t="str">
        <f t="shared" si="105"/>
        <v>echo '&gt;&gt;&gt;'6723 MR008544_0002_21MAY2012_2.pdf;curl 'https://182.71.223.195/instahms/pages/GenericDocuments/GenericDocumentsPrint.do?_method=print&amp;forcePdf=true&amp;printerId=4&amp;doc_id=16438'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&gt;MR008001_MR009000/MR008544_0002_21MAY2012_2.pdf</v>
      </c>
    </row>
    <row r="6725" spans="1:8">
      <c r="A6725" t="s">
        <v>20024</v>
      </c>
      <c r="B6725">
        <v>2</v>
      </c>
      <c r="C6725" t="s">
        <v>20021</v>
      </c>
      <c r="D6725" t="s">
        <v>20025</v>
      </c>
      <c r="E6725" t="s">
        <v>21601</v>
      </c>
      <c r="F6725" t="s">
        <v>20026</v>
      </c>
      <c r="G6725">
        <v>1</v>
      </c>
      <c r="H6725" t="str">
        <f t="shared" si="105"/>
        <v>echo '&gt;&gt;&gt;'6724 MR008545_0001_21MAY2012_2.pdf;curl 'https://182.71.223.195/instahms/pages/GenericDocuments/GenericDocumentsPrint.do?_method=print&amp;forcePdf=true&amp;printerId=4&amp;doc_id=16437'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&gt;MR008001_MR009000/MR008545_0001_21MAY2012_2.pdf</v>
      </c>
    </row>
    <row r="6726" spans="1:8">
      <c r="A6726" t="s">
        <v>20027</v>
      </c>
      <c r="B6726">
        <v>2</v>
      </c>
      <c r="C6726" t="s">
        <v>20028</v>
      </c>
      <c r="D6726" t="s">
        <v>20029</v>
      </c>
      <c r="E6726" t="s">
        <v>21601</v>
      </c>
      <c r="F6726" t="s">
        <v>20030</v>
      </c>
      <c r="G6726">
        <v>4</v>
      </c>
      <c r="H6726" t="str">
        <f t="shared" si="105"/>
        <v>echo '&gt;&gt;&gt;'6725 MR008546_0004_27MAY2012_2.pdf;curl 'https://182.71.223.195/instahms/pages/GenericDocuments/GenericDocumentsPrint.do?_method=print&amp;forcePdf=true&amp;printerId=4&amp;doc_id=16454'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&gt;MR008001_MR009000/MR008546_0004_27MAY2012_2.pdf</v>
      </c>
    </row>
    <row r="6727" spans="1:8">
      <c r="A6727" t="s">
        <v>20031</v>
      </c>
      <c r="B6727">
        <v>2</v>
      </c>
      <c r="C6727" t="s">
        <v>20021</v>
      </c>
      <c r="D6727" t="s">
        <v>20032</v>
      </c>
      <c r="E6727" t="s">
        <v>21601</v>
      </c>
      <c r="F6727" t="s">
        <v>20033</v>
      </c>
      <c r="G6727">
        <v>2</v>
      </c>
      <c r="H6727" t="str">
        <f t="shared" si="105"/>
        <v>echo '&gt;&gt;&gt;'6726 MR008548_0002_21MAY2012_2.pdf;curl 'https://182.71.223.195/instahms/pages/GenericDocuments/GenericDocumentsPrint.do?_method=print&amp;forcePdf=true&amp;printerId=4&amp;doc_id=16439'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&gt;MR008001_MR009000/MR008548_0002_21MAY2012_2.pdf</v>
      </c>
    </row>
    <row r="6728" spans="1:8">
      <c r="A6728" t="s">
        <v>20034</v>
      </c>
      <c r="B6728">
        <v>2</v>
      </c>
      <c r="C6728" t="s">
        <v>20035</v>
      </c>
      <c r="D6728" t="s">
        <v>20036</v>
      </c>
      <c r="E6728" t="s">
        <v>21601</v>
      </c>
      <c r="F6728" t="s">
        <v>20037</v>
      </c>
      <c r="G6728">
        <v>5</v>
      </c>
      <c r="H6728" t="str">
        <f t="shared" si="105"/>
        <v>echo '&gt;&gt;&gt;'6727 MR008550_0005_25JUN2012_2.pdf;curl 'https://182.71.223.195/instahms/pages/GenericDocuments/GenericDocumentsPrint.do?_method=print&amp;forcePdf=true&amp;printerId=4&amp;doc_id=16537'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&gt;MR008001_MR009000/MR008550_0005_25JUN2012_2.pdf</v>
      </c>
    </row>
    <row r="6729" spans="1:8">
      <c r="A6729" t="s">
        <v>20038</v>
      </c>
      <c r="B6729">
        <v>2</v>
      </c>
      <c r="C6729" t="s">
        <v>20039</v>
      </c>
      <c r="D6729" t="s">
        <v>20040</v>
      </c>
      <c r="E6729" t="s">
        <v>21601</v>
      </c>
      <c r="F6729" t="s">
        <v>20041</v>
      </c>
      <c r="G6729">
        <v>7</v>
      </c>
      <c r="H6729" t="str">
        <f t="shared" si="105"/>
        <v>echo '&gt;&gt;&gt;'6728 MR008554_0007_25MAY2012_2.pdf;curl 'https://182.71.223.195/instahms/pages/GenericDocuments/GenericDocumentsPrint.do?_method=print&amp;forcePdf=true&amp;printerId=4&amp;doc_id=16452'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&gt;MR008001_MR009000/MR008554_0007_25MAY2012_2.pdf</v>
      </c>
    </row>
    <row r="6730" spans="1:8">
      <c r="A6730" t="s">
        <v>20038</v>
      </c>
      <c r="B6730">
        <v>2</v>
      </c>
      <c r="C6730" t="s">
        <v>675</v>
      </c>
      <c r="D6730" t="s">
        <v>20042</v>
      </c>
      <c r="E6730" t="s">
        <v>21601</v>
      </c>
      <c r="F6730" t="s">
        <v>20043</v>
      </c>
      <c r="G6730">
        <v>25</v>
      </c>
      <c r="H6730" t="str">
        <f t="shared" si="105"/>
        <v>echo '&gt;&gt;&gt;'6729 MR008554_0025_19JUN2012_2.pdf;curl 'https://182.71.223.195/instahms/pages/GenericDocuments/GenericDocumentsPrint.do?_method=print&amp;forcePdf=true&amp;printerId=4&amp;doc_id=16514'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&gt;MR008001_MR009000/MR008554_0025_19JUN2012_2.pdf</v>
      </c>
    </row>
    <row r="6731" spans="1:8">
      <c r="A6731" t="s">
        <v>20038</v>
      </c>
      <c r="B6731">
        <v>2</v>
      </c>
      <c r="C6731" t="s">
        <v>8248</v>
      </c>
      <c r="D6731" t="s">
        <v>20044</v>
      </c>
      <c r="E6731" t="s">
        <v>21601</v>
      </c>
      <c r="F6731" t="s">
        <v>20045</v>
      </c>
      <c r="G6731">
        <v>27</v>
      </c>
      <c r="H6731" t="str">
        <f t="shared" si="105"/>
        <v>echo '&gt;&gt;&gt;'6730 MR008554_0027_13JUL2012_2.pdf;curl 'https://182.71.223.195/instahms/pages/GenericDocuments/GenericDocumentsPrint.do?_method=print&amp;forcePdf=true&amp;printerId=4&amp;doc_id=16578'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&gt;MR008001_MR009000/MR008554_0027_13JUL2012_2.pdf</v>
      </c>
    </row>
    <row r="6732" spans="1:8">
      <c r="A6732" t="s">
        <v>20046</v>
      </c>
      <c r="B6732">
        <v>2</v>
      </c>
      <c r="C6732" t="s">
        <v>13198</v>
      </c>
      <c r="D6732" t="s">
        <v>20047</v>
      </c>
      <c r="E6732" t="s">
        <v>21601</v>
      </c>
      <c r="F6732" t="s">
        <v>20048</v>
      </c>
      <c r="G6732">
        <v>4</v>
      </c>
      <c r="H6732" t="str">
        <f t="shared" si="105"/>
        <v>echo '&gt;&gt;&gt;'6731 MR008562_0004_23MAY2012_2.pdf;curl 'https://182.71.223.195/instahms/pages/GenericDocuments/GenericDocumentsPrint.do?_method=print&amp;forcePdf=true&amp;printerId=4&amp;doc_id=16442'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&gt;MR008001_MR009000/MR008562_0004_23MAY2012_2.pdf</v>
      </c>
    </row>
    <row r="6733" spans="1:8">
      <c r="A6733" t="s">
        <v>20049</v>
      </c>
      <c r="B6733">
        <v>2</v>
      </c>
      <c r="C6733" t="s">
        <v>7125</v>
      </c>
      <c r="D6733" t="s">
        <v>20050</v>
      </c>
      <c r="E6733" t="s">
        <v>21601</v>
      </c>
      <c r="F6733" t="s">
        <v>20051</v>
      </c>
      <c r="G6733">
        <v>4</v>
      </c>
      <c r="H6733" t="str">
        <f t="shared" si="105"/>
        <v>echo '&gt;&gt;&gt;'6732 MR008574_0004_28MAY2012_2.pdf;curl 'https://182.71.223.195/instahms/pages/GenericDocuments/GenericDocumentsPrint.do?_method=print&amp;forcePdf=true&amp;printerId=4&amp;doc_id=16458'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&gt;MR008001_MR009000/MR008574_0004_28MAY2012_2.pdf</v>
      </c>
    </row>
    <row r="6734" spans="1:8">
      <c r="A6734" t="s">
        <v>20052</v>
      </c>
      <c r="B6734">
        <v>2</v>
      </c>
      <c r="C6734" t="s">
        <v>20053</v>
      </c>
      <c r="D6734" t="s">
        <v>20054</v>
      </c>
      <c r="E6734" t="s">
        <v>21601</v>
      </c>
      <c r="F6734" t="s">
        <v>20055</v>
      </c>
      <c r="G6734">
        <v>7</v>
      </c>
      <c r="H6734" t="str">
        <f t="shared" si="105"/>
        <v>echo '&gt;&gt;&gt;'6733 MR008593_0007_06JUL2012_2.pdf;curl 'https://182.71.223.195/instahms/pages/GenericDocuments/GenericDocumentsPrint.do?_method=print&amp;forcePdf=true&amp;printerId=4&amp;doc_id=16573'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&gt;MR008001_MR009000/MR008593_0007_06JUL2012_2.pdf</v>
      </c>
    </row>
    <row r="6735" spans="1:8">
      <c r="A6735" t="s">
        <v>20056</v>
      </c>
      <c r="B6735">
        <v>2</v>
      </c>
      <c r="C6735" t="s">
        <v>20039</v>
      </c>
      <c r="D6735" t="s">
        <v>20057</v>
      </c>
      <c r="E6735" t="s">
        <v>21601</v>
      </c>
      <c r="F6735" t="s">
        <v>20058</v>
      </c>
      <c r="G6735">
        <v>1</v>
      </c>
      <c r="H6735" t="str">
        <f t="shared" si="105"/>
        <v>echo '&gt;&gt;&gt;'6734 MR008596_0001_25MAY2012_2.pdf;curl 'https://182.71.223.195/instahms/pages/GenericDocuments/GenericDocumentsPrint.do?_method=print&amp;forcePdf=true&amp;printerId=4&amp;doc_id=16453'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&gt;MR008001_MR009000/MR008596_0001_25MAY2012_2.pdf</v>
      </c>
    </row>
    <row r="6736" spans="1:8">
      <c r="A6736" t="s">
        <v>20056</v>
      </c>
      <c r="B6736">
        <v>2</v>
      </c>
      <c r="C6736" t="s">
        <v>1946</v>
      </c>
      <c r="D6736" t="s">
        <v>20059</v>
      </c>
      <c r="E6736" t="s">
        <v>21601</v>
      </c>
      <c r="F6736" t="s">
        <v>20060</v>
      </c>
      <c r="G6736">
        <v>3</v>
      </c>
      <c r="H6736" t="str">
        <f t="shared" si="105"/>
        <v>echo '&gt;&gt;&gt;'6735 MR008596_0003_16JUN2012_2.pdf;curl 'https://182.71.223.195/instahms/pages/GenericDocuments/GenericDocumentsPrint.do?_method=print&amp;forcePdf=true&amp;printerId=4&amp;doc_id=16494'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&gt;MR008001_MR009000/MR008596_0003_16JUN2012_2.pdf</v>
      </c>
    </row>
    <row r="6737" spans="1:8">
      <c r="A6737" t="s">
        <v>20061</v>
      </c>
      <c r="B6737">
        <v>2</v>
      </c>
      <c r="C6737" t="s">
        <v>18203</v>
      </c>
      <c r="D6737" t="s">
        <v>20062</v>
      </c>
      <c r="E6737" t="s">
        <v>21601</v>
      </c>
      <c r="F6737" t="s">
        <v>20063</v>
      </c>
      <c r="G6737">
        <v>2</v>
      </c>
      <c r="H6737" t="str">
        <f t="shared" si="105"/>
        <v>echo '&gt;&gt;&gt;'6736 MR008613_0002_10DEC2012_2.pdf;curl 'https://182.71.223.195/instahms/pages/GenericDocuments/GenericDocumentsPrint.do?_method=print&amp;forcePdf=true&amp;printerId=4&amp;doc_id=16790'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&gt;MR008001_MR009000/MR008613_0002_10DEC2012_2.pdf</v>
      </c>
    </row>
    <row r="6738" spans="1:8">
      <c r="A6738" t="s">
        <v>20064</v>
      </c>
      <c r="B6738">
        <v>2</v>
      </c>
      <c r="C6738" t="s">
        <v>20028</v>
      </c>
      <c r="D6738" t="s">
        <v>20065</v>
      </c>
      <c r="E6738" t="s">
        <v>21601</v>
      </c>
      <c r="F6738" t="s">
        <v>20066</v>
      </c>
      <c r="G6738">
        <v>2</v>
      </c>
      <c r="H6738" t="str">
        <f t="shared" si="105"/>
        <v>echo '&gt;&gt;&gt;'6737 MR008620_0002_27MAY2012_2.pdf;curl 'https://182.71.223.195/instahms/pages/GenericDocuments/GenericDocumentsPrint.do?_method=print&amp;forcePdf=true&amp;printerId=4&amp;doc_id=16455'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&gt;MR008001_MR009000/MR008620_0002_27MAY2012_2.pdf</v>
      </c>
    </row>
    <row r="6739" spans="1:8">
      <c r="A6739" t="s">
        <v>20067</v>
      </c>
      <c r="B6739">
        <v>2</v>
      </c>
      <c r="C6739" t="s">
        <v>20028</v>
      </c>
      <c r="D6739" t="s">
        <v>20068</v>
      </c>
      <c r="E6739" t="s">
        <v>21601</v>
      </c>
      <c r="F6739" t="s">
        <v>20069</v>
      </c>
      <c r="G6739">
        <v>3</v>
      </c>
      <c r="H6739" t="str">
        <f t="shared" si="105"/>
        <v>echo '&gt;&gt;&gt;'6738 MR008624_0003_27MAY2012_2.pdf;curl 'https://182.71.223.195/instahms/pages/GenericDocuments/GenericDocumentsPrint.do?_method=print&amp;forcePdf=true&amp;printerId=4&amp;doc_id=16457'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&gt;MR008001_MR009000/MR008624_0003_27MAY2012_2.pdf</v>
      </c>
    </row>
    <row r="6740" spans="1:8">
      <c r="A6740" t="s">
        <v>20070</v>
      </c>
      <c r="B6740">
        <v>2</v>
      </c>
      <c r="C6740" t="s">
        <v>20028</v>
      </c>
      <c r="D6740" t="s">
        <v>20071</v>
      </c>
      <c r="E6740" t="s">
        <v>21601</v>
      </c>
      <c r="F6740" t="s">
        <v>20072</v>
      </c>
      <c r="G6740">
        <v>2</v>
      </c>
      <c r="H6740" t="str">
        <f t="shared" si="105"/>
        <v>echo '&gt;&gt;&gt;'6739 MR008626_0002_27MAY2012_2.pdf;curl 'https://182.71.223.195/instahms/pages/GenericDocuments/GenericDocumentsPrint.do?_method=print&amp;forcePdf=true&amp;printerId=4&amp;doc_id=16456'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&gt;MR008001_MR009000/MR008626_0002_27MAY2012_2.pdf</v>
      </c>
    </row>
    <row r="6741" spans="1:8">
      <c r="A6741" t="s">
        <v>20073</v>
      </c>
      <c r="B6741">
        <v>2</v>
      </c>
      <c r="C6741" t="s">
        <v>10088</v>
      </c>
      <c r="D6741" t="s">
        <v>20074</v>
      </c>
      <c r="E6741" t="s">
        <v>21601</v>
      </c>
      <c r="F6741" t="s">
        <v>20075</v>
      </c>
      <c r="G6741">
        <v>7</v>
      </c>
      <c r="H6741" t="str">
        <f t="shared" si="105"/>
        <v>echo '&gt;&gt;&gt;'6740 MR008633_0007_17JUL2012_2.pdf;curl 'https://182.71.223.195/instahms/pages/GenericDocuments/GenericDocumentsPrint.do?_method=print&amp;forcePdf=true&amp;printerId=4&amp;doc_id=16583'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&gt;MR008001_MR009000/MR008633_0007_17JUL2012_2.pdf</v>
      </c>
    </row>
    <row r="6742" spans="1:8">
      <c r="A6742" t="s">
        <v>20076</v>
      </c>
      <c r="B6742">
        <v>2</v>
      </c>
      <c r="C6742" t="s">
        <v>20077</v>
      </c>
      <c r="D6742" t="s">
        <v>20078</v>
      </c>
      <c r="E6742" t="s">
        <v>21601</v>
      </c>
      <c r="F6742" t="s">
        <v>20079</v>
      </c>
      <c r="G6742">
        <v>2</v>
      </c>
      <c r="H6742" t="str">
        <f t="shared" si="105"/>
        <v>echo '&gt;&gt;&gt;'6741 MR008687_0002_02JUN2012_2.pdf;curl 'https://182.71.223.195/instahms/pages/GenericDocuments/GenericDocumentsPrint.do?_method=print&amp;forcePdf=true&amp;printerId=4&amp;doc_id=16460'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&gt;MR008001_MR009000/MR008687_0002_02JUN2012_2.pdf</v>
      </c>
    </row>
    <row r="6743" spans="1:8">
      <c r="A6743" t="s">
        <v>20080</v>
      </c>
      <c r="B6743">
        <v>2</v>
      </c>
      <c r="C6743" t="s">
        <v>20081</v>
      </c>
      <c r="D6743" t="s">
        <v>20082</v>
      </c>
      <c r="E6743" t="s">
        <v>21601</v>
      </c>
      <c r="F6743" t="s">
        <v>20083</v>
      </c>
      <c r="G6743">
        <v>224</v>
      </c>
      <c r="H6743" t="str">
        <f t="shared" si="105"/>
        <v>echo '&gt;&gt;&gt;'6742 MR008711_0224_12APR2013_2.pdf;curl 'https://182.71.223.195/instahms/pages/GenericDocuments/GenericDocumentsPrint.do?_method=print&amp;forcePdf=true&amp;printerId=4&amp;doc_id=16904'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&gt;MR008001_MR009000/MR008711_0224_12APR2013_2.pdf</v>
      </c>
    </row>
    <row r="6744" spans="1:8">
      <c r="A6744" t="s">
        <v>20084</v>
      </c>
      <c r="B6744">
        <v>2</v>
      </c>
      <c r="C6744" t="s">
        <v>20085</v>
      </c>
      <c r="D6744" t="s">
        <v>20086</v>
      </c>
      <c r="E6744" t="s">
        <v>21601</v>
      </c>
      <c r="F6744" t="s">
        <v>20087</v>
      </c>
      <c r="G6744">
        <v>8</v>
      </c>
      <c r="H6744" t="str">
        <f t="shared" si="105"/>
        <v>echo '&gt;&gt;&gt;'6743 MR008714_0008_17AUG2012_2.pdf;curl 'https://182.71.223.195/instahms/pages/GenericDocuments/GenericDocumentsPrint.do?_method=print&amp;forcePdf=true&amp;printerId=4&amp;doc_id=16674'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&gt;MR008001_MR009000/MR008714_0008_17AUG2012_2.pdf</v>
      </c>
    </row>
    <row r="6745" spans="1:8">
      <c r="A6745" t="s">
        <v>20088</v>
      </c>
      <c r="B6745">
        <v>2</v>
      </c>
      <c r="C6745" t="s">
        <v>14501</v>
      </c>
      <c r="D6745" t="s">
        <v>20089</v>
      </c>
      <c r="E6745" t="s">
        <v>21601</v>
      </c>
      <c r="F6745" t="s">
        <v>20090</v>
      </c>
      <c r="G6745">
        <v>16</v>
      </c>
      <c r="H6745" t="str">
        <f t="shared" si="105"/>
        <v>echo '&gt;&gt;&gt;'6744 MR008722_0016_09OCT2013_2.pdf;curl 'https://182.71.223.195/instahms/pages/GenericDocuments/GenericDocumentsPrint.do?_method=print&amp;forcePdf=true&amp;printerId=4&amp;doc_id=16994'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&gt;MR008001_MR009000/MR008722_0016_09OCT2013_2.pdf</v>
      </c>
    </row>
    <row r="6746" spans="1:8">
      <c r="A6746" t="s">
        <v>20091</v>
      </c>
      <c r="B6746">
        <v>2</v>
      </c>
      <c r="C6746" t="s">
        <v>17454</v>
      </c>
      <c r="D6746" t="s">
        <v>20092</v>
      </c>
      <c r="E6746" t="s">
        <v>21601</v>
      </c>
      <c r="F6746" t="s">
        <v>20093</v>
      </c>
      <c r="G6746">
        <v>2</v>
      </c>
      <c r="H6746" t="str">
        <f t="shared" si="105"/>
        <v>echo '&gt;&gt;&gt;'6745 MR008753_0002_03JUN2012_2.pdf;curl 'https://182.71.223.195/instahms/pages/GenericDocuments/GenericDocumentsPrint.do?_method=print&amp;forcePdf=true&amp;printerId=4&amp;doc_id=16462'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&gt;MR008001_MR009000/MR008753_0002_03JUN2012_2.pdf</v>
      </c>
    </row>
    <row r="6747" spans="1:8">
      <c r="A6747" t="s">
        <v>20094</v>
      </c>
      <c r="B6747">
        <v>2</v>
      </c>
      <c r="C6747" t="s">
        <v>7928</v>
      </c>
      <c r="D6747" t="s">
        <v>20095</v>
      </c>
      <c r="E6747" t="s">
        <v>21601</v>
      </c>
      <c r="F6747" t="s">
        <v>20096</v>
      </c>
      <c r="G6747">
        <v>4</v>
      </c>
      <c r="H6747" t="str">
        <f t="shared" si="105"/>
        <v>echo '&gt;&gt;&gt;'6746 MR008755_0004_05JUN2012_2.pdf;curl 'https://182.71.223.195/instahms/pages/GenericDocuments/GenericDocumentsPrint.do?_method=print&amp;forcePdf=true&amp;printerId=4&amp;doc_id=16465'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&gt;MR008001_MR009000/MR008755_0004_05JUN2012_2.pdf</v>
      </c>
    </row>
    <row r="6748" spans="1:8">
      <c r="A6748" t="s">
        <v>20097</v>
      </c>
      <c r="B6748">
        <v>2</v>
      </c>
      <c r="C6748" t="s">
        <v>15391</v>
      </c>
      <c r="D6748" t="s">
        <v>20098</v>
      </c>
      <c r="E6748" t="s">
        <v>21601</v>
      </c>
      <c r="F6748" t="s">
        <v>20099</v>
      </c>
      <c r="G6748">
        <v>8</v>
      </c>
      <c r="H6748" t="str">
        <f t="shared" si="105"/>
        <v>echo '&gt;&gt;&gt;'6747 MR008763_0008_24JUN2012_2.pdf;curl 'https://182.71.223.195/instahms/pages/GenericDocuments/GenericDocumentsPrint.do?_method=print&amp;forcePdf=true&amp;printerId=4&amp;doc_id=16529'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&gt;MR008001_MR009000/MR008763_0008_24JUN2012_2.pdf</v>
      </c>
    </row>
    <row r="6749" spans="1:8">
      <c r="A6749" t="s">
        <v>20100</v>
      </c>
      <c r="B6749">
        <v>2</v>
      </c>
      <c r="C6749" t="s">
        <v>7928</v>
      </c>
      <c r="D6749" t="s">
        <v>20101</v>
      </c>
      <c r="E6749" t="s">
        <v>21601</v>
      </c>
      <c r="F6749" t="s">
        <v>20102</v>
      </c>
      <c r="G6749">
        <v>2</v>
      </c>
      <c r="H6749" t="str">
        <f t="shared" si="105"/>
        <v>echo '&gt;&gt;&gt;'6748 MR008793_0002_05JUN2012_2.pdf;curl 'https://182.71.223.195/instahms/pages/GenericDocuments/GenericDocumentsPrint.do?_method=print&amp;forcePdf=true&amp;printerId=4&amp;doc_id=16467'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&gt;MR008001_MR009000/MR008793_0002_05JUN2012_2.pdf</v>
      </c>
    </row>
    <row r="6750" spans="1:8">
      <c r="A6750" t="s">
        <v>20103</v>
      </c>
      <c r="B6750">
        <v>2</v>
      </c>
      <c r="C6750" t="s">
        <v>1946</v>
      </c>
      <c r="D6750" t="s">
        <v>20104</v>
      </c>
      <c r="E6750" t="s">
        <v>21601</v>
      </c>
      <c r="F6750" t="s">
        <v>20105</v>
      </c>
      <c r="G6750">
        <v>11</v>
      </c>
      <c r="H6750" t="str">
        <f t="shared" si="105"/>
        <v>echo '&gt;&gt;&gt;'6749 MR008794_0011_16JUN2012_2.pdf;curl 'https://182.71.223.195/instahms/pages/GenericDocuments/GenericDocumentsPrint.do?_method=print&amp;forcePdf=true&amp;printerId=4&amp;doc_id=16501'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&gt;MR008001_MR009000/MR008794_0011_16JUN2012_2.pdf</v>
      </c>
    </row>
    <row r="6751" spans="1:8">
      <c r="A6751" t="s">
        <v>20106</v>
      </c>
      <c r="B6751">
        <v>2</v>
      </c>
      <c r="C6751" t="s">
        <v>5613</v>
      </c>
      <c r="D6751" t="s">
        <v>20107</v>
      </c>
      <c r="E6751" t="s">
        <v>21601</v>
      </c>
      <c r="F6751" t="s">
        <v>20108</v>
      </c>
      <c r="G6751">
        <v>8</v>
      </c>
      <c r="H6751" t="str">
        <f t="shared" si="105"/>
        <v>echo '&gt;&gt;&gt;'6750 MR008797_0008_18JUN2012_2.pdf;curl 'https://182.71.223.195/instahms/pages/GenericDocuments/GenericDocumentsPrint.do?_method=print&amp;forcePdf=true&amp;printerId=4&amp;doc_id=16510'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&gt;MR008001_MR009000/MR008797_0008_18JUN2012_2.pdf</v>
      </c>
    </row>
    <row r="6752" spans="1:8">
      <c r="A6752" t="s">
        <v>20109</v>
      </c>
      <c r="B6752">
        <v>2</v>
      </c>
      <c r="C6752" t="s">
        <v>20110</v>
      </c>
      <c r="D6752" t="s">
        <v>20111</v>
      </c>
      <c r="E6752" t="s">
        <v>21601</v>
      </c>
      <c r="F6752" t="s">
        <v>20112</v>
      </c>
      <c r="G6752">
        <v>3</v>
      </c>
      <c r="H6752" t="str">
        <f t="shared" si="105"/>
        <v>echo '&gt;&gt;&gt;'6751 MR008809_0003_07JUN2012_2.pdf;curl 'https://182.71.223.195/instahms/pages/GenericDocuments/GenericDocumentsPrint.do?_method=print&amp;forcePdf=true&amp;printerId=4&amp;doc_id=16468'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&gt;MR008001_MR009000/MR008809_0003_07JUN2012_2.pdf</v>
      </c>
    </row>
    <row r="6753" spans="1:8">
      <c r="A6753" t="s">
        <v>20113</v>
      </c>
      <c r="B6753">
        <v>2</v>
      </c>
      <c r="C6753" t="s">
        <v>17940</v>
      </c>
      <c r="D6753" t="s">
        <v>20114</v>
      </c>
      <c r="E6753" t="s">
        <v>21601</v>
      </c>
      <c r="F6753" t="s">
        <v>20115</v>
      </c>
      <c r="G6753">
        <v>7</v>
      </c>
      <c r="H6753" t="str">
        <f t="shared" si="105"/>
        <v>echo '&gt;&gt;&gt;'6752 MR008814_0007_10JUN2012_2.pdf;curl 'https://182.71.223.195/instahms/pages/GenericDocuments/GenericDocumentsPrint.do?_method=print&amp;forcePdf=true&amp;printerId=4&amp;doc_id=16473'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&gt;MR008001_MR009000/MR008814_0007_10JUN2012_2.pdf</v>
      </c>
    </row>
    <row r="6754" spans="1:8">
      <c r="A6754" t="s">
        <v>20116</v>
      </c>
      <c r="B6754">
        <v>2</v>
      </c>
      <c r="C6754" t="s">
        <v>17940</v>
      </c>
      <c r="D6754" t="s">
        <v>20117</v>
      </c>
      <c r="E6754" t="s">
        <v>21601</v>
      </c>
      <c r="F6754" t="s">
        <v>20118</v>
      </c>
      <c r="G6754">
        <v>8</v>
      </c>
      <c r="H6754" t="str">
        <f t="shared" si="105"/>
        <v>echo '&gt;&gt;&gt;'6753 MR008849_0008_10JUN2012_2.pdf;curl 'https://182.71.223.195/instahms/pages/GenericDocuments/GenericDocumentsPrint.do?_method=print&amp;forcePdf=true&amp;printerId=4&amp;doc_id=16469'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&gt;MR008001_MR009000/MR008849_0008_10JUN2012_2.pdf</v>
      </c>
    </row>
    <row r="6755" spans="1:8">
      <c r="A6755" t="s">
        <v>20119</v>
      </c>
      <c r="B6755">
        <v>2</v>
      </c>
      <c r="C6755" t="s">
        <v>17940</v>
      </c>
      <c r="D6755" t="s">
        <v>20120</v>
      </c>
      <c r="E6755" t="s">
        <v>21601</v>
      </c>
      <c r="F6755" t="s">
        <v>20121</v>
      </c>
      <c r="G6755">
        <v>3</v>
      </c>
      <c r="H6755" t="str">
        <f t="shared" si="105"/>
        <v>echo '&gt;&gt;&gt;'6754 MR008869_0003_10JUN2012_2.pdf;curl 'https://182.71.223.195/instahms/pages/GenericDocuments/GenericDocumentsPrint.do?_method=print&amp;forcePdf=true&amp;printerId=4&amp;doc_id=16471'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&gt;MR008001_MR009000/MR008869_0003_10JUN2012_2.pdf</v>
      </c>
    </row>
    <row r="6756" spans="1:8">
      <c r="A6756" t="s">
        <v>20122</v>
      </c>
      <c r="B6756">
        <v>2</v>
      </c>
      <c r="C6756" t="s">
        <v>675</v>
      </c>
      <c r="D6756" t="s">
        <v>20123</v>
      </c>
      <c r="E6756" t="s">
        <v>21601</v>
      </c>
      <c r="F6756" t="s">
        <v>20124</v>
      </c>
      <c r="G6756">
        <v>11</v>
      </c>
      <c r="H6756" t="str">
        <f t="shared" si="105"/>
        <v>echo '&gt;&gt;&gt;'6755 MR008889_0011_19JUN2012_2.pdf;curl 'https://182.71.223.195/instahms/pages/GenericDocuments/GenericDocumentsPrint.do?_method=print&amp;forcePdf=true&amp;printerId=4&amp;doc_id=16513'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&gt;MR008001_MR009000/MR008889_0011_19JUN2012_2.pdf</v>
      </c>
    </row>
    <row r="6757" spans="1:8">
      <c r="A6757" t="s">
        <v>20125</v>
      </c>
      <c r="B6757">
        <v>2</v>
      </c>
      <c r="C6757" t="s">
        <v>20126</v>
      </c>
      <c r="D6757" t="s">
        <v>20127</v>
      </c>
      <c r="E6757" t="s">
        <v>21601</v>
      </c>
      <c r="F6757" t="s">
        <v>20128</v>
      </c>
      <c r="G6757">
        <v>3</v>
      </c>
      <c r="H6757" t="str">
        <f t="shared" si="105"/>
        <v>echo '&gt;&gt;&gt;'6756 MR008891_0003_14JUN2012_2.pdf;curl 'https://182.71.223.195/instahms/pages/GenericDocuments/GenericDocumentsPrint.do?_method=print&amp;forcePdf=true&amp;printerId=4&amp;doc_id=16480'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&gt;MR008001_MR009000/MR008891_0003_14JUN2012_2.pdf</v>
      </c>
    </row>
    <row r="6758" spans="1:8">
      <c r="A6758" t="s">
        <v>20129</v>
      </c>
      <c r="B6758">
        <v>2</v>
      </c>
      <c r="C6758" t="s">
        <v>12858</v>
      </c>
      <c r="D6758" t="s">
        <v>20130</v>
      </c>
      <c r="E6758" t="s">
        <v>21601</v>
      </c>
      <c r="F6758" t="s">
        <v>20131</v>
      </c>
      <c r="G6758">
        <v>10</v>
      </c>
      <c r="H6758" t="str">
        <f t="shared" si="105"/>
        <v>echo '&gt;&gt;&gt;'6757 MR008893_0010_24JUL2012_2.pdf;curl 'https://182.71.223.195/instahms/pages/GenericDocuments/GenericDocumentsPrint.do?_method=print&amp;forcePdf=true&amp;printerId=4&amp;doc_id=16611'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&gt;MR008001_MR009000/MR008893_0010_24JUL2012_2.pdf</v>
      </c>
    </row>
    <row r="6759" spans="1:8">
      <c r="A6759" t="s">
        <v>20132</v>
      </c>
      <c r="B6759">
        <v>2</v>
      </c>
      <c r="C6759" t="s">
        <v>11272</v>
      </c>
      <c r="D6759" t="s">
        <v>20133</v>
      </c>
      <c r="E6759" t="s">
        <v>21601</v>
      </c>
      <c r="F6759" t="s">
        <v>20134</v>
      </c>
      <c r="G6759">
        <v>2</v>
      </c>
      <c r="H6759" t="str">
        <f t="shared" si="105"/>
        <v>echo '&gt;&gt;&gt;'6758 MR008903_0002_12JUN2012_2.pdf;curl 'https://182.71.223.195/instahms/pages/GenericDocuments/GenericDocumentsPrint.do?_method=print&amp;forcePdf=true&amp;printerId=4&amp;doc_id=16476'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&gt;MR008001_MR009000/MR008903_0002_12JUN2012_2.pdf</v>
      </c>
    </row>
    <row r="6760" spans="1:8">
      <c r="A6760" t="s">
        <v>20135</v>
      </c>
      <c r="B6760">
        <v>2</v>
      </c>
      <c r="C6760" t="s">
        <v>5613</v>
      </c>
      <c r="D6760" t="s">
        <v>20136</v>
      </c>
      <c r="E6760" t="s">
        <v>21601</v>
      </c>
      <c r="F6760" t="s">
        <v>20137</v>
      </c>
      <c r="G6760">
        <v>5</v>
      </c>
      <c r="H6760" t="str">
        <f t="shared" si="105"/>
        <v>echo '&gt;&gt;&gt;'6759 MR008910_0005_18JUN2012_2.pdf;curl 'https://182.71.223.195/instahms/pages/GenericDocuments/GenericDocumentsPrint.do?_method=print&amp;forcePdf=true&amp;printerId=4&amp;doc_id=16512'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&gt;MR008001_MR009000/MR008910_0005_18JUN2012_2.pdf</v>
      </c>
    </row>
    <row r="6761" spans="1:8">
      <c r="A6761" t="s">
        <v>20138</v>
      </c>
      <c r="B6761">
        <v>2</v>
      </c>
      <c r="C6761" t="s">
        <v>19451</v>
      </c>
      <c r="D6761" t="s">
        <v>20139</v>
      </c>
      <c r="E6761" t="s">
        <v>21601</v>
      </c>
      <c r="F6761" t="s">
        <v>20140</v>
      </c>
      <c r="G6761">
        <v>2</v>
      </c>
      <c r="H6761" t="str">
        <f t="shared" si="105"/>
        <v>echo '&gt;&gt;&gt;'6760 MR008911_0002_13JUN2012_2.pdf;curl 'https://182.71.223.195/instahms/pages/GenericDocuments/GenericDocumentsPrint.do?_method=print&amp;forcePdf=true&amp;printerId=4&amp;doc_id=16479'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&gt;MR008001_MR009000/MR008911_0002_13JUN2012_2.pdf</v>
      </c>
    </row>
    <row r="6762" spans="1:8">
      <c r="A6762" t="s">
        <v>20141</v>
      </c>
      <c r="B6762">
        <v>2</v>
      </c>
      <c r="C6762" t="s">
        <v>19451</v>
      </c>
      <c r="D6762" t="s">
        <v>20142</v>
      </c>
      <c r="E6762" t="s">
        <v>21601</v>
      </c>
      <c r="F6762" t="s">
        <v>20143</v>
      </c>
      <c r="G6762">
        <v>2</v>
      </c>
      <c r="H6762" t="str">
        <f t="shared" si="105"/>
        <v>echo '&gt;&gt;&gt;'6761 MR008912_0002_13JUN2012_2.pdf;curl 'https://182.71.223.195/instahms/pages/GenericDocuments/GenericDocumentsPrint.do?_method=print&amp;forcePdf=true&amp;printerId=4&amp;doc_id=16478'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&gt;MR008001_MR009000/MR008912_0002_13JUN2012_2.pdf</v>
      </c>
    </row>
    <row r="6763" spans="1:8">
      <c r="A6763" t="s">
        <v>20144</v>
      </c>
      <c r="B6763">
        <v>2</v>
      </c>
      <c r="C6763" t="s">
        <v>20145</v>
      </c>
      <c r="D6763" t="s">
        <v>20146</v>
      </c>
      <c r="E6763" t="s">
        <v>21601</v>
      </c>
      <c r="F6763" t="s">
        <v>20147</v>
      </c>
      <c r="G6763">
        <v>11</v>
      </c>
      <c r="H6763" t="str">
        <f t="shared" si="105"/>
        <v>echo '&gt;&gt;&gt;'6762 MR008921_0011_24SEP2012_2.pdf;curl 'https://182.71.223.195/instahms/pages/GenericDocuments/GenericDocumentsPrint.do?_method=print&amp;forcePdf=true&amp;printerId=4&amp;doc_id=16769'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&gt;MR008001_MR009000/MR008921_0011_24SEP2012_2.pdf</v>
      </c>
    </row>
    <row r="6764" spans="1:8">
      <c r="A6764" t="s">
        <v>20148</v>
      </c>
      <c r="B6764">
        <v>2</v>
      </c>
      <c r="C6764" t="s">
        <v>20149</v>
      </c>
      <c r="D6764" t="s">
        <v>20150</v>
      </c>
      <c r="E6764" t="s">
        <v>21601</v>
      </c>
      <c r="F6764" t="s">
        <v>20151</v>
      </c>
      <c r="G6764">
        <v>8</v>
      </c>
      <c r="H6764" t="str">
        <f t="shared" si="105"/>
        <v>echo '&gt;&gt;&gt;'6763 MR008940_0008_21SEP2012_2.pdf;curl 'https://182.71.223.195/instahms/pages/GenericDocuments/GenericDocumentsPrint.do?_method=print&amp;forcePdf=true&amp;printerId=4&amp;doc_id=16703'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&gt;MR008001_MR009000/MR008940_0008_21SEP2012_2.pdf</v>
      </c>
    </row>
    <row r="6765" spans="1:8">
      <c r="A6765" t="s">
        <v>20152</v>
      </c>
      <c r="B6765">
        <v>2</v>
      </c>
      <c r="C6765" t="s">
        <v>675</v>
      </c>
      <c r="D6765" t="s">
        <v>20153</v>
      </c>
      <c r="E6765" t="s">
        <v>21601</v>
      </c>
      <c r="F6765" t="s">
        <v>20154</v>
      </c>
      <c r="G6765">
        <v>4</v>
      </c>
      <c r="H6765" t="str">
        <f t="shared" si="105"/>
        <v>echo '&gt;&gt;&gt;'6764 MR008947_0004_19JUN2012_2.pdf;curl 'https://182.71.223.195/instahms/pages/GenericDocuments/GenericDocumentsPrint.do?_method=print&amp;forcePdf=true&amp;printerId=4&amp;doc_id=16515'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&gt;MR008001_MR009000/MR008947_0004_19JUN2012_2.pdf</v>
      </c>
    </row>
    <row r="6766" spans="1:8">
      <c r="A6766" t="s">
        <v>20155</v>
      </c>
      <c r="B6766">
        <v>2</v>
      </c>
      <c r="C6766" t="s">
        <v>8342</v>
      </c>
      <c r="D6766" t="s">
        <v>20156</v>
      </c>
      <c r="E6766" t="s">
        <v>21601</v>
      </c>
      <c r="F6766" t="s">
        <v>20157</v>
      </c>
      <c r="G6766">
        <v>5</v>
      </c>
      <c r="H6766" t="str">
        <f t="shared" si="105"/>
        <v>echo '&gt;&gt;&gt;'6765 MR008950_0005_03JUL2012_2.pdf;curl 'https://182.71.223.195/instahms/pages/GenericDocuments/GenericDocumentsPrint.do?_method=print&amp;forcePdf=true&amp;printerId=4&amp;doc_id=16550'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&gt;MR008001_MR009000/MR008950_0005_03JUL2012_2.pdf</v>
      </c>
    </row>
    <row r="6767" spans="1:8">
      <c r="A6767" t="s">
        <v>20158</v>
      </c>
      <c r="B6767">
        <v>2</v>
      </c>
      <c r="C6767" t="s">
        <v>14058</v>
      </c>
      <c r="D6767" t="s">
        <v>20159</v>
      </c>
      <c r="E6767" t="s">
        <v>21601</v>
      </c>
      <c r="F6767" t="s">
        <v>20160</v>
      </c>
      <c r="G6767">
        <v>1</v>
      </c>
      <c r="H6767" t="str">
        <f t="shared" si="105"/>
        <v>echo '&gt;&gt;&gt;'6766 MR008951_0001_15JUN2012_2.pdf;curl 'https://182.71.223.195/instahms/pages/GenericDocuments/GenericDocumentsPrint.do?_method=print&amp;forcePdf=true&amp;printerId=4&amp;doc_id=16483'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&gt;MR008001_MR009000/MR008951_0001_15JUN2012_2.pdf</v>
      </c>
    </row>
    <row r="6768" spans="1:8">
      <c r="A6768" t="s">
        <v>20161</v>
      </c>
      <c r="B6768">
        <v>2</v>
      </c>
      <c r="C6768" t="s">
        <v>2365</v>
      </c>
      <c r="D6768" t="s">
        <v>20162</v>
      </c>
      <c r="E6768" t="s">
        <v>21601</v>
      </c>
      <c r="F6768" t="s">
        <v>20163</v>
      </c>
      <c r="G6768">
        <v>4</v>
      </c>
      <c r="H6768" t="str">
        <f t="shared" si="105"/>
        <v>echo '&gt;&gt;&gt;'6767 MR008952_0004_17JUN2012_2.pdf;curl 'https://182.71.223.195/instahms/pages/GenericDocuments/GenericDocumentsPrint.do?_method=print&amp;forcePdf=true&amp;printerId=4&amp;doc_id=16503'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&gt;MR008001_MR009000/MR008952_0004_17JUN2012_2.pdf</v>
      </c>
    </row>
    <row r="6769" spans="1:8">
      <c r="A6769" t="s">
        <v>20164</v>
      </c>
      <c r="B6769">
        <v>2</v>
      </c>
      <c r="C6769" t="s">
        <v>14058</v>
      </c>
      <c r="D6769" t="s">
        <v>20165</v>
      </c>
      <c r="E6769" t="s">
        <v>21601</v>
      </c>
      <c r="F6769" t="s">
        <v>20166</v>
      </c>
      <c r="G6769">
        <v>1</v>
      </c>
      <c r="H6769" t="str">
        <f t="shared" si="105"/>
        <v>echo '&gt;&gt;&gt;'6768 MR008958_0001_15JUN2012_2.pdf;curl 'https://182.71.223.195/instahms/pages/GenericDocuments/GenericDocumentsPrint.do?_method=print&amp;forcePdf=true&amp;printerId=4&amp;doc_id=16482'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&gt;MR008001_MR009000/MR008958_0001_15JUN2012_2.pdf</v>
      </c>
    </row>
    <row r="6770" spans="1:8">
      <c r="A6770" t="s">
        <v>20167</v>
      </c>
      <c r="B6770">
        <v>2</v>
      </c>
      <c r="C6770" t="s">
        <v>2365</v>
      </c>
      <c r="D6770" t="s">
        <v>20168</v>
      </c>
      <c r="E6770" t="s">
        <v>21601</v>
      </c>
      <c r="F6770" t="s">
        <v>20169</v>
      </c>
      <c r="G6770">
        <v>4</v>
      </c>
      <c r="H6770" t="str">
        <f t="shared" si="105"/>
        <v>echo '&gt;&gt;&gt;'6769 MR008959_0004_17JUN2012_2.pdf;curl 'https://182.71.223.195/instahms/pages/GenericDocuments/GenericDocumentsPrint.do?_method=print&amp;forcePdf=true&amp;printerId=4&amp;doc_id=16523'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&gt;MR008001_MR009000/MR008959_0004_17JUN2012_2.pdf</v>
      </c>
    </row>
    <row r="6771" spans="1:8">
      <c r="A6771" t="s">
        <v>20170</v>
      </c>
      <c r="B6771">
        <v>2</v>
      </c>
      <c r="C6771" t="s">
        <v>675</v>
      </c>
      <c r="D6771" t="s">
        <v>20171</v>
      </c>
      <c r="E6771" t="s">
        <v>21601</v>
      </c>
      <c r="F6771" t="s">
        <v>20172</v>
      </c>
      <c r="G6771">
        <v>2</v>
      </c>
      <c r="H6771" t="str">
        <f t="shared" si="105"/>
        <v>echo '&gt;&gt;&gt;'6770 MR008964_0002_19JUN2012_2.pdf;curl 'https://182.71.223.195/instahms/pages/GenericDocuments/GenericDocumentsPrint.do?_method=print&amp;forcePdf=true&amp;printerId=4&amp;doc_id=16519'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&gt;MR008001_MR009000/MR008964_0002_19JUN2012_2.pdf</v>
      </c>
    </row>
    <row r="6772" spans="1:8">
      <c r="A6772" t="s">
        <v>20173</v>
      </c>
      <c r="B6772">
        <v>2</v>
      </c>
      <c r="C6772" t="s">
        <v>1946</v>
      </c>
      <c r="D6772" t="s">
        <v>20174</v>
      </c>
      <c r="E6772" t="s">
        <v>21601</v>
      </c>
      <c r="F6772" t="s">
        <v>20175</v>
      </c>
      <c r="G6772">
        <v>1</v>
      </c>
      <c r="H6772" t="str">
        <f t="shared" si="105"/>
        <v>echo '&gt;&gt;&gt;'6771 MR008972_0001_16JUN2012_2.pdf;curl 'https://182.71.223.195/instahms/pages/GenericDocuments/GenericDocumentsPrint.do?_method=print&amp;forcePdf=true&amp;printerId=4&amp;doc_id=16484'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&gt;MR008001_MR009000/MR008972_0001_16JUN2012_2.pdf</v>
      </c>
    </row>
    <row r="6773" spans="1:8">
      <c r="A6773" t="s">
        <v>20176</v>
      </c>
      <c r="B6773">
        <v>2</v>
      </c>
      <c r="C6773" t="s">
        <v>2365</v>
      </c>
      <c r="D6773" t="s">
        <v>20177</v>
      </c>
      <c r="E6773" t="s">
        <v>21601</v>
      </c>
      <c r="F6773" t="s">
        <v>20178</v>
      </c>
      <c r="G6773">
        <v>4</v>
      </c>
      <c r="H6773" t="str">
        <f t="shared" si="105"/>
        <v>echo '&gt;&gt;&gt;'6772 MR008973_0004_17JUN2012_2.pdf;curl 'https://182.71.223.195/instahms/pages/GenericDocuments/GenericDocumentsPrint.do?_method=print&amp;forcePdf=true&amp;printerId=4&amp;doc_id=16507'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&gt;MR008001_MR009000/MR008973_0004_17JUN2012_2.pdf</v>
      </c>
    </row>
    <row r="6774" spans="1:8">
      <c r="A6774" t="s">
        <v>20179</v>
      </c>
      <c r="B6774">
        <v>2</v>
      </c>
      <c r="C6774" t="s">
        <v>1946</v>
      </c>
      <c r="D6774" t="s">
        <v>20180</v>
      </c>
      <c r="E6774" t="s">
        <v>21601</v>
      </c>
      <c r="F6774" t="s">
        <v>20181</v>
      </c>
      <c r="G6774">
        <v>1</v>
      </c>
      <c r="H6774" t="str">
        <f t="shared" si="105"/>
        <v>echo '&gt;&gt;&gt;'6773 MR008974_0001_16JUN2012_2.pdf;curl 'https://182.71.223.195/instahms/pages/GenericDocuments/GenericDocumentsPrint.do?_method=print&amp;forcePdf=true&amp;printerId=4&amp;doc_id=16488'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&gt;MR008001_MR009000/MR008974_0001_16JUN2012_2.pdf</v>
      </c>
    </row>
    <row r="6775" spans="1:8">
      <c r="A6775" t="s">
        <v>20179</v>
      </c>
      <c r="B6775">
        <v>2</v>
      </c>
      <c r="C6775" t="s">
        <v>3078</v>
      </c>
      <c r="D6775" t="s">
        <v>20182</v>
      </c>
      <c r="E6775" t="s">
        <v>21601</v>
      </c>
      <c r="F6775" t="s">
        <v>20183</v>
      </c>
      <c r="G6775">
        <v>4</v>
      </c>
      <c r="H6775" t="str">
        <f t="shared" si="105"/>
        <v>echo '&gt;&gt;&gt;'6774 MR008974_0004_05JUL2012_2.pdf;curl 'https://182.71.223.195/instahms/pages/GenericDocuments/GenericDocumentsPrint.do?_method=print&amp;forcePdf=true&amp;printerId=4&amp;doc_id=16558'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&gt;MR008001_MR009000/MR008974_0004_05JUL2012_2.pdf</v>
      </c>
    </row>
    <row r="6776" spans="1:8">
      <c r="A6776" t="s">
        <v>20184</v>
      </c>
      <c r="B6776">
        <v>2</v>
      </c>
      <c r="C6776" t="s">
        <v>1946</v>
      </c>
      <c r="D6776" t="s">
        <v>20185</v>
      </c>
      <c r="E6776" t="s">
        <v>21601</v>
      </c>
      <c r="F6776" t="s">
        <v>20186</v>
      </c>
      <c r="G6776">
        <v>1</v>
      </c>
      <c r="H6776" t="str">
        <f t="shared" si="105"/>
        <v>echo '&gt;&gt;&gt;'6775 MR008976_0001_16JUN2012_2.pdf;curl 'https://182.71.223.195/instahms/pages/GenericDocuments/GenericDocumentsPrint.do?_method=print&amp;forcePdf=true&amp;printerId=4&amp;doc_id=16492'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&gt;MR008001_MR009000/MR008976_0001_16JUN2012_2.pdf</v>
      </c>
    </row>
    <row r="6777" spans="1:8">
      <c r="A6777" t="s">
        <v>20187</v>
      </c>
      <c r="B6777">
        <v>2</v>
      </c>
      <c r="C6777" t="s">
        <v>1946</v>
      </c>
      <c r="D6777" t="s">
        <v>20188</v>
      </c>
      <c r="E6777" t="s">
        <v>21601</v>
      </c>
      <c r="F6777" t="s">
        <v>20189</v>
      </c>
      <c r="G6777">
        <v>1</v>
      </c>
      <c r="H6777" t="str">
        <f t="shared" si="105"/>
        <v>echo '&gt;&gt;&gt;'6776 MR008977_0001_16JUN2012_2.pdf;curl 'https://182.71.223.195/instahms/pages/GenericDocuments/GenericDocumentsPrint.do?_method=print&amp;forcePdf=true&amp;printerId=4&amp;doc_id=16491'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&gt;MR008001_MR009000/MR008977_0001_16JUN2012_2.pdf</v>
      </c>
    </row>
    <row r="6778" spans="1:8">
      <c r="A6778" t="s">
        <v>20190</v>
      </c>
      <c r="B6778">
        <v>2</v>
      </c>
      <c r="C6778" t="s">
        <v>675</v>
      </c>
      <c r="D6778" t="s">
        <v>20191</v>
      </c>
      <c r="E6778" t="s">
        <v>21601</v>
      </c>
      <c r="F6778" t="s">
        <v>20192</v>
      </c>
      <c r="G6778">
        <v>4</v>
      </c>
      <c r="H6778" t="str">
        <f t="shared" si="105"/>
        <v>echo '&gt;&gt;&gt;'6777 MR008978_0004_19JUN2012_2.pdf;curl 'https://182.71.223.195/instahms/pages/GenericDocuments/GenericDocumentsPrint.do?_method=print&amp;forcePdf=true&amp;printerId=4&amp;doc_id=16516'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&gt;MR008001_MR009000/MR008978_0004_19JUN2012_2.pdf</v>
      </c>
    </row>
    <row r="6779" spans="1:8">
      <c r="A6779" t="s">
        <v>20193</v>
      </c>
      <c r="B6779">
        <v>2</v>
      </c>
      <c r="C6779" t="s">
        <v>1946</v>
      </c>
      <c r="D6779" t="s">
        <v>20194</v>
      </c>
      <c r="E6779" t="s">
        <v>21601</v>
      </c>
      <c r="F6779" t="s">
        <v>20195</v>
      </c>
      <c r="G6779">
        <v>1</v>
      </c>
      <c r="H6779" t="str">
        <f t="shared" si="105"/>
        <v>echo '&gt;&gt;&gt;'6778 MR008979_0001_16JUN2012_2.pdf;curl 'https://182.71.223.195/instahms/pages/GenericDocuments/GenericDocumentsPrint.do?_method=print&amp;forcePdf=true&amp;printerId=4&amp;doc_id=16493'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&gt;MR008001_MR009000/MR008979_0001_16JUN2012_2.pdf</v>
      </c>
    </row>
    <row r="6780" spans="1:8">
      <c r="A6780" t="s">
        <v>20196</v>
      </c>
      <c r="B6780">
        <v>2</v>
      </c>
      <c r="C6780" t="s">
        <v>1946</v>
      </c>
      <c r="D6780" t="s">
        <v>20197</v>
      </c>
      <c r="E6780" t="s">
        <v>21601</v>
      </c>
      <c r="F6780" t="s">
        <v>20198</v>
      </c>
      <c r="G6780">
        <v>1</v>
      </c>
      <c r="H6780" t="str">
        <f t="shared" si="105"/>
        <v>echo '&gt;&gt;&gt;'6779 MR008983_0001_16JUN2012_2.pdf;curl 'https://182.71.223.195/instahms/pages/GenericDocuments/GenericDocumentsPrint.do?_method=print&amp;forcePdf=true&amp;printerId=4&amp;doc_id=16495'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&gt;MR008001_MR009000/MR008983_0001_16JUN2012_2.pdf</v>
      </c>
    </row>
    <row r="6781" spans="1:8">
      <c r="A6781" t="s">
        <v>20199</v>
      </c>
      <c r="B6781">
        <v>2</v>
      </c>
      <c r="C6781" t="s">
        <v>2365</v>
      </c>
      <c r="D6781" t="s">
        <v>20200</v>
      </c>
      <c r="E6781" t="s">
        <v>21601</v>
      </c>
      <c r="F6781" t="s">
        <v>20201</v>
      </c>
      <c r="G6781">
        <v>2</v>
      </c>
      <c r="H6781" t="str">
        <f t="shared" si="105"/>
        <v>echo '&gt;&gt;&gt;'6780 MR008984_0002_17JUN2012_2.pdf;curl 'https://182.71.223.195/instahms/pages/GenericDocuments/GenericDocumentsPrint.do?_method=print&amp;forcePdf=true&amp;printerId=4&amp;doc_id=16505'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&gt;MR008001_MR009000/MR008984_0002_17JUN2012_2.pdf</v>
      </c>
    </row>
    <row r="6782" spans="1:8">
      <c r="A6782" t="s">
        <v>20202</v>
      </c>
      <c r="B6782">
        <v>2</v>
      </c>
      <c r="C6782" t="s">
        <v>2365</v>
      </c>
      <c r="D6782" t="s">
        <v>20203</v>
      </c>
      <c r="E6782" t="s">
        <v>21601</v>
      </c>
      <c r="F6782" t="s">
        <v>20204</v>
      </c>
      <c r="G6782">
        <v>3</v>
      </c>
      <c r="H6782" t="str">
        <f t="shared" si="105"/>
        <v>echo '&gt;&gt;&gt;'6781 MR008986_0003_17JUN2012_2.pdf;curl 'https://182.71.223.195/instahms/pages/GenericDocuments/GenericDocumentsPrint.do?_method=print&amp;forcePdf=true&amp;printerId=4&amp;doc_id=16506'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&gt;MR008001_MR009000/MR008986_0003_17JUN2012_2.pdf</v>
      </c>
    </row>
    <row r="6783" spans="1:8">
      <c r="A6783" t="s">
        <v>20205</v>
      </c>
      <c r="B6783">
        <v>2</v>
      </c>
      <c r="C6783" t="s">
        <v>2365</v>
      </c>
      <c r="D6783" t="s">
        <v>20206</v>
      </c>
      <c r="E6783" t="s">
        <v>21601</v>
      </c>
      <c r="F6783" t="s">
        <v>20207</v>
      </c>
      <c r="G6783">
        <v>2</v>
      </c>
      <c r="H6783" t="str">
        <f t="shared" si="105"/>
        <v>echo '&gt;&gt;&gt;'6782 MR009004_0002_17JUN2012_2.pdf;curl 'https://182.71.223.195/instahms/pages/GenericDocuments/GenericDocumentsPrint.do?_method=print&amp;forcePdf=true&amp;printerId=4&amp;doc_id=16535'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&gt;MR009001_MR010000/MR009004_0002_17JUN2012_2.pdf</v>
      </c>
    </row>
    <row r="6784" spans="1:8">
      <c r="A6784" t="s">
        <v>20208</v>
      </c>
      <c r="B6784">
        <v>2</v>
      </c>
      <c r="C6784" t="s">
        <v>9949</v>
      </c>
      <c r="D6784" t="s">
        <v>20209</v>
      </c>
      <c r="E6784" t="s">
        <v>21601</v>
      </c>
      <c r="F6784" t="s">
        <v>20210</v>
      </c>
      <c r="G6784">
        <v>8</v>
      </c>
      <c r="H6784" t="str">
        <f t="shared" si="105"/>
        <v>echo '&gt;&gt;&gt;'6783 MR009020_0008_09JUL2012_2.pdf;curl 'https://182.71.223.195/instahms/pages/GenericDocuments/GenericDocumentsPrint.do?_method=print&amp;forcePdf=true&amp;printerId=4&amp;doc_id=16569'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&gt;MR009001_MR010000/MR009020_0008_09JUL2012_2.pdf</v>
      </c>
    </row>
    <row r="6785" spans="1:8">
      <c r="A6785" t="s">
        <v>20211</v>
      </c>
      <c r="B6785">
        <v>2</v>
      </c>
      <c r="C6785" t="s">
        <v>17223</v>
      </c>
      <c r="D6785" t="s">
        <v>20212</v>
      </c>
      <c r="E6785" t="s">
        <v>21601</v>
      </c>
      <c r="F6785" t="s">
        <v>20213</v>
      </c>
      <c r="G6785">
        <v>4</v>
      </c>
      <c r="H6785" t="str">
        <f t="shared" si="105"/>
        <v>echo '&gt;&gt;&gt;'6784 MR009053_0004_20JUN2012_2.pdf;curl 'https://182.71.223.195/instahms/pages/GenericDocuments/GenericDocumentsPrint.do?_method=print&amp;forcePdf=true&amp;printerId=4&amp;doc_id=16524'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&gt;MR009001_MR010000/MR009053_0004_20JUN2012_2.pdf</v>
      </c>
    </row>
    <row r="6786" spans="1:8">
      <c r="A6786" t="s">
        <v>20214</v>
      </c>
      <c r="B6786">
        <v>2</v>
      </c>
      <c r="C6786" t="s">
        <v>20215</v>
      </c>
      <c r="D6786" t="s">
        <v>20216</v>
      </c>
      <c r="E6786" t="s">
        <v>21601</v>
      </c>
      <c r="F6786" t="s">
        <v>20217</v>
      </c>
      <c r="G6786">
        <v>5</v>
      </c>
      <c r="H6786" t="str">
        <f t="shared" si="105"/>
        <v>echo '&gt;&gt;&gt;'6785 MR009060_0005_28JUN2012_2.pdf;curl 'https://182.71.223.195/instahms/pages/GenericDocuments/GenericDocumentsPrint.do?_method=print&amp;forcePdf=true&amp;printerId=4&amp;doc_id=16539'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&gt;MR009001_MR010000/MR009060_0005_28JUN2012_2.pdf</v>
      </c>
    </row>
    <row r="6787" spans="1:8">
      <c r="A6787" t="s">
        <v>20218</v>
      </c>
      <c r="B6787">
        <v>2</v>
      </c>
      <c r="C6787" t="s">
        <v>15391</v>
      </c>
      <c r="D6787" t="s">
        <v>20219</v>
      </c>
      <c r="E6787" t="s">
        <v>21601</v>
      </c>
      <c r="F6787" t="s">
        <v>20220</v>
      </c>
      <c r="G6787">
        <v>6</v>
      </c>
      <c r="H6787" t="str">
        <f t="shared" ref="H6787:H6850" si="106">CONCATENATE(D6787,E6787,F6787)</f>
        <v>echo '&gt;&gt;&gt;'6786 MR009067_0006_24JUN2012_2.pdf;curl 'https://182.71.223.195/instahms/pages/GenericDocuments/GenericDocumentsPrint.do?_method=print&amp;forcePdf=true&amp;printerId=4&amp;doc_id=16528'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&gt;MR009001_MR010000/MR009067_0006_24JUN2012_2.pdf</v>
      </c>
    </row>
    <row r="6788" spans="1:8">
      <c r="A6788" t="s">
        <v>20221</v>
      </c>
      <c r="B6788">
        <v>2</v>
      </c>
      <c r="C6788" t="s">
        <v>17223</v>
      </c>
      <c r="D6788" t="s">
        <v>20222</v>
      </c>
      <c r="E6788" t="s">
        <v>21601</v>
      </c>
      <c r="F6788" t="s">
        <v>20223</v>
      </c>
      <c r="G6788">
        <v>1</v>
      </c>
      <c r="H6788" t="str">
        <f t="shared" si="106"/>
        <v>echo '&gt;&gt;&gt;'6787 MR009069_0001_20JUN2012_2.pdf;curl 'https://182.71.223.195/instahms/pages/GenericDocuments/GenericDocumentsPrint.do?_method=print&amp;forcePdf=true&amp;printerId=4&amp;doc_id=16522'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&gt;MR009001_MR010000/MR009069_0001_20JUN2012_2.pdf</v>
      </c>
    </row>
    <row r="6789" spans="1:8">
      <c r="A6789" t="s">
        <v>20224</v>
      </c>
      <c r="B6789">
        <v>2</v>
      </c>
      <c r="C6789" t="s">
        <v>20225</v>
      </c>
      <c r="D6789" t="s">
        <v>20226</v>
      </c>
      <c r="E6789" t="s">
        <v>21601</v>
      </c>
      <c r="F6789" t="s">
        <v>20227</v>
      </c>
      <c r="G6789">
        <v>4</v>
      </c>
      <c r="H6789" t="str">
        <f t="shared" si="106"/>
        <v>echo '&gt;&gt;&gt;'6788 MR009075_0004_21JUN2012_2.pdf;curl 'https://182.71.223.195/instahms/pages/GenericDocuments/GenericDocumentsPrint.do?_method=print&amp;forcePdf=true&amp;printerId=4&amp;doc_id=16526'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&gt;MR009001_MR010000/MR009075_0004_21JUN2012_2.pdf</v>
      </c>
    </row>
    <row r="6790" spans="1:8">
      <c r="A6790" t="s">
        <v>20228</v>
      </c>
      <c r="B6790">
        <v>2</v>
      </c>
      <c r="C6790" t="s">
        <v>20035</v>
      </c>
      <c r="D6790" t="s">
        <v>20229</v>
      </c>
      <c r="E6790" t="s">
        <v>21601</v>
      </c>
      <c r="F6790" t="s">
        <v>20230</v>
      </c>
      <c r="G6790">
        <v>4</v>
      </c>
      <c r="H6790" t="str">
        <f t="shared" si="106"/>
        <v>echo '&gt;&gt;&gt;'6789 MR009096_0004_25JUN2012_2.pdf;curl 'https://182.71.223.195/instahms/pages/GenericDocuments/GenericDocumentsPrint.do?_method=print&amp;forcePdf=true&amp;printerId=4&amp;doc_id=16532'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&gt;MR009001_MR010000/MR009096_0004_25JUN2012_2.pdf</v>
      </c>
    </row>
    <row r="6791" spans="1:8">
      <c r="A6791" t="s">
        <v>20231</v>
      </c>
      <c r="B6791">
        <v>2</v>
      </c>
      <c r="C6791" t="s">
        <v>20225</v>
      </c>
      <c r="D6791" t="s">
        <v>20232</v>
      </c>
      <c r="E6791" t="s">
        <v>21601</v>
      </c>
      <c r="F6791" t="s">
        <v>20233</v>
      </c>
      <c r="G6791">
        <v>2</v>
      </c>
      <c r="H6791" t="str">
        <f t="shared" si="106"/>
        <v>echo '&gt;&gt;&gt;'6790 MR009098_0002_21JUN2012_2.pdf;curl 'https://182.71.223.195/instahms/pages/GenericDocuments/GenericDocumentsPrint.do?_method=print&amp;forcePdf=true&amp;printerId=4&amp;doc_id=16531'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&gt;MR009001_MR010000/MR009098_0002_21JUN2012_2.pdf</v>
      </c>
    </row>
    <row r="6792" spans="1:8">
      <c r="A6792" t="s">
        <v>20234</v>
      </c>
      <c r="B6792">
        <v>2</v>
      </c>
      <c r="C6792" t="s">
        <v>7981</v>
      </c>
      <c r="D6792" t="s">
        <v>20235</v>
      </c>
      <c r="E6792" t="s">
        <v>21601</v>
      </c>
      <c r="F6792" t="s">
        <v>20236</v>
      </c>
      <c r="G6792">
        <v>5</v>
      </c>
      <c r="H6792" t="str">
        <f t="shared" si="106"/>
        <v>echo '&gt;&gt;&gt;'6791 MR009110_0005_27JUN2012_2.pdf;curl 'https://182.71.223.195/instahms/pages/GenericDocuments/GenericDocumentsPrint.do?_method=print&amp;forcePdf=true&amp;printerId=4&amp;doc_id=16536'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&gt;MR009001_MR010000/MR009110_0005_27JUN2012_2.pdf</v>
      </c>
    </row>
    <row r="6793" spans="1:8">
      <c r="A6793" t="s">
        <v>20237</v>
      </c>
      <c r="B6793">
        <v>2</v>
      </c>
      <c r="C6793" t="s">
        <v>11702</v>
      </c>
      <c r="D6793" t="s">
        <v>20238</v>
      </c>
      <c r="E6793" t="s">
        <v>21601</v>
      </c>
      <c r="F6793" t="s">
        <v>20239</v>
      </c>
      <c r="G6793">
        <v>9</v>
      </c>
      <c r="H6793" t="str">
        <f t="shared" si="106"/>
        <v>echo '&gt;&gt;&gt;'6792 MR009127_0009_15JUL2012_2.pdf;curl 'https://182.71.223.195/instahms/pages/GenericDocuments/GenericDocumentsPrint.do?_method=print&amp;forcePdf=true&amp;printerId=4&amp;doc_id=16580'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&gt;MR009001_MR010000/MR009127_0009_15JUL2012_2.pdf</v>
      </c>
    </row>
    <row r="6794" spans="1:8">
      <c r="A6794" t="s">
        <v>20240</v>
      </c>
      <c r="B6794">
        <v>2</v>
      </c>
      <c r="C6794" t="s">
        <v>8342</v>
      </c>
      <c r="D6794" t="s">
        <v>20241</v>
      </c>
      <c r="E6794" t="s">
        <v>21601</v>
      </c>
      <c r="F6794" t="s">
        <v>20242</v>
      </c>
      <c r="G6794">
        <v>5</v>
      </c>
      <c r="H6794" t="str">
        <f t="shared" si="106"/>
        <v>echo '&gt;&gt;&gt;'6793 MR009149_0005_03JUL2012_2.pdf;curl 'https://182.71.223.195/instahms/pages/GenericDocuments/GenericDocumentsPrint.do?_method=print&amp;forcePdf=true&amp;printerId=4&amp;doc_id=16551'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&gt;MR009001_MR010000/MR009149_0005_03JUL2012_2.pdf</v>
      </c>
    </row>
    <row r="6795" spans="1:8">
      <c r="A6795" t="s">
        <v>20243</v>
      </c>
      <c r="B6795">
        <v>2</v>
      </c>
      <c r="C6795" t="s">
        <v>15391</v>
      </c>
      <c r="D6795" t="s">
        <v>20244</v>
      </c>
      <c r="E6795" t="s">
        <v>21601</v>
      </c>
      <c r="F6795" t="s">
        <v>20245</v>
      </c>
      <c r="G6795">
        <v>2</v>
      </c>
      <c r="H6795" t="str">
        <f t="shared" si="106"/>
        <v>echo '&gt;&gt;&gt;'6794 MR009153_0002_24JUN2012_2.pdf;curl 'https://182.71.223.195/instahms/pages/GenericDocuments/GenericDocumentsPrint.do?_method=print&amp;forcePdf=true&amp;printerId=4&amp;doc_id=16792'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&gt;MR009001_MR010000/MR009153_0002_24JUN2012_2.pdf</v>
      </c>
    </row>
    <row r="6796" spans="1:8">
      <c r="A6796" t="s">
        <v>20246</v>
      </c>
      <c r="B6796">
        <v>2</v>
      </c>
      <c r="C6796" t="s">
        <v>20035</v>
      </c>
      <c r="D6796" t="s">
        <v>20247</v>
      </c>
      <c r="E6796" t="s">
        <v>21601</v>
      </c>
      <c r="F6796" t="s">
        <v>20248</v>
      </c>
      <c r="G6796">
        <v>2</v>
      </c>
      <c r="H6796" t="str">
        <f t="shared" si="106"/>
        <v>echo '&gt;&gt;&gt;'6795 MR009164_0002_25JUN2012_2.pdf;curl 'https://182.71.223.195/instahms/pages/GenericDocuments/GenericDocumentsPrint.do?_method=print&amp;forcePdf=true&amp;printerId=4&amp;doc_id=16533'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&gt;MR009001_MR010000/MR009164_0002_25JUN2012_2.pdf</v>
      </c>
    </row>
    <row r="6797" spans="1:8">
      <c r="A6797" t="s">
        <v>20246</v>
      </c>
      <c r="B6797">
        <v>2</v>
      </c>
      <c r="C6797" t="s">
        <v>20249</v>
      </c>
      <c r="D6797" t="s">
        <v>20250</v>
      </c>
      <c r="E6797" t="s">
        <v>21601</v>
      </c>
      <c r="F6797" t="s">
        <v>20251</v>
      </c>
      <c r="G6797">
        <v>113</v>
      </c>
      <c r="H6797" t="str">
        <f t="shared" si="106"/>
        <v>echo '&gt;&gt;&gt;'6796 MR009164_0113_08APR2013_2.pdf;curl 'https://182.71.223.195/instahms/pages/GenericDocuments/GenericDocumentsPrint.do?_method=print&amp;forcePdf=true&amp;printerId=4&amp;doc_id=16896'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&gt;MR009001_MR010000/MR009164_0113_08APR2013_2.pdf</v>
      </c>
    </row>
    <row r="6798" spans="1:8">
      <c r="A6798" t="s">
        <v>20252</v>
      </c>
      <c r="B6798">
        <v>2</v>
      </c>
      <c r="C6798" t="s">
        <v>16233</v>
      </c>
      <c r="D6798" t="s">
        <v>20253</v>
      </c>
      <c r="E6798" t="s">
        <v>21601</v>
      </c>
      <c r="F6798" t="s">
        <v>20254</v>
      </c>
      <c r="G6798">
        <v>4</v>
      </c>
      <c r="H6798" t="str">
        <f t="shared" si="106"/>
        <v>echo '&gt;&gt;&gt;'6797 MR009264_0004_15AUG2012_2.pdf;curl 'https://182.71.223.195/instahms/pages/GenericDocuments/GenericDocumentsPrint.do?_method=print&amp;forcePdf=true&amp;printerId=4&amp;doc_id=16670'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&gt;MR009001_MR010000/MR009264_0004_15AUG2012_2.pdf</v>
      </c>
    </row>
    <row r="6799" spans="1:8">
      <c r="A6799" t="s">
        <v>20255</v>
      </c>
      <c r="B6799">
        <v>2</v>
      </c>
      <c r="C6799" t="s">
        <v>20256</v>
      </c>
      <c r="D6799" t="s">
        <v>20257</v>
      </c>
      <c r="E6799" t="s">
        <v>21601</v>
      </c>
      <c r="F6799" t="s">
        <v>20258</v>
      </c>
      <c r="G6799">
        <v>5</v>
      </c>
      <c r="H6799" t="str">
        <f t="shared" si="106"/>
        <v>echo '&gt;&gt;&gt;'6798 MR009296_0005_30JUN2012_2.pdf;curl 'https://182.71.223.195/instahms/pages/GenericDocuments/GenericDocumentsPrint.do?_method=print&amp;forcePdf=true&amp;printerId=4&amp;doc_id=16545'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&gt;MR009001_MR010000/MR009296_0005_30JUN2012_2.pdf</v>
      </c>
    </row>
    <row r="6800" spans="1:8">
      <c r="A6800" t="s">
        <v>20259</v>
      </c>
      <c r="B6800">
        <v>2</v>
      </c>
      <c r="C6800" t="s">
        <v>18357</v>
      </c>
      <c r="D6800" t="s">
        <v>20260</v>
      </c>
      <c r="E6800" t="s">
        <v>21601</v>
      </c>
      <c r="F6800" t="s">
        <v>20261</v>
      </c>
      <c r="G6800">
        <v>4</v>
      </c>
      <c r="H6800" t="str">
        <f t="shared" si="106"/>
        <v>echo '&gt;&gt;&gt;'6799 MR009305_0004_29JUN2012_2.pdf;curl 'https://182.71.223.195/instahms/pages/GenericDocuments/GenericDocumentsPrint.do?_method=print&amp;forcePdf=true&amp;printerId=4&amp;doc_id=16541'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&gt;MR009001_MR010000/MR009305_0004_29JUN2012_2.pdf</v>
      </c>
    </row>
    <row r="6801" spans="1:8">
      <c r="A6801" t="s">
        <v>20262</v>
      </c>
      <c r="B6801">
        <v>2</v>
      </c>
      <c r="C6801" t="s">
        <v>13318</v>
      </c>
      <c r="D6801" t="s">
        <v>20263</v>
      </c>
      <c r="E6801" t="s">
        <v>21601</v>
      </c>
      <c r="F6801" t="s">
        <v>20264</v>
      </c>
      <c r="G6801">
        <v>5</v>
      </c>
      <c r="H6801" t="str">
        <f t="shared" si="106"/>
        <v>echo '&gt;&gt;&gt;'6800 MR009317_0005_01JUL2012_2.pdf;curl 'https://182.71.223.195/instahms/pages/GenericDocuments/GenericDocumentsPrint.do?_method=print&amp;forcePdf=true&amp;printerId=4&amp;doc_id=16544'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&gt;MR009001_MR010000/MR009317_0005_01JUL2012_2.pdf</v>
      </c>
    </row>
    <row r="6802" spans="1:8">
      <c r="A6802" t="s">
        <v>20265</v>
      </c>
      <c r="B6802">
        <v>2</v>
      </c>
      <c r="C6802" t="s">
        <v>20266</v>
      </c>
      <c r="D6802" t="s">
        <v>20267</v>
      </c>
      <c r="E6802" t="s">
        <v>21601</v>
      </c>
      <c r="F6802" t="s">
        <v>20268</v>
      </c>
      <c r="G6802">
        <v>4</v>
      </c>
      <c r="H6802" t="str">
        <f t="shared" si="106"/>
        <v>echo '&gt;&gt;&gt;'6801 MR009349_0004_22JUL2012_2.pdf;curl 'https://182.71.223.195/instahms/pages/GenericDocuments/GenericDocumentsPrint.do?_method=print&amp;forcePdf=true&amp;printerId=4&amp;doc_id=16598'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&gt;MR009001_MR010000/MR009349_0004_22JUL2012_2.pdf</v>
      </c>
    </row>
    <row r="6803" spans="1:8">
      <c r="A6803" t="s">
        <v>20269</v>
      </c>
      <c r="B6803">
        <v>2</v>
      </c>
      <c r="C6803" t="s">
        <v>13318</v>
      </c>
      <c r="D6803" t="s">
        <v>20270</v>
      </c>
      <c r="E6803" t="s">
        <v>21601</v>
      </c>
      <c r="F6803" t="s">
        <v>20271</v>
      </c>
      <c r="G6803">
        <v>2</v>
      </c>
      <c r="H6803" t="str">
        <f t="shared" si="106"/>
        <v>echo '&gt;&gt;&gt;'6802 MR009363_0002_01JUL2012_2.pdf;curl 'https://182.71.223.195/instahms/pages/GenericDocuments/GenericDocumentsPrint.do?_method=print&amp;forcePdf=true&amp;printerId=4&amp;doc_id=16546'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&gt;MR009001_MR010000/MR009363_0002_01JUL2012_2.pdf</v>
      </c>
    </row>
    <row r="6804" spans="1:8">
      <c r="A6804" t="s">
        <v>20272</v>
      </c>
      <c r="B6804">
        <v>2</v>
      </c>
      <c r="C6804" t="s">
        <v>13376</v>
      </c>
      <c r="D6804" t="s">
        <v>20273</v>
      </c>
      <c r="E6804" t="s">
        <v>21601</v>
      </c>
      <c r="F6804" t="s">
        <v>20274</v>
      </c>
      <c r="G6804">
        <v>4</v>
      </c>
      <c r="H6804" t="str">
        <f t="shared" si="106"/>
        <v>echo '&gt;&gt;&gt;'6803 MR009371_0004_04JUL2012_2.pdf;curl 'https://182.71.223.195/instahms/pages/GenericDocuments/GenericDocumentsPrint.do?_method=print&amp;forcePdf=true&amp;printerId=4&amp;doc_id=16553'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&gt;MR009001_MR010000/MR009371_0004_04JUL2012_2.pdf</v>
      </c>
    </row>
    <row r="6805" spans="1:8">
      <c r="A6805" t="s">
        <v>20275</v>
      </c>
      <c r="B6805">
        <v>2</v>
      </c>
      <c r="C6805" t="s">
        <v>20276</v>
      </c>
      <c r="D6805" t="s">
        <v>20277</v>
      </c>
      <c r="E6805" t="s">
        <v>21601</v>
      </c>
      <c r="F6805" t="s">
        <v>20278</v>
      </c>
      <c r="G6805">
        <v>2</v>
      </c>
      <c r="H6805" t="str">
        <f t="shared" si="106"/>
        <v>echo '&gt;&gt;&gt;'6804 MR009373_0002_02JUL2012_2.pdf;curl 'https://182.71.223.195/instahms/pages/GenericDocuments/GenericDocumentsPrint.do?_method=print&amp;forcePdf=true&amp;printerId=4&amp;doc_id=16549'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&gt;MR009001_MR010000/MR009373_0002_02JUL2012_2.pdf</v>
      </c>
    </row>
    <row r="6806" spans="1:8">
      <c r="A6806" t="s">
        <v>20279</v>
      </c>
      <c r="B6806">
        <v>2</v>
      </c>
      <c r="C6806" t="s">
        <v>2096</v>
      </c>
      <c r="D6806" t="s">
        <v>20280</v>
      </c>
      <c r="E6806" t="s">
        <v>21601</v>
      </c>
      <c r="F6806" t="s">
        <v>20281</v>
      </c>
      <c r="G6806">
        <v>4</v>
      </c>
      <c r="H6806" t="str">
        <f t="shared" si="106"/>
        <v>echo '&gt;&gt;&gt;'6805 MR009382_0004_29JUL2012_2.pdf;curl 'https://182.71.223.195/instahms/pages/GenericDocuments/GenericDocumentsPrint.do?_method=print&amp;forcePdf=true&amp;printerId=4&amp;doc_id=16636'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&gt;MR009001_MR010000/MR009382_0004_29JUL2012_2.pdf</v>
      </c>
    </row>
    <row r="6807" spans="1:8">
      <c r="A6807" t="s">
        <v>20282</v>
      </c>
      <c r="B6807">
        <v>2</v>
      </c>
      <c r="C6807" t="s">
        <v>20283</v>
      </c>
      <c r="D6807" t="s">
        <v>20284</v>
      </c>
      <c r="E6807" t="s">
        <v>21601</v>
      </c>
      <c r="F6807" t="s">
        <v>20285</v>
      </c>
      <c r="G6807">
        <v>19</v>
      </c>
      <c r="H6807" t="str">
        <f t="shared" si="106"/>
        <v>echo '&gt;&gt;&gt;'6806 MR009410_0019_12NOV2012_2.pdf;curl 'https://182.71.223.195/instahms/pages/GenericDocuments/GenericDocumentsPrint.do?_method=print&amp;forcePdf=true&amp;printerId=4&amp;doc_id=16746'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&gt;MR009001_MR010000/MR009410_0019_12NOV2012_2.pdf</v>
      </c>
    </row>
    <row r="6808" spans="1:8">
      <c r="A6808" t="s">
        <v>20286</v>
      </c>
      <c r="B6808">
        <v>2</v>
      </c>
      <c r="C6808" t="s">
        <v>13376</v>
      </c>
      <c r="D6808" t="s">
        <v>20287</v>
      </c>
      <c r="E6808" t="s">
        <v>21601</v>
      </c>
      <c r="F6808" t="s">
        <v>20288</v>
      </c>
      <c r="G6808">
        <v>3</v>
      </c>
      <c r="H6808" t="str">
        <f t="shared" si="106"/>
        <v>echo '&gt;&gt;&gt;'6807 MR009436_0003_04JUL2012_2.pdf;curl 'https://182.71.223.195/instahms/pages/GenericDocuments/GenericDocumentsPrint.do?_method=print&amp;forcePdf=true&amp;printerId=4&amp;doc_id=16554'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&gt;MR009001_MR010000/MR009436_0003_04JUL2012_2.pdf</v>
      </c>
    </row>
    <row r="6809" spans="1:8">
      <c r="A6809" t="s">
        <v>20289</v>
      </c>
      <c r="B6809">
        <v>2</v>
      </c>
      <c r="C6809" t="s">
        <v>3527</v>
      </c>
      <c r="D6809" t="s">
        <v>20290</v>
      </c>
      <c r="E6809" t="s">
        <v>21601</v>
      </c>
      <c r="F6809" t="s">
        <v>20291</v>
      </c>
      <c r="G6809">
        <v>5</v>
      </c>
      <c r="H6809" t="str">
        <f t="shared" si="106"/>
        <v>echo '&gt;&gt;&gt;'6808 MR009440_0005_25JUL2012_2.pdf;curl 'https://182.71.223.195/instahms/pages/GenericDocuments/GenericDocumentsPrint.do?_method=print&amp;forcePdf=true&amp;printerId=4&amp;doc_id=16622'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&gt;MR009001_MR010000/MR009440_0005_25JUL2012_2.pdf</v>
      </c>
    </row>
    <row r="6810" spans="1:8">
      <c r="A6810" t="s">
        <v>20292</v>
      </c>
      <c r="B6810">
        <v>2</v>
      </c>
      <c r="C6810" t="s">
        <v>8248</v>
      </c>
      <c r="D6810" t="s">
        <v>20293</v>
      </c>
      <c r="E6810" t="s">
        <v>21601</v>
      </c>
      <c r="F6810" t="s">
        <v>20294</v>
      </c>
      <c r="G6810">
        <v>5</v>
      </c>
      <c r="H6810" t="str">
        <f t="shared" si="106"/>
        <v>echo '&gt;&gt;&gt;'6809 MR009441_0005_13JUL2012_2.pdf;curl 'https://182.71.223.195/instahms/pages/GenericDocuments/GenericDocumentsPrint.do?_method=print&amp;forcePdf=true&amp;printerId=4&amp;doc_id=16579'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&gt;MR009001_MR010000/MR009441_0005_13JUL2012_2.pdf</v>
      </c>
    </row>
    <row r="6811" spans="1:8">
      <c r="A6811" t="s">
        <v>20295</v>
      </c>
      <c r="B6811">
        <v>2</v>
      </c>
      <c r="C6811" t="s">
        <v>13376</v>
      </c>
      <c r="D6811" t="s">
        <v>20296</v>
      </c>
      <c r="E6811" t="s">
        <v>21601</v>
      </c>
      <c r="F6811" t="s">
        <v>20297</v>
      </c>
      <c r="G6811">
        <v>2</v>
      </c>
      <c r="H6811" t="str">
        <f t="shared" si="106"/>
        <v>echo '&gt;&gt;&gt;'6810 MR009446_0002_04JUL2012_2.pdf;curl 'https://182.71.223.195/instahms/pages/GenericDocuments/GenericDocumentsPrint.do?_method=print&amp;forcePdf=true&amp;printerId=4&amp;doc_id=16555'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&gt;MR009001_MR010000/MR009446_0002_04JUL2012_2.pdf</v>
      </c>
    </row>
    <row r="6812" spans="1:8">
      <c r="A6812" t="s">
        <v>20298</v>
      </c>
      <c r="B6812">
        <v>2</v>
      </c>
      <c r="C6812" t="s">
        <v>3078</v>
      </c>
      <c r="D6812" t="s">
        <v>20299</v>
      </c>
      <c r="E6812" t="s">
        <v>21601</v>
      </c>
      <c r="F6812" t="s">
        <v>20300</v>
      </c>
      <c r="G6812">
        <v>1</v>
      </c>
      <c r="H6812" t="str">
        <f t="shared" si="106"/>
        <v>echo '&gt;&gt;&gt;'6811 MR009456_0001_05JUL2012_2.pdf;curl 'https://182.71.223.195/instahms/pages/GenericDocuments/GenericDocumentsPrint.do?_method=print&amp;forcePdf=true&amp;printerId=4&amp;doc_id=16557'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&gt;MR009001_MR010000/MR009456_0001_05JUL2012_2.pdf</v>
      </c>
    </row>
    <row r="6813" spans="1:8">
      <c r="A6813" t="s">
        <v>20301</v>
      </c>
      <c r="B6813">
        <v>2</v>
      </c>
      <c r="C6813" t="s">
        <v>3078</v>
      </c>
      <c r="D6813" t="s">
        <v>20302</v>
      </c>
      <c r="E6813" t="s">
        <v>21601</v>
      </c>
      <c r="F6813" t="s">
        <v>20303</v>
      </c>
      <c r="G6813">
        <v>2</v>
      </c>
      <c r="H6813" t="str">
        <f t="shared" si="106"/>
        <v>echo '&gt;&gt;&gt;'6812 MR009464_0002_05JUL2012_2.pdf;curl 'https://182.71.223.195/instahms/pages/GenericDocuments/GenericDocumentsPrint.do?_method=print&amp;forcePdf=true&amp;printerId=4&amp;doc_id=16559'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&gt;MR009001_MR010000/MR009464_0002_05JUL2012_2.pdf</v>
      </c>
    </row>
    <row r="6814" spans="1:8">
      <c r="A6814" t="s">
        <v>20304</v>
      </c>
      <c r="B6814">
        <v>2</v>
      </c>
      <c r="C6814" t="s">
        <v>20305</v>
      </c>
      <c r="D6814" t="s">
        <v>20306</v>
      </c>
      <c r="E6814" t="s">
        <v>21601</v>
      </c>
      <c r="F6814" t="s">
        <v>20307</v>
      </c>
      <c r="G6814">
        <v>7</v>
      </c>
      <c r="H6814" t="str">
        <f t="shared" si="106"/>
        <v>echo '&gt;&gt;&gt;'6813 MR009477_0007_01AUG2012_2.pdf;curl 'https://182.71.223.195/instahms/pages/GenericDocuments/GenericDocumentsPrint.do?_method=print&amp;forcePdf=true&amp;printerId=4&amp;doc_id=16643'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&gt;MR009001_MR010000/MR009477_0007_01AUG2012_2.pdf</v>
      </c>
    </row>
    <row r="6815" spans="1:8">
      <c r="A6815" t="s">
        <v>20308</v>
      </c>
      <c r="B6815">
        <v>2</v>
      </c>
      <c r="C6815" t="s">
        <v>8248</v>
      </c>
      <c r="D6815" t="s">
        <v>20309</v>
      </c>
      <c r="E6815" t="s">
        <v>21601</v>
      </c>
      <c r="F6815" t="s">
        <v>20310</v>
      </c>
      <c r="G6815">
        <v>4</v>
      </c>
      <c r="H6815" t="str">
        <f t="shared" si="106"/>
        <v>echo '&gt;&gt;&gt;'6814 MR009478_0004_13JUL2012_2.pdf;curl 'https://182.71.223.195/instahms/pages/GenericDocuments/GenericDocumentsPrint.do?_method=print&amp;forcePdf=true&amp;printerId=4&amp;doc_id=16577'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&gt;MR009001_MR010000/MR009478_0004_13JUL2012_2.pdf</v>
      </c>
    </row>
    <row r="6816" spans="1:8">
      <c r="A6816" t="s">
        <v>20311</v>
      </c>
      <c r="B6816">
        <v>2</v>
      </c>
      <c r="C6816" t="s">
        <v>20312</v>
      </c>
      <c r="D6816" t="s">
        <v>20313</v>
      </c>
      <c r="E6816" t="s">
        <v>21601</v>
      </c>
      <c r="F6816" t="s">
        <v>20314</v>
      </c>
      <c r="G6816">
        <v>2</v>
      </c>
      <c r="H6816" t="str">
        <f t="shared" si="106"/>
        <v>echo '&gt;&gt;&gt;'6815 MR009492_0002_07JUL2012_2.pdf;curl 'https://182.71.223.195/instahms/pages/GenericDocuments/GenericDocumentsPrint.do?_method=print&amp;forcePdf=true&amp;printerId=4&amp;doc_id=16695'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&gt;MR009001_MR010000/MR009492_0002_07JUL2012_2.pdf</v>
      </c>
    </row>
    <row r="6817" spans="1:8">
      <c r="A6817" t="s">
        <v>20315</v>
      </c>
      <c r="B6817">
        <v>2</v>
      </c>
      <c r="C6817" t="s">
        <v>20316</v>
      </c>
      <c r="D6817" t="s">
        <v>20317</v>
      </c>
      <c r="E6817" t="s">
        <v>21601</v>
      </c>
      <c r="F6817" t="s">
        <v>20318</v>
      </c>
      <c r="G6817">
        <v>10</v>
      </c>
      <c r="H6817" t="str">
        <f t="shared" si="106"/>
        <v>echo '&gt;&gt;&gt;'6816 MR009493_0010_22AUG2012_2.pdf;curl 'https://182.71.223.195/instahms/pages/GenericDocuments/GenericDocumentsPrint.do?_method=print&amp;forcePdf=true&amp;printerId=4&amp;doc_id=16701'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&gt;MR009001_MR010000/MR009493_0010_22AUG2012_2.pdf</v>
      </c>
    </row>
    <row r="6818" spans="1:8">
      <c r="A6818" t="s">
        <v>20319</v>
      </c>
      <c r="B6818">
        <v>2</v>
      </c>
      <c r="C6818" t="s">
        <v>20312</v>
      </c>
      <c r="D6818" t="s">
        <v>20320</v>
      </c>
      <c r="E6818" t="s">
        <v>21601</v>
      </c>
      <c r="F6818" t="s">
        <v>20321</v>
      </c>
      <c r="G6818">
        <v>1</v>
      </c>
      <c r="H6818" t="str">
        <f t="shared" si="106"/>
        <v>echo '&gt;&gt;&gt;'6817 MR009496_0001_07JUL2012_2.pdf;curl 'https://182.71.223.195/instahms/pages/GenericDocuments/GenericDocumentsPrint.do?_method=print&amp;forcePdf=true&amp;printerId=4&amp;doc_id=16560'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&gt;MR009001_MR010000/MR009496_0001_07JUL2012_2.pdf</v>
      </c>
    </row>
    <row r="6819" spans="1:8">
      <c r="A6819" t="s">
        <v>20322</v>
      </c>
      <c r="B6819">
        <v>2</v>
      </c>
      <c r="C6819" t="s">
        <v>20312</v>
      </c>
      <c r="D6819" t="s">
        <v>20323</v>
      </c>
      <c r="E6819" t="s">
        <v>21601</v>
      </c>
      <c r="F6819" t="s">
        <v>20324</v>
      </c>
      <c r="G6819">
        <v>1</v>
      </c>
      <c r="H6819" t="str">
        <f t="shared" si="106"/>
        <v>echo '&gt;&gt;&gt;'6818 MR009497_0001_07JUL2012_2.pdf;curl 'https://182.71.223.195/instahms/pages/GenericDocuments/GenericDocumentsPrint.do?_method=print&amp;forcePdf=true&amp;printerId=4&amp;doc_id=16562'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&gt;MR009001_MR010000/MR009497_0001_07JUL2012_2.pdf</v>
      </c>
    </row>
    <row r="6820" spans="1:8">
      <c r="A6820" t="s">
        <v>20325</v>
      </c>
      <c r="B6820">
        <v>2</v>
      </c>
      <c r="C6820" t="s">
        <v>20312</v>
      </c>
      <c r="D6820" t="s">
        <v>20326</v>
      </c>
      <c r="E6820" t="s">
        <v>21601</v>
      </c>
      <c r="F6820" t="s">
        <v>20327</v>
      </c>
      <c r="G6820">
        <v>1</v>
      </c>
      <c r="H6820" t="str">
        <f t="shared" si="106"/>
        <v>echo '&gt;&gt;&gt;'6819 MR009498_0001_07JUL2012_2.pdf;curl 'https://182.71.223.195/instahms/pages/GenericDocuments/GenericDocumentsPrint.do?_method=print&amp;forcePdf=true&amp;printerId=4&amp;doc_id=16561'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&gt;MR009001_MR010000/MR009498_0001_07JUL2012_2.pdf</v>
      </c>
    </row>
    <row r="6821" spans="1:8">
      <c r="A6821" t="s">
        <v>20325</v>
      </c>
      <c r="B6821">
        <v>2</v>
      </c>
      <c r="C6821" t="s">
        <v>13960</v>
      </c>
      <c r="D6821" t="s">
        <v>20328</v>
      </c>
      <c r="E6821" t="s">
        <v>21601</v>
      </c>
      <c r="F6821" t="s">
        <v>20329</v>
      </c>
      <c r="G6821">
        <v>18</v>
      </c>
      <c r="H6821" t="str">
        <f t="shared" si="106"/>
        <v>echo '&gt;&gt;&gt;'6820 MR009498_0018_22DEC2012_2.pdf;curl 'https://182.71.223.195/instahms/pages/GenericDocuments/GenericDocumentsPrint.do?_method=print&amp;forcePdf=true&amp;printerId=4&amp;doc_id=16811'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&gt;MR009001_MR010000/MR009498_0018_22DEC2012_2.pdf</v>
      </c>
    </row>
    <row r="6822" spans="1:8">
      <c r="A6822" t="s">
        <v>20330</v>
      </c>
      <c r="B6822">
        <v>2</v>
      </c>
      <c r="C6822" t="s">
        <v>20312</v>
      </c>
      <c r="D6822" t="s">
        <v>20331</v>
      </c>
      <c r="E6822" t="s">
        <v>21601</v>
      </c>
      <c r="F6822" t="s">
        <v>20332</v>
      </c>
      <c r="G6822">
        <v>1</v>
      </c>
      <c r="H6822" t="str">
        <f t="shared" si="106"/>
        <v>echo '&gt;&gt;&gt;'6821 MR009502_0001_07JUL2012_2.pdf;curl 'https://182.71.223.195/instahms/pages/GenericDocuments/GenericDocumentsPrint.do?_method=print&amp;forcePdf=true&amp;printerId=4&amp;doc_id=16563'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&gt;MR009001_MR010000/MR009502_0001_07JUL2012_2.pdf</v>
      </c>
    </row>
    <row r="6823" spans="1:8">
      <c r="A6823" t="s">
        <v>20333</v>
      </c>
      <c r="B6823">
        <v>2</v>
      </c>
      <c r="C6823" t="s">
        <v>16071</v>
      </c>
      <c r="D6823" t="s">
        <v>20334</v>
      </c>
      <c r="E6823" t="s">
        <v>21601</v>
      </c>
      <c r="F6823" t="s">
        <v>20335</v>
      </c>
      <c r="G6823">
        <v>2</v>
      </c>
      <c r="H6823" t="str">
        <f t="shared" si="106"/>
        <v>echo '&gt;&gt;&gt;'6822 MR009516_0002_08JUL2012_2.pdf;curl 'https://182.71.223.195/instahms/pages/GenericDocuments/GenericDocumentsPrint.do?_method=print&amp;forcePdf=true&amp;printerId=4&amp;doc_id=16564'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&gt;MR009001_MR010000/MR009516_0002_08JUL2012_2.pdf</v>
      </c>
    </row>
    <row r="6824" spans="1:8">
      <c r="A6824" t="s">
        <v>20336</v>
      </c>
      <c r="B6824">
        <v>2</v>
      </c>
      <c r="C6824" t="s">
        <v>16071</v>
      </c>
      <c r="D6824" t="s">
        <v>20337</v>
      </c>
      <c r="E6824" t="s">
        <v>21601</v>
      </c>
      <c r="F6824" t="s">
        <v>20338</v>
      </c>
      <c r="G6824">
        <v>2</v>
      </c>
      <c r="H6824" t="str">
        <f t="shared" si="106"/>
        <v>echo '&gt;&gt;&gt;'6823 MR009524_0002_08JUL2012_2.pdf;curl 'https://182.71.223.195/instahms/pages/GenericDocuments/GenericDocumentsPrint.do?_method=print&amp;forcePdf=true&amp;printerId=4&amp;doc_id=16566'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&gt;MR009001_MR010000/MR009524_0002_08JUL2012_2.pdf</v>
      </c>
    </row>
    <row r="6825" spans="1:8">
      <c r="A6825" t="s">
        <v>20339</v>
      </c>
      <c r="B6825">
        <v>2</v>
      </c>
      <c r="C6825" t="s">
        <v>16071</v>
      </c>
      <c r="D6825" t="s">
        <v>20340</v>
      </c>
      <c r="E6825" t="s">
        <v>21601</v>
      </c>
      <c r="F6825" t="s">
        <v>20341</v>
      </c>
      <c r="G6825">
        <v>2</v>
      </c>
      <c r="H6825" t="str">
        <f t="shared" si="106"/>
        <v>echo '&gt;&gt;&gt;'6824 MR009525_0002_08JUL2012_2.pdf;curl 'https://182.71.223.195/instahms/pages/GenericDocuments/GenericDocumentsPrint.do?_method=print&amp;forcePdf=true&amp;printerId=4&amp;doc_id=16565'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&gt;MR009001_MR010000/MR009525_0002_08JUL2012_2.pdf</v>
      </c>
    </row>
    <row r="6826" spans="1:8">
      <c r="A6826" t="s">
        <v>20342</v>
      </c>
      <c r="B6826">
        <v>2</v>
      </c>
      <c r="C6826" t="s">
        <v>20343</v>
      </c>
      <c r="D6826" t="s">
        <v>20344</v>
      </c>
      <c r="E6826" t="s">
        <v>21601</v>
      </c>
      <c r="F6826" t="s">
        <v>20345</v>
      </c>
      <c r="G6826">
        <v>5</v>
      </c>
      <c r="H6826" t="str">
        <f t="shared" si="106"/>
        <v>echo '&gt;&gt;&gt;'6825 MR009531_0005_31JUL2012_2.pdf;curl 'https://182.71.223.195/instahms/pages/GenericDocuments/GenericDocumentsPrint.do?_method=print&amp;forcePdf=true&amp;printerId=4&amp;doc_id=16638'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&gt;MR009001_MR010000/MR009531_0005_31JUL2012_2.pdf</v>
      </c>
    </row>
    <row r="6827" spans="1:8">
      <c r="A6827" t="s">
        <v>20346</v>
      </c>
      <c r="B6827">
        <v>2</v>
      </c>
      <c r="C6827" t="s">
        <v>20347</v>
      </c>
      <c r="D6827" t="s">
        <v>20348</v>
      </c>
      <c r="E6827" t="s">
        <v>21601</v>
      </c>
      <c r="F6827" t="s">
        <v>20349</v>
      </c>
      <c r="G6827">
        <v>5</v>
      </c>
      <c r="H6827" t="str">
        <f t="shared" si="106"/>
        <v>echo '&gt;&gt;&gt;'6826 MR009537_0005_02AUG2012_2.pdf;curl 'https://182.71.223.195/instahms/pages/GenericDocuments/GenericDocumentsPrint.do?_method=print&amp;forcePdf=true&amp;printerId=4&amp;doc_id=16645'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&gt;MR009001_MR010000/MR009537_0005_02AUG2012_2.pdf</v>
      </c>
    </row>
    <row r="6828" spans="1:8">
      <c r="A6828" t="s">
        <v>20350</v>
      </c>
      <c r="B6828">
        <v>2</v>
      </c>
      <c r="C6828" t="s">
        <v>20266</v>
      </c>
      <c r="D6828" t="s">
        <v>20351</v>
      </c>
      <c r="E6828" t="s">
        <v>21601</v>
      </c>
      <c r="F6828" t="s">
        <v>20352</v>
      </c>
      <c r="G6828">
        <v>4</v>
      </c>
      <c r="H6828" t="str">
        <f t="shared" si="106"/>
        <v>echo '&gt;&gt;&gt;'6827 MR009541_0004_22JUL2012_2.pdf;curl 'https://182.71.223.195/instahms/pages/GenericDocuments/GenericDocumentsPrint.do?_method=print&amp;forcePdf=true&amp;printerId=4&amp;doc_id=16602'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&gt;MR009001_MR010000/MR009541_0004_22JUL2012_2.pdf</v>
      </c>
    </row>
    <row r="6829" spans="1:8">
      <c r="A6829" t="s">
        <v>20353</v>
      </c>
      <c r="B6829">
        <v>2</v>
      </c>
      <c r="C6829" t="s">
        <v>9949</v>
      </c>
      <c r="D6829" t="s">
        <v>20354</v>
      </c>
      <c r="E6829" t="s">
        <v>21601</v>
      </c>
      <c r="F6829" t="s">
        <v>20355</v>
      </c>
      <c r="G6829">
        <v>2</v>
      </c>
      <c r="H6829" t="str">
        <f t="shared" si="106"/>
        <v>echo '&gt;&gt;&gt;'6828 MR009546_0002_09JUL2012_2.pdf;curl 'https://182.71.223.195/instahms/pages/GenericDocuments/GenericDocumentsPrint.do?_method=print&amp;forcePdf=true&amp;printerId=4&amp;doc_id=16568'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&gt;MR009001_MR010000/MR009546_0002_09JUL2012_2.pdf</v>
      </c>
    </row>
    <row r="6830" spans="1:8">
      <c r="A6830" t="s">
        <v>20356</v>
      </c>
      <c r="B6830">
        <v>2</v>
      </c>
      <c r="C6830" t="s">
        <v>18954</v>
      </c>
      <c r="D6830" t="s">
        <v>20357</v>
      </c>
      <c r="E6830" t="s">
        <v>21601</v>
      </c>
      <c r="F6830" t="s">
        <v>20358</v>
      </c>
      <c r="G6830">
        <v>3</v>
      </c>
      <c r="H6830" t="str">
        <f t="shared" si="106"/>
        <v>echo '&gt;&gt;&gt;'6829 MR009547_0003_18JUL2012_2.pdf;curl 'https://182.71.223.195/instahms/pages/GenericDocuments/GenericDocumentsPrint.do?_method=print&amp;forcePdf=true&amp;printerId=4&amp;doc_id=16585'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&gt;MR009001_MR010000/MR009547_0003_18JUL2012_2.pdf</v>
      </c>
    </row>
    <row r="6831" spans="1:8">
      <c r="A6831" t="s">
        <v>20359</v>
      </c>
      <c r="B6831">
        <v>2</v>
      </c>
      <c r="C6831" t="s">
        <v>20343</v>
      </c>
      <c r="D6831" t="s">
        <v>20360</v>
      </c>
      <c r="E6831" t="s">
        <v>21601</v>
      </c>
      <c r="F6831" t="s">
        <v>20361</v>
      </c>
      <c r="G6831">
        <v>5</v>
      </c>
      <c r="H6831" t="str">
        <f t="shared" si="106"/>
        <v>echo '&gt;&gt;&gt;'6830 MR009560_0005_31JUL2012_2.pdf;curl 'https://182.71.223.195/instahms/pages/GenericDocuments/GenericDocumentsPrint.do?_method=print&amp;forcePdf=true&amp;printerId=4&amp;doc_id=16637'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&gt;MR009001_MR010000/MR009560_0005_31JUL2012_2.pdf</v>
      </c>
    </row>
    <row r="6832" spans="1:8">
      <c r="A6832" t="s">
        <v>20362</v>
      </c>
      <c r="B6832">
        <v>2</v>
      </c>
      <c r="C6832" t="s">
        <v>20363</v>
      </c>
      <c r="D6832" t="s">
        <v>20364</v>
      </c>
      <c r="E6832" t="s">
        <v>21601</v>
      </c>
      <c r="F6832" t="s">
        <v>20365</v>
      </c>
      <c r="G6832">
        <v>7</v>
      </c>
      <c r="H6832" t="str">
        <f t="shared" si="106"/>
        <v>echo '&gt;&gt;&gt;'6831 MR009565_0007_03AUG2012_2.pdf;curl 'https://182.71.223.195/instahms/pages/GenericDocuments/GenericDocumentsPrint.do?_method=print&amp;forcePdf=true&amp;printerId=4&amp;doc_id=16648'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&gt;MR009001_MR010000/MR009565_0007_03AUG2012_2.pdf</v>
      </c>
    </row>
    <row r="6833" spans="1:8">
      <c r="A6833" t="s">
        <v>20366</v>
      </c>
      <c r="B6833">
        <v>2</v>
      </c>
      <c r="C6833" t="s">
        <v>11572</v>
      </c>
      <c r="D6833" t="s">
        <v>20367</v>
      </c>
      <c r="E6833" t="s">
        <v>21601</v>
      </c>
      <c r="F6833" t="s">
        <v>20368</v>
      </c>
      <c r="G6833">
        <v>14</v>
      </c>
      <c r="H6833" t="str">
        <f t="shared" si="106"/>
        <v>echo '&gt;&gt;&gt;'6832 MR009573_0014_18AUG2012_2.pdf;curl 'https://182.71.223.195/instahms/pages/GenericDocuments/GenericDocumentsPrint.do?_method=print&amp;forcePdf=true&amp;printerId=4&amp;doc_id=16679'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&gt;MR009001_MR010000/MR009573_0014_18AUG2012_2.pdf</v>
      </c>
    </row>
    <row r="6834" spans="1:8">
      <c r="A6834" t="s">
        <v>20369</v>
      </c>
      <c r="B6834">
        <v>2</v>
      </c>
      <c r="C6834" t="s">
        <v>12858</v>
      </c>
      <c r="D6834" t="s">
        <v>20370</v>
      </c>
      <c r="E6834" t="s">
        <v>21601</v>
      </c>
      <c r="F6834" t="s">
        <v>20371</v>
      </c>
      <c r="G6834">
        <v>5</v>
      </c>
      <c r="H6834" t="str">
        <f t="shared" si="106"/>
        <v>echo '&gt;&gt;&gt;'6833 MR009579_0005_24JUL2012_2.pdf;curl 'https://182.71.223.195/instahms/pages/GenericDocuments/GenericDocumentsPrint.do?_method=print&amp;forcePdf=true&amp;printerId=4&amp;doc_id=16608'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&gt;MR009001_MR010000/MR009579_0005_24JUL2012_2.pdf</v>
      </c>
    </row>
    <row r="6835" spans="1:8">
      <c r="A6835" t="s">
        <v>20372</v>
      </c>
      <c r="B6835">
        <v>2</v>
      </c>
      <c r="C6835" t="s">
        <v>11702</v>
      </c>
      <c r="D6835" t="s">
        <v>20373</v>
      </c>
      <c r="E6835" t="s">
        <v>21601</v>
      </c>
      <c r="F6835" t="s">
        <v>20374</v>
      </c>
      <c r="G6835">
        <v>1</v>
      </c>
      <c r="H6835" t="str">
        <f t="shared" si="106"/>
        <v>echo '&gt;&gt;&gt;'6834 MR009595_0001_15JUL2012_2.pdf;curl 'https://182.71.223.195/instahms/pages/GenericDocuments/GenericDocumentsPrint.do?_method=print&amp;forcePdf=true&amp;printerId=4&amp;doc_id=16581'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&gt;MR009001_MR010000/MR009595_0001_15JUL2012_2.pdf</v>
      </c>
    </row>
    <row r="6836" spans="1:8">
      <c r="A6836" t="s">
        <v>20375</v>
      </c>
      <c r="B6836">
        <v>2</v>
      </c>
      <c r="C6836" t="s">
        <v>8092</v>
      </c>
      <c r="D6836" t="s">
        <v>20376</v>
      </c>
      <c r="E6836" t="s">
        <v>21601</v>
      </c>
      <c r="F6836" t="s">
        <v>20377</v>
      </c>
      <c r="G6836">
        <v>2</v>
      </c>
      <c r="H6836" t="str">
        <f t="shared" si="106"/>
        <v>echo '&gt;&gt;&gt;'6835 MR009605_0002_11JUL2012_2.pdf;curl 'https://182.71.223.195/instahms/pages/GenericDocuments/GenericDocumentsPrint.do?_method=print&amp;forcePdf=true&amp;printerId=4&amp;doc_id=16574'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&gt;MR009001_MR010000/MR009605_0002_11JUL2012_2.pdf</v>
      </c>
    </row>
    <row r="6837" spans="1:8">
      <c r="A6837" t="s">
        <v>20378</v>
      </c>
      <c r="B6837">
        <v>2</v>
      </c>
      <c r="C6837" t="s">
        <v>11879</v>
      </c>
      <c r="D6837" t="s">
        <v>20379</v>
      </c>
      <c r="E6837" t="s">
        <v>21601</v>
      </c>
      <c r="F6837" t="s">
        <v>20380</v>
      </c>
      <c r="G6837">
        <v>8</v>
      </c>
      <c r="H6837" t="str">
        <f t="shared" si="106"/>
        <v>echo '&gt;&gt;&gt;'6836 MR009607_0008_04DEC2012_2.pdf;curl 'https://182.71.223.195/instahms/pages/GenericDocuments/GenericDocumentsPrint.do?_method=print&amp;forcePdf=true&amp;printerId=4&amp;doc_id=16771'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&gt;MR009001_MR010000/MR009607_0008_04DEC2012_2.pdf</v>
      </c>
    </row>
    <row r="6838" spans="1:8">
      <c r="A6838" t="s">
        <v>20381</v>
      </c>
      <c r="B6838">
        <v>2</v>
      </c>
      <c r="C6838" t="s">
        <v>11879</v>
      </c>
      <c r="D6838" t="s">
        <v>20382</v>
      </c>
      <c r="E6838" t="s">
        <v>21601</v>
      </c>
      <c r="F6838" t="s">
        <v>20383</v>
      </c>
      <c r="G6838">
        <v>5</v>
      </c>
      <c r="H6838" t="str">
        <f t="shared" si="106"/>
        <v>echo '&gt;&gt;&gt;'6837 MR009609_0005_04DEC2012_2.pdf;curl 'https://182.71.223.195/instahms/pages/GenericDocuments/GenericDocumentsPrint.do?_method=print&amp;forcePdf=true&amp;printerId=4&amp;doc_id=16766'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&gt;MR009001_MR010000/MR009609_0005_04DEC2012_2.pdf</v>
      </c>
    </row>
    <row r="6839" spans="1:8">
      <c r="A6839" t="s">
        <v>20384</v>
      </c>
      <c r="B6839">
        <v>2</v>
      </c>
      <c r="C6839" t="s">
        <v>20385</v>
      </c>
      <c r="D6839" t="s">
        <v>20386</v>
      </c>
      <c r="E6839" t="s">
        <v>21601</v>
      </c>
      <c r="F6839" t="s">
        <v>20387</v>
      </c>
      <c r="G6839">
        <v>6</v>
      </c>
      <c r="H6839" t="str">
        <f t="shared" si="106"/>
        <v>echo '&gt;&gt;&gt;'6838 MR009627_0006_08AUG2012_2.pdf;curl 'https://182.71.223.195/instahms/pages/GenericDocuments/GenericDocumentsPrint.do?_method=print&amp;forcePdf=true&amp;printerId=4&amp;doc_id=16659'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&gt;MR009001_MR010000/MR009627_0006_08AUG2012_2.pdf</v>
      </c>
    </row>
    <row r="6840" spans="1:8">
      <c r="A6840" t="s">
        <v>20388</v>
      </c>
      <c r="B6840">
        <v>2</v>
      </c>
      <c r="C6840" t="s">
        <v>20389</v>
      </c>
      <c r="D6840" t="s">
        <v>20390</v>
      </c>
      <c r="E6840" t="s">
        <v>21601</v>
      </c>
      <c r="F6840" t="s">
        <v>20391</v>
      </c>
      <c r="G6840">
        <v>5</v>
      </c>
      <c r="H6840" t="str">
        <f t="shared" si="106"/>
        <v>echo '&gt;&gt;&gt;'6839 MR009634_0005_26JUL2012_2.pdf;curl 'https://182.71.223.195/instahms/pages/GenericDocuments/GenericDocumentsPrint.do?_method=print&amp;forcePdf=true&amp;printerId=4&amp;doc_id=16624'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&gt;MR009001_MR010000/MR009634_0005_26JUL2012_2.pdf</v>
      </c>
    </row>
    <row r="6841" spans="1:8">
      <c r="A6841" t="s">
        <v>20392</v>
      </c>
      <c r="B6841">
        <v>2</v>
      </c>
      <c r="C6841" t="s">
        <v>20266</v>
      </c>
      <c r="D6841" t="s">
        <v>20393</v>
      </c>
      <c r="E6841" t="s">
        <v>21601</v>
      </c>
      <c r="F6841" t="s">
        <v>20394</v>
      </c>
      <c r="G6841">
        <v>2</v>
      </c>
      <c r="H6841" t="str">
        <f t="shared" si="106"/>
        <v>echo '&gt;&gt;&gt;'6840 MR009645_0002_22JUL2012_2.pdf;curl 'https://182.71.223.195/instahms/pages/GenericDocuments/GenericDocumentsPrint.do?_method=print&amp;forcePdf=true&amp;printerId=4&amp;doc_id=16596'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&gt;MR009001_MR010000/MR009645_0002_22JUL2012_2.pdf</v>
      </c>
    </row>
    <row r="6842" spans="1:8">
      <c r="A6842" t="s">
        <v>20395</v>
      </c>
      <c r="B6842">
        <v>2</v>
      </c>
      <c r="C6842" t="s">
        <v>20396</v>
      </c>
      <c r="D6842" t="s">
        <v>20397</v>
      </c>
      <c r="E6842" t="s">
        <v>21601</v>
      </c>
      <c r="F6842" t="s">
        <v>20398</v>
      </c>
      <c r="G6842">
        <v>1</v>
      </c>
      <c r="H6842" t="str">
        <f t="shared" si="106"/>
        <v>echo '&gt;&gt;&gt;'6841 MR009647_0001_23JUL2012_2.pdf;curl 'https://182.71.223.195/instahms/pages/GenericDocuments/GenericDocumentsPrint.do?_method=print&amp;forcePdf=true&amp;printerId=4&amp;doc_id=16604'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&gt;MR009001_MR010000/MR009647_0001_23JUL2012_2.pdf</v>
      </c>
    </row>
    <row r="6843" spans="1:8">
      <c r="A6843" t="s">
        <v>20399</v>
      </c>
      <c r="B6843">
        <v>2</v>
      </c>
      <c r="C6843" t="s">
        <v>12858</v>
      </c>
      <c r="D6843" t="s">
        <v>20400</v>
      </c>
      <c r="E6843" t="s">
        <v>21601</v>
      </c>
      <c r="F6843" t="s">
        <v>20401</v>
      </c>
      <c r="G6843">
        <v>5</v>
      </c>
      <c r="H6843" t="str">
        <f t="shared" si="106"/>
        <v>echo '&gt;&gt;&gt;'6842 MR009671_0005_24JUL2012_2.pdf;curl 'https://182.71.223.195/instahms/pages/GenericDocuments/GenericDocumentsPrint.do?_method=print&amp;forcePdf=true&amp;printerId=4&amp;doc_id=16613'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&gt;MR009001_MR010000/MR009671_0005_24JUL2012_2.pdf</v>
      </c>
    </row>
    <row r="6844" spans="1:8">
      <c r="A6844" t="s">
        <v>20402</v>
      </c>
      <c r="B6844">
        <v>2</v>
      </c>
      <c r="C6844" t="s">
        <v>11702</v>
      </c>
      <c r="D6844" t="s">
        <v>20403</v>
      </c>
      <c r="E6844" t="s">
        <v>21601</v>
      </c>
      <c r="F6844" t="s">
        <v>20404</v>
      </c>
      <c r="G6844">
        <v>2</v>
      </c>
      <c r="H6844" t="str">
        <f t="shared" si="106"/>
        <v>echo '&gt;&gt;&gt;'6843 MR009678_0002_15JUL2012_2.pdf;curl 'https://182.71.223.195/instahms/pages/GenericDocuments/GenericDocumentsPrint.do?_method=print&amp;forcePdf=true&amp;printerId=4&amp;doc_id=16582'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&gt;MR009001_MR010000/MR009678_0002_15JUL2012_2.pdf</v>
      </c>
    </row>
    <row r="6845" spans="1:8">
      <c r="A6845" t="s">
        <v>20405</v>
      </c>
      <c r="B6845">
        <v>2</v>
      </c>
      <c r="C6845" t="s">
        <v>11702</v>
      </c>
      <c r="D6845" t="s">
        <v>20406</v>
      </c>
      <c r="E6845" t="s">
        <v>21601</v>
      </c>
      <c r="F6845" t="s">
        <v>20407</v>
      </c>
      <c r="G6845">
        <v>2</v>
      </c>
      <c r="H6845" t="str">
        <f t="shared" si="106"/>
        <v>echo '&gt;&gt;&gt;'6844 MR009702_0002_15JUL2012_2.pdf;curl 'https://182.71.223.195/instahms/pages/GenericDocuments/GenericDocumentsPrint.do?_method=print&amp;forcePdf=true&amp;printerId=4&amp;doc_id=16586'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&gt;MR009001_MR010000/MR009702_0002_15JUL2012_2.pdf</v>
      </c>
    </row>
    <row r="6846" spans="1:8">
      <c r="A6846" t="s">
        <v>20408</v>
      </c>
      <c r="B6846">
        <v>2</v>
      </c>
      <c r="C6846" t="s">
        <v>18203</v>
      </c>
      <c r="D6846" t="s">
        <v>20409</v>
      </c>
      <c r="E6846" t="s">
        <v>21601</v>
      </c>
      <c r="F6846" t="s">
        <v>20410</v>
      </c>
      <c r="G6846">
        <v>5</v>
      </c>
      <c r="H6846" t="str">
        <f t="shared" si="106"/>
        <v>echo '&gt;&gt;&gt;'6845 MR009743_0005_10DEC2012_2.pdf;curl 'https://182.71.223.195/instahms/pages/GenericDocuments/GenericDocumentsPrint.do?_method=print&amp;forcePdf=true&amp;printerId=4&amp;doc_id=16785'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&gt;MR009001_MR010000/MR009743_0005_10DEC2012_2.pdf</v>
      </c>
    </row>
    <row r="6847" spans="1:8">
      <c r="A6847" t="s">
        <v>20411</v>
      </c>
      <c r="B6847">
        <v>2</v>
      </c>
      <c r="C6847" t="s">
        <v>19284</v>
      </c>
      <c r="D6847" t="s">
        <v>20412</v>
      </c>
      <c r="E6847" t="s">
        <v>21601</v>
      </c>
      <c r="F6847" t="s">
        <v>20413</v>
      </c>
      <c r="G6847">
        <v>1</v>
      </c>
      <c r="H6847" t="str">
        <f t="shared" si="106"/>
        <v>echo '&gt;&gt;&gt;'6846 MR009821_0001_20JUL2012_2.pdf;curl 'https://182.71.223.195/instahms/pages/GenericDocuments/GenericDocumentsPrint.do?_method=print&amp;forcePdf=true&amp;printerId=4&amp;doc_id=16589'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&gt;MR009001_MR010000/MR009821_0001_20JUL2012_2.pdf</v>
      </c>
    </row>
    <row r="6848" spans="1:8">
      <c r="A6848" t="s">
        <v>20414</v>
      </c>
      <c r="B6848">
        <v>2</v>
      </c>
      <c r="C6848" t="s">
        <v>17898</v>
      </c>
      <c r="D6848" t="s">
        <v>20415</v>
      </c>
      <c r="E6848" t="s">
        <v>21601</v>
      </c>
      <c r="F6848" t="s">
        <v>20416</v>
      </c>
      <c r="G6848">
        <v>9</v>
      </c>
      <c r="H6848" t="str">
        <f t="shared" si="106"/>
        <v>echo '&gt;&gt;&gt;'6847 MR009853_0009_16AUG2012_2.pdf;curl 'https://182.71.223.195/instahms/pages/GenericDocuments/GenericDocumentsPrint.do?_method=print&amp;forcePdf=true&amp;printerId=4&amp;doc_id=16668'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&gt;MR009001_MR010000/MR009853_0009_16AUG2012_2.pdf</v>
      </c>
    </row>
    <row r="6849" spans="1:8">
      <c r="A6849" t="s">
        <v>20417</v>
      </c>
      <c r="B6849">
        <v>2</v>
      </c>
      <c r="C6849" t="s">
        <v>20266</v>
      </c>
      <c r="D6849" t="s">
        <v>20418</v>
      </c>
      <c r="E6849" t="s">
        <v>21601</v>
      </c>
      <c r="F6849" t="s">
        <v>20419</v>
      </c>
      <c r="G6849">
        <v>2</v>
      </c>
      <c r="H6849" t="str">
        <f t="shared" si="106"/>
        <v>echo '&gt;&gt;&gt;'6848 MR009856_0002_22JUL2012_2.pdf;curl 'https://182.71.223.195/instahms/pages/GenericDocuments/GenericDocumentsPrint.do?_method=print&amp;forcePdf=true&amp;printerId=4&amp;doc_id=16597'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&gt;MR009001_MR010000/MR009856_0002_22JUL2012_2.pdf</v>
      </c>
    </row>
    <row r="6850" spans="1:8">
      <c r="A6850" t="s">
        <v>20420</v>
      </c>
      <c r="B6850">
        <v>2</v>
      </c>
      <c r="C6850" t="s">
        <v>19284</v>
      </c>
      <c r="D6850" t="s">
        <v>20421</v>
      </c>
      <c r="E6850" t="s">
        <v>21601</v>
      </c>
      <c r="F6850" t="s">
        <v>20422</v>
      </c>
      <c r="G6850">
        <v>1</v>
      </c>
      <c r="H6850" t="str">
        <f t="shared" si="106"/>
        <v>echo '&gt;&gt;&gt;'6849 MR009859_0001_20JUL2012_2.pdf;curl 'https://182.71.223.195/instahms/pages/GenericDocuments/GenericDocumentsPrint.do?_method=print&amp;forcePdf=true&amp;printerId=4&amp;doc_id=16588'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&gt;MR009001_MR010000/MR009859_0001_20JUL2012_2.pdf</v>
      </c>
    </row>
    <row r="6851" spans="1:8">
      <c r="A6851" t="s">
        <v>20423</v>
      </c>
      <c r="B6851">
        <v>2</v>
      </c>
      <c r="C6851" t="s">
        <v>19284</v>
      </c>
      <c r="D6851" t="s">
        <v>20424</v>
      </c>
      <c r="E6851" t="s">
        <v>21601</v>
      </c>
      <c r="F6851" t="s">
        <v>20425</v>
      </c>
      <c r="G6851">
        <v>1</v>
      </c>
      <c r="H6851" t="str">
        <f t="shared" ref="H6851:H6914" si="107">CONCATENATE(D6851,E6851,F6851)</f>
        <v>echo '&gt;&gt;&gt;'6850 MR009861_0001_20JUL2012_2.pdf;curl 'https://182.71.223.195/instahms/pages/GenericDocuments/GenericDocumentsPrint.do?_method=print&amp;forcePdf=true&amp;printerId=4&amp;doc_id=16590'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&gt;MR009001_MR010000/MR009861_0001_20JUL2012_2.pdf</v>
      </c>
    </row>
    <row r="6852" spans="1:8">
      <c r="A6852" t="s">
        <v>20426</v>
      </c>
      <c r="B6852">
        <v>2</v>
      </c>
      <c r="C6852" t="s">
        <v>3527</v>
      </c>
      <c r="D6852" t="s">
        <v>20427</v>
      </c>
      <c r="E6852" t="s">
        <v>21601</v>
      </c>
      <c r="F6852" t="s">
        <v>20428</v>
      </c>
      <c r="G6852">
        <v>2</v>
      </c>
      <c r="H6852" t="str">
        <f t="shared" si="107"/>
        <v>echo '&gt;&gt;&gt;'6851 MR009882_0002_25JUL2012_2.pdf;curl 'https://182.71.223.195/instahms/pages/GenericDocuments/GenericDocumentsPrint.do?_method=print&amp;forcePdf=true&amp;printerId=4&amp;doc_id=16617'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&gt;MR009001_MR010000/MR009882_0002_25JUL2012_2.pdf</v>
      </c>
    </row>
    <row r="6853" spans="1:8">
      <c r="A6853" t="s">
        <v>20429</v>
      </c>
      <c r="B6853">
        <v>2</v>
      </c>
      <c r="C6853" t="s">
        <v>3527</v>
      </c>
      <c r="D6853" t="s">
        <v>20430</v>
      </c>
      <c r="E6853" t="s">
        <v>21601</v>
      </c>
      <c r="F6853" t="s">
        <v>20431</v>
      </c>
      <c r="G6853">
        <v>2</v>
      </c>
      <c r="H6853" t="str">
        <f t="shared" si="107"/>
        <v>echo '&gt;&gt;&gt;'6852 MR009884_0002_25JUL2012_2.pdf;curl 'https://182.71.223.195/instahms/pages/GenericDocuments/GenericDocumentsPrint.do?_method=print&amp;forcePdf=true&amp;printerId=4&amp;doc_id=16618'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&gt;MR009001_MR010000/MR009884_0002_25JUL2012_2.pdf</v>
      </c>
    </row>
    <row r="6854" spans="1:8">
      <c r="A6854" t="s">
        <v>20432</v>
      </c>
      <c r="B6854">
        <v>2</v>
      </c>
      <c r="C6854" t="s">
        <v>19284</v>
      </c>
      <c r="D6854" t="s">
        <v>20433</v>
      </c>
      <c r="E6854" t="s">
        <v>21601</v>
      </c>
      <c r="F6854" t="s">
        <v>20434</v>
      </c>
      <c r="G6854">
        <v>1</v>
      </c>
      <c r="H6854" t="str">
        <f t="shared" si="107"/>
        <v>echo '&gt;&gt;&gt;'6853 MR009889_0001_20JUL2012_2.pdf;curl 'https://182.71.223.195/instahms/pages/GenericDocuments/GenericDocumentsPrint.do?_method=print&amp;forcePdf=true&amp;printerId=4&amp;doc_id=16593'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&gt;MR009001_MR010000/MR009889_0001_20JUL2012_2.pdf</v>
      </c>
    </row>
    <row r="6855" spans="1:8">
      <c r="A6855" t="s">
        <v>20435</v>
      </c>
      <c r="B6855">
        <v>2</v>
      </c>
      <c r="C6855" t="s">
        <v>19284</v>
      </c>
      <c r="D6855" t="s">
        <v>20436</v>
      </c>
      <c r="E6855" t="s">
        <v>21601</v>
      </c>
      <c r="F6855" t="s">
        <v>20437</v>
      </c>
      <c r="G6855">
        <v>1</v>
      </c>
      <c r="H6855" t="str">
        <f t="shared" si="107"/>
        <v>echo '&gt;&gt;&gt;'6854 MR009891_0001_20JUL2012_2.pdf;curl 'https://182.71.223.195/instahms/pages/GenericDocuments/GenericDocumentsPrint.do?_method=print&amp;forcePdf=true&amp;printerId=4&amp;doc_id=16595'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&gt;MR009001_MR010000/MR009891_0001_20JUL2012_2.pdf</v>
      </c>
    </row>
    <row r="6856" spans="1:8">
      <c r="A6856" t="s">
        <v>20438</v>
      </c>
      <c r="B6856">
        <v>2</v>
      </c>
      <c r="C6856" t="s">
        <v>19284</v>
      </c>
      <c r="D6856" t="s">
        <v>20439</v>
      </c>
      <c r="E6856" t="s">
        <v>21601</v>
      </c>
      <c r="F6856" t="s">
        <v>20440</v>
      </c>
      <c r="G6856">
        <v>1</v>
      </c>
      <c r="H6856" t="str">
        <f t="shared" si="107"/>
        <v>echo '&gt;&gt;&gt;'6855 MR009892_0001_20JUL2012_2.pdf;curl 'https://182.71.223.195/instahms/pages/GenericDocuments/GenericDocumentsPrint.do?_method=print&amp;forcePdf=true&amp;printerId=4&amp;doc_id=16594'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&gt;MR009001_MR010000/MR009892_0001_20JUL2012_2.pdf</v>
      </c>
    </row>
    <row r="6857" spans="1:8">
      <c r="A6857" t="s">
        <v>20441</v>
      </c>
      <c r="B6857">
        <v>2</v>
      </c>
      <c r="C6857" t="s">
        <v>3527</v>
      </c>
      <c r="D6857" t="s">
        <v>20442</v>
      </c>
      <c r="E6857" t="s">
        <v>21601</v>
      </c>
      <c r="F6857" t="s">
        <v>20443</v>
      </c>
      <c r="G6857">
        <v>4</v>
      </c>
      <c r="H6857" t="str">
        <f t="shared" si="107"/>
        <v>echo '&gt;&gt;&gt;'6856 MR009893_0004_25JUL2012_2.pdf;curl 'https://182.71.223.195/instahms/pages/GenericDocuments/GenericDocumentsPrint.do?_method=print&amp;forcePdf=true&amp;printerId=4&amp;doc_id=16620'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&gt;MR009001_MR010000/MR009893_0004_25JUL2012_2.pdf</v>
      </c>
    </row>
    <row r="6858" spans="1:8">
      <c r="A6858" t="s">
        <v>20444</v>
      </c>
      <c r="B6858">
        <v>2</v>
      </c>
      <c r="C6858" t="s">
        <v>20445</v>
      </c>
      <c r="D6858" t="s">
        <v>20446</v>
      </c>
      <c r="E6858" t="s">
        <v>21601</v>
      </c>
      <c r="F6858" t="s">
        <v>20447</v>
      </c>
      <c r="G6858">
        <v>2</v>
      </c>
      <c r="H6858" t="str">
        <f t="shared" si="107"/>
        <v>echo '&gt;&gt;&gt;'6857 MR009895_0002_21JUL2012_2.pdf;curl 'https://182.71.223.195/instahms/pages/GenericDocuments/GenericDocumentsPrint.do?_method=print&amp;forcePdf=true&amp;printerId=4&amp;doc_id=16601'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&gt;MR009001_MR010000/MR009895_0002_21JUL2012_2.pdf</v>
      </c>
    </row>
    <row r="6859" spans="1:8">
      <c r="A6859" t="s">
        <v>20448</v>
      </c>
      <c r="B6859">
        <v>2</v>
      </c>
      <c r="C6859" t="s">
        <v>20445</v>
      </c>
      <c r="D6859" t="s">
        <v>20449</v>
      </c>
      <c r="E6859" t="s">
        <v>21601</v>
      </c>
      <c r="F6859" t="s">
        <v>20450</v>
      </c>
      <c r="G6859">
        <v>2</v>
      </c>
      <c r="H6859" t="str">
        <f t="shared" si="107"/>
        <v>echo '&gt;&gt;&gt;'6858 MR009905_0002_21JUL2012_2.pdf;curl 'https://182.71.223.195/instahms/pages/GenericDocuments/GenericDocumentsPrint.do?_method=print&amp;forcePdf=true&amp;printerId=4&amp;doc_id=16599'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&gt;MR009001_MR010000/MR009905_0002_21JUL2012_2.pdf</v>
      </c>
    </row>
    <row r="6860" spans="1:8">
      <c r="A6860" t="s">
        <v>20451</v>
      </c>
      <c r="B6860">
        <v>2</v>
      </c>
      <c r="C6860" t="s">
        <v>20266</v>
      </c>
      <c r="D6860" t="s">
        <v>20452</v>
      </c>
      <c r="E6860" t="s">
        <v>21601</v>
      </c>
      <c r="F6860" t="s">
        <v>20453</v>
      </c>
      <c r="G6860">
        <v>2</v>
      </c>
      <c r="H6860" t="str">
        <f t="shared" si="107"/>
        <v>echo '&gt;&gt;&gt;'6859 MR009911_0002_22JUL2012_2.pdf;curl 'https://182.71.223.195/instahms/pages/GenericDocuments/GenericDocumentsPrint.do?_method=print&amp;forcePdf=true&amp;printerId=4&amp;doc_id=16600'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&gt;MR009001_MR010000/MR009911_0002_22JUL2012_2.pdf</v>
      </c>
    </row>
    <row r="6861" spans="1:8">
      <c r="A6861" t="s">
        <v>20454</v>
      </c>
      <c r="B6861">
        <v>2</v>
      </c>
      <c r="C6861" t="s">
        <v>20266</v>
      </c>
      <c r="D6861" t="s">
        <v>20455</v>
      </c>
      <c r="E6861" t="s">
        <v>21601</v>
      </c>
      <c r="F6861" t="s">
        <v>20456</v>
      </c>
      <c r="G6861">
        <v>2</v>
      </c>
      <c r="H6861" t="str">
        <f t="shared" si="107"/>
        <v>echo '&gt;&gt;&gt;'6860 MR009945_0002_22JUL2012_2.pdf;curl 'https://182.71.223.195/instahms/pages/GenericDocuments/GenericDocumentsPrint.do?_method=print&amp;forcePdf=true&amp;printerId=4&amp;doc_id=16603'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&gt;MR009001_MR010000/MR009945_0002_22JUL2012_2.pdf</v>
      </c>
    </row>
    <row r="6862" spans="1:8">
      <c r="A6862" t="s">
        <v>20457</v>
      </c>
      <c r="B6862">
        <v>2</v>
      </c>
      <c r="C6862" t="s">
        <v>20396</v>
      </c>
      <c r="D6862" t="s">
        <v>20458</v>
      </c>
      <c r="E6862" t="s">
        <v>21601</v>
      </c>
      <c r="F6862" t="s">
        <v>20459</v>
      </c>
      <c r="G6862">
        <v>2</v>
      </c>
      <c r="H6862" t="str">
        <f t="shared" si="107"/>
        <v>echo '&gt;&gt;&gt;'6861 MR009952_0002_23JUL2012_2.pdf;curl 'https://182.71.223.195/instahms/pages/GenericDocuments/GenericDocumentsPrint.do?_method=print&amp;forcePdf=true&amp;printerId=4&amp;doc_id=16606'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&gt;MR009001_MR010000/MR009952_0002_23JUL2012_2.pdf</v>
      </c>
    </row>
    <row r="6863" spans="1:8">
      <c r="A6863" t="s">
        <v>20460</v>
      </c>
      <c r="B6863">
        <v>2</v>
      </c>
      <c r="C6863" t="s">
        <v>20396</v>
      </c>
      <c r="D6863" t="s">
        <v>20461</v>
      </c>
      <c r="E6863" t="s">
        <v>21601</v>
      </c>
      <c r="F6863" t="s">
        <v>20462</v>
      </c>
      <c r="G6863">
        <v>2</v>
      </c>
      <c r="H6863" t="str">
        <f t="shared" si="107"/>
        <v>echo '&gt;&gt;&gt;'6862 MR009953_0002_23JUL2012_2.pdf;curl 'https://182.71.223.195/instahms/pages/GenericDocuments/GenericDocumentsPrint.do?_method=print&amp;forcePdf=true&amp;printerId=4&amp;doc_id=16607'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&gt;MR009001_MR010000/MR009953_0002_23JUL2012_2.pdf</v>
      </c>
    </row>
    <row r="6864" spans="1:8">
      <c r="A6864" t="s">
        <v>20463</v>
      </c>
      <c r="B6864">
        <v>2</v>
      </c>
      <c r="C6864" t="s">
        <v>20396</v>
      </c>
      <c r="D6864" t="s">
        <v>20464</v>
      </c>
      <c r="E6864" t="s">
        <v>21601</v>
      </c>
      <c r="F6864" t="s">
        <v>20465</v>
      </c>
      <c r="G6864">
        <v>2</v>
      </c>
      <c r="H6864" t="str">
        <f t="shared" si="107"/>
        <v>echo '&gt;&gt;&gt;'6863 MR009954_0002_23JUL2012_2.pdf;curl 'https://182.71.223.195/instahms/pages/GenericDocuments/GenericDocumentsPrint.do?_method=print&amp;forcePdf=true&amp;printerId=4&amp;doc_id=16605'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&gt;MR009001_MR010000/MR009954_0002_23JUL2012_2.pdf</v>
      </c>
    </row>
    <row r="6865" spans="1:8">
      <c r="A6865" t="s">
        <v>20466</v>
      </c>
      <c r="B6865">
        <v>2</v>
      </c>
      <c r="C6865" t="s">
        <v>12858</v>
      </c>
      <c r="D6865" t="s">
        <v>20467</v>
      </c>
      <c r="E6865" t="s">
        <v>21601</v>
      </c>
      <c r="F6865" t="s">
        <v>20468</v>
      </c>
      <c r="G6865">
        <v>3</v>
      </c>
      <c r="H6865" t="str">
        <f t="shared" si="107"/>
        <v>echo '&gt;&gt;&gt;'6864 MR009961_0003_24JUL2012_2.pdf;curl 'https://182.71.223.195/instahms/pages/GenericDocuments/GenericDocumentsPrint.do?_method=print&amp;forcePdf=true&amp;printerId=4&amp;doc_id=16609'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&gt;MR009001_MR010000/MR009961_0003_24JUL2012_2.pdf</v>
      </c>
    </row>
    <row r="6866" spans="1:8">
      <c r="A6866" t="s">
        <v>20469</v>
      </c>
      <c r="B6866">
        <v>2</v>
      </c>
      <c r="C6866" t="s">
        <v>12858</v>
      </c>
      <c r="D6866" t="s">
        <v>20470</v>
      </c>
      <c r="E6866" t="s">
        <v>21601</v>
      </c>
      <c r="F6866" t="s">
        <v>20471</v>
      </c>
      <c r="G6866">
        <v>2</v>
      </c>
      <c r="H6866" t="str">
        <f t="shared" si="107"/>
        <v>echo '&gt;&gt;&gt;'6865 MR009976_0002_24JUL2012_2.pdf;curl 'https://182.71.223.195/instahms/pages/GenericDocuments/GenericDocumentsPrint.do?_method=print&amp;forcePdf=true&amp;printerId=4&amp;doc_id=16614'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&gt;MR009001_MR010000/MR009976_0002_24JUL2012_2.pdf</v>
      </c>
    </row>
    <row r="6867" spans="1:8">
      <c r="A6867" t="s">
        <v>20472</v>
      </c>
      <c r="B6867">
        <v>2</v>
      </c>
      <c r="C6867" t="s">
        <v>3527</v>
      </c>
      <c r="D6867" t="s">
        <v>20473</v>
      </c>
      <c r="E6867" t="s">
        <v>21601</v>
      </c>
      <c r="F6867" t="s">
        <v>20474</v>
      </c>
      <c r="G6867">
        <v>2</v>
      </c>
      <c r="H6867" t="str">
        <f t="shared" si="107"/>
        <v>echo '&gt;&gt;&gt;'6866 MR009981_0002_25JUL2012_2.pdf;curl 'https://182.71.223.195/instahms/pages/GenericDocuments/GenericDocumentsPrint.do?_method=print&amp;forcePdf=true&amp;printerId=4&amp;doc_id=16623'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&gt;MR009001_MR010000/MR009981_0002_25JUL2012_2.pdf</v>
      </c>
    </row>
    <row r="6868" spans="1:8">
      <c r="A6868" t="s">
        <v>20475</v>
      </c>
      <c r="B6868">
        <v>2</v>
      </c>
      <c r="C6868" t="s">
        <v>3527</v>
      </c>
      <c r="D6868" t="s">
        <v>20476</v>
      </c>
      <c r="E6868" t="s">
        <v>21601</v>
      </c>
      <c r="F6868" t="s">
        <v>20477</v>
      </c>
      <c r="G6868">
        <v>2</v>
      </c>
      <c r="H6868" t="str">
        <f t="shared" si="107"/>
        <v>echo '&gt;&gt;&gt;'6867 MR009982_0002_25JUL2012_2.pdf;curl 'https://182.71.223.195/instahms/pages/GenericDocuments/GenericDocumentsPrint.do?_method=print&amp;forcePdf=true&amp;printerId=4&amp;doc_id=16628'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&gt;MR009001_MR010000/MR009982_0002_25JUL2012_2.pdf</v>
      </c>
    </row>
    <row r="6869" spans="1:8">
      <c r="A6869" t="s">
        <v>20478</v>
      </c>
      <c r="B6869">
        <v>2</v>
      </c>
      <c r="C6869" t="s">
        <v>3527</v>
      </c>
      <c r="D6869" t="s">
        <v>20479</v>
      </c>
      <c r="E6869" t="s">
        <v>21601</v>
      </c>
      <c r="F6869" t="s">
        <v>20480</v>
      </c>
      <c r="G6869">
        <v>2</v>
      </c>
      <c r="H6869" t="str">
        <f t="shared" si="107"/>
        <v>echo '&gt;&gt;&gt;'6868 MR009983_0002_25JUL2012_2.pdf;curl 'https://182.71.223.195/instahms/pages/GenericDocuments/GenericDocumentsPrint.do?_method=print&amp;forcePdf=true&amp;printerId=4&amp;doc_id=16627'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&gt;MR009001_MR010000/MR009983_0002_25JUL2012_2.pdf</v>
      </c>
    </row>
    <row r="6870" spans="1:8">
      <c r="A6870" t="s">
        <v>20481</v>
      </c>
      <c r="B6870">
        <v>2</v>
      </c>
      <c r="C6870" t="s">
        <v>3527</v>
      </c>
      <c r="D6870" t="s">
        <v>20482</v>
      </c>
      <c r="E6870" t="s">
        <v>21601</v>
      </c>
      <c r="F6870" t="s">
        <v>20483</v>
      </c>
      <c r="G6870">
        <v>2</v>
      </c>
      <c r="H6870" t="str">
        <f t="shared" si="107"/>
        <v>echo '&gt;&gt;&gt;'6869 MR009984_0002_25JUL2012_2.pdf;curl 'https://182.71.223.195/instahms/pages/GenericDocuments/GenericDocumentsPrint.do?_method=print&amp;forcePdf=true&amp;printerId=4&amp;doc_id=16616'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&gt;MR009001_MR010000/MR009984_0002_25JUL2012_2.pdf</v>
      </c>
    </row>
    <row r="6871" spans="1:8">
      <c r="A6871" t="s">
        <v>20484</v>
      </c>
      <c r="B6871">
        <v>2</v>
      </c>
      <c r="C6871" t="s">
        <v>3527</v>
      </c>
      <c r="D6871" t="s">
        <v>20485</v>
      </c>
      <c r="E6871" t="s">
        <v>21601</v>
      </c>
      <c r="F6871" t="s">
        <v>20486</v>
      </c>
      <c r="G6871">
        <v>2</v>
      </c>
      <c r="H6871" t="str">
        <f t="shared" si="107"/>
        <v>echo '&gt;&gt;&gt;'6870 MR009985_0002_25JUL2012_2.pdf;curl 'https://182.71.223.195/instahms/pages/GenericDocuments/GenericDocumentsPrint.do?_method=print&amp;forcePdf=true&amp;printerId=4&amp;doc_id=16615'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&gt;MR009001_MR010000/MR009985_0002_25JUL2012_2.pdf</v>
      </c>
    </row>
    <row r="6872" spans="1:8">
      <c r="A6872" t="s">
        <v>20487</v>
      </c>
      <c r="B6872">
        <v>2</v>
      </c>
      <c r="C6872" t="s">
        <v>20488</v>
      </c>
      <c r="D6872" t="s">
        <v>20489</v>
      </c>
      <c r="E6872" t="s">
        <v>21601</v>
      </c>
      <c r="F6872" t="s">
        <v>20490</v>
      </c>
      <c r="G6872">
        <v>6</v>
      </c>
      <c r="H6872" t="str">
        <f t="shared" si="107"/>
        <v>echo '&gt;&gt;&gt;'6871 MR009994_0006_10AUG2012_2.pdf;curl 'https://182.71.223.195/instahms/pages/GenericDocuments/GenericDocumentsPrint.do?_method=print&amp;forcePdf=true&amp;printerId=4&amp;doc_id=16661'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&gt;MR009001_MR010000/MR009994_0006_10AUG2012_2.pdf</v>
      </c>
    </row>
    <row r="6873" spans="1:8">
      <c r="A6873" t="s">
        <v>20491</v>
      </c>
      <c r="B6873">
        <v>2</v>
      </c>
      <c r="C6873" t="s">
        <v>20305</v>
      </c>
      <c r="D6873" t="s">
        <v>20492</v>
      </c>
      <c r="E6873" t="s">
        <v>21601</v>
      </c>
      <c r="F6873" t="s">
        <v>20493</v>
      </c>
      <c r="G6873">
        <v>2</v>
      </c>
      <c r="H6873" t="str">
        <f t="shared" si="107"/>
        <v>echo '&gt;&gt;&gt;'6872 MR009998_0002_01AUG2012_2.pdf;curl 'https://182.71.223.195/instahms/pages/GenericDocuments/GenericDocumentsPrint.do?_method=print&amp;forcePdf=true&amp;printerId=4&amp;doc_id=16642'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&gt;MR009001_MR010000/MR009998_0002_01AUG2012_2.pdf</v>
      </c>
    </row>
    <row r="6874" spans="1:8">
      <c r="A6874" t="s">
        <v>20494</v>
      </c>
      <c r="B6874">
        <v>2</v>
      </c>
      <c r="C6874" t="s">
        <v>20305</v>
      </c>
      <c r="D6874" t="s">
        <v>20495</v>
      </c>
      <c r="E6874" t="s">
        <v>21601</v>
      </c>
      <c r="F6874" t="s">
        <v>20496</v>
      </c>
      <c r="G6874">
        <v>2</v>
      </c>
      <c r="H6874" t="str">
        <f t="shared" si="107"/>
        <v>echo '&gt;&gt;&gt;'6873 MR009999_0002_01AUG2012_2.pdf;curl 'https://182.71.223.195/instahms/pages/GenericDocuments/GenericDocumentsPrint.do?_method=print&amp;forcePdf=true&amp;printerId=4&amp;doc_id=16641'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&gt;MR009001_MR010000/MR009999_0002_01AUG2012_2.pdf</v>
      </c>
    </row>
    <row r="6875" spans="1:8">
      <c r="A6875" t="s">
        <v>20497</v>
      </c>
      <c r="B6875">
        <v>2</v>
      </c>
      <c r="C6875" t="s">
        <v>20343</v>
      </c>
      <c r="D6875" t="s">
        <v>20498</v>
      </c>
      <c r="E6875" t="s">
        <v>21601</v>
      </c>
      <c r="F6875" t="s">
        <v>20499</v>
      </c>
      <c r="G6875">
        <v>5</v>
      </c>
      <c r="H6875" t="str">
        <f t="shared" si="107"/>
        <v>echo '&gt;&gt;&gt;'6874 MR010013_0005_31JUL2012_2.pdf;curl 'https://182.71.223.195/instahms/pages/GenericDocuments/GenericDocumentsPrint.do?_method=print&amp;forcePdf=true&amp;printerId=4&amp;doc_id=16639'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&gt;MR010001_MR011000/MR010013_0005_31JUL2012_2.pdf</v>
      </c>
    </row>
    <row r="6876" spans="1:8">
      <c r="A6876" t="s">
        <v>20500</v>
      </c>
      <c r="B6876">
        <v>2</v>
      </c>
      <c r="C6876" t="s">
        <v>20347</v>
      </c>
      <c r="D6876" t="s">
        <v>20501</v>
      </c>
      <c r="E6876" t="s">
        <v>21601</v>
      </c>
      <c r="F6876" t="s">
        <v>20502</v>
      </c>
      <c r="G6876">
        <v>4</v>
      </c>
      <c r="H6876" t="str">
        <f t="shared" si="107"/>
        <v>echo '&gt;&gt;&gt;'6875 MR010015_0004_02AUG2012_2.pdf;curl 'https://182.71.223.195/instahms/pages/GenericDocuments/GenericDocumentsPrint.do?_method=print&amp;forcePdf=true&amp;printerId=4&amp;doc_id=16647'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&gt;MR010001_MR011000/MR010015_0004_02AUG2012_2.pdf</v>
      </c>
    </row>
    <row r="6877" spans="1:8">
      <c r="A6877" t="s">
        <v>20503</v>
      </c>
      <c r="B6877">
        <v>2</v>
      </c>
      <c r="C6877" t="s">
        <v>20504</v>
      </c>
      <c r="D6877" t="s">
        <v>20505</v>
      </c>
      <c r="E6877" t="s">
        <v>21601</v>
      </c>
      <c r="F6877" t="s">
        <v>20506</v>
      </c>
      <c r="G6877">
        <v>2</v>
      </c>
      <c r="H6877" t="str">
        <f t="shared" si="107"/>
        <v>echo '&gt;&gt;&gt;'6876 MR010027_0002_28JUL2012_2.pdf;curl 'https://182.71.223.195/instahms/pages/GenericDocuments/GenericDocumentsPrint.do?_method=print&amp;forcePdf=true&amp;printerId=4&amp;doc_id=16629'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&gt;MR010001_MR011000/MR010027_0002_28JUL2012_2.pdf</v>
      </c>
    </row>
    <row r="6878" spans="1:8">
      <c r="A6878" t="s">
        <v>20507</v>
      </c>
      <c r="B6878">
        <v>2</v>
      </c>
      <c r="C6878" t="s">
        <v>20305</v>
      </c>
      <c r="D6878" t="s">
        <v>20508</v>
      </c>
      <c r="E6878" t="s">
        <v>21601</v>
      </c>
      <c r="F6878" t="s">
        <v>20509</v>
      </c>
      <c r="G6878">
        <v>6</v>
      </c>
      <c r="H6878" t="str">
        <f t="shared" si="107"/>
        <v>echo '&gt;&gt;&gt;'6877 MR010072_0006_01AUG2012_2.pdf;curl 'https://182.71.223.195/instahms/pages/GenericDocuments/GenericDocumentsPrint.do?_method=print&amp;forcePdf=true&amp;printerId=4&amp;doc_id=16640'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&gt;MR010001_MR011000/MR010072_0006_01AUG2012_2.pdf</v>
      </c>
    </row>
    <row r="6879" spans="1:8">
      <c r="A6879" t="s">
        <v>20510</v>
      </c>
      <c r="B6879">
        <v>2</v>
      </c>
      <c r="C6879" t="s">
        <v>18340</v>
      </c>
      <c r="D6879" t="s">
        <v>20511</v>
      </c>
      <c r="E6879" t="s">
        <v>21601</v>
      </c>
      <c r="F6879" t="s">
        <v>20512</v>
      </c>
      <c r="G6879">
        <v>7</v>
      </c>
      <c r="H6879" t="str">
        <f t="shared" si="107"/>
        <v>echo '&gt;&gt;&gt;'6878 MR010098_0007_12AUG2012_2.pdf;curl 'https://182.71.223.195/instahms/pages/GenericDocuments/GenericDocumentsPrint.do?_method=print&amp;forcePdf=true&amp;printerId=4&amp;doc_id=16662'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&gt;MR010001_MR011000/MR010098_0007_12AUG2012_2.pdf</v>
      </c>
    </row>
    <row r="6880" spans="1:8">
      <c r="A6880" t="s">
        <v>20513</v>
      </c>
      <c r="B6880">
        <v>2</v>
      </c>
      <c r="C6880" t="s">
        <v>11572</v>
      </c>
      <c r="D6880" t="s">
        <v>20514</v>
      </c>
      <c r="E6880" t="s">
        <v>21601</v>
      </c>
      <c r="F6880" t="s">
        <v>20515</v>
      </c>
      <c r="G6880">
        <v>9</v>
      </c>
      <c r="H6880" t="str">
        <f t="shared" si="107"/>
        <v>echo '&gt;&gt;&gt;'6879 MR010100_0009_18AUG2012_2.pdf;curl 'https://182.71.223.195/instahms/pages/GenericDocuments/GenericDocumentsPrint.do?_method=print&amp;forcePdf=true&amp;printerId=4&amp;doc_id=16689'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&gt;MR010001_MR011000/MR010100_0009_18AUG2012_2.pdf</v>
      </c>
    </row>
    <row r="6881" spans="1:8">
      <c r="A6881" t="s">
        <v>20516</v>
      </c>
      <c r="B6881">
        <v>2</v>
      </c>
      <c r="C6881" t="s">
        <v>20517</v>
      </c>
      <c r="D6881" t="s">
        <v>20518</v>
      </c>
      <c r="E6881" t="s">
        <v>21601</v>
      </c>
      <c r="F6881" t="s">
        <v>20519</v>
      </c>
      <c r="G6881">
        <v>2</v>
      </c>
      <c r="H6881" t="str">
        <f t="shared" si="107"/>
        <v>echo '&gt;&gt;&gt;'6880 MR010123_0002_07AUG2012_2.pdf;curl 'https://182.71.223.195/instahms/pages/GenericDocuments/GenericDocumentsPrint.do?_method=print&amp;forcePdf=true&amp;printerId=4&amp;doc_id=16655'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&gt;MR010001_MR011000/MR010123_0002_07AUG2012_2.pdf</v>
      </c>
    </row>
    <row r="6882" spans="1:8">
      <c r="A6882" t="s">
        <v>20520</v>
      </c>
      <c r="B6882">
        <v>2</v>
      </c>
      <c r="C6882" t="s">
        <v>20521</v>
      </c>
      <c r="D6882" t="s">
        <v>20522</v>
      </c>
      <c r="E6882" t="s">
        <v>21601</v>
      </c>
      <c r="F6882" t="s">
        <v>20523</v>
      </c>
      <c r="G6882">
        <v>5</v>
      </c>
      <c r="H6882" t="str">
        <f t="shared" si="107"/>
        <v>echo '&gt;&gt;&gt;'6881 MR010127_0005_13AUG2012_2.pdf;curl 'https://182.71.223.195/instahms/pages/GenericDocuments/GenericDocumentsPrint.do?_method=print&amp;forcePdf=true&amp;printerId=4&amp;doc_id=16666'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&gt;MR010001_MR011000/MR010127_0005_13AUG2012_2.pdf</v>
      </c>
    </row>
    <row r="6883" spans="1:8">
      <c r="A6883" t="s">
        <v>20524</v>
      </c>
      <c r="B6883">
        <v>2</v>
      </c>
      <c r="C6883" t="s">
        <v>20488</v>
      </c>
      <c r="D6883" t="s">
        <v>20525</v>
      </c>
      <c r="E6883" t="s">
        <v>21601</v>
      </c>
      <c r="F6883" t="s">
        <v>20526</v>
      </c>
      <c r="G6883">
        <v>4</v>
      </c>
      <c r="H6883" t="str">
        <f t="shared" si="107"/>
        <v>echo '&gt;&gt;&gt;'6882 MR010153_0004_10AUG2012_2.pdf;curl 'https://182.71.223.195/instahms/pages/GenericDocuments/GenericDocumentsPrint.do?_method=print&amp;forcePdf=true&amp;printerId=4&amp;doc_id=16694'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&gt;MR010001_MR011000/MR010153_0004_10AUG2012_2.pdf</v>
      </c>
    </row>
    <row r="6884" spans="1:8">
      <c r="A6884" t="s">
        <v>20527</v>
      </c>
      <c r="B6884">
        <v>2</v>
      </c>
      <c r="C6884" t="s">
        <v>20528</v>
      </c>
      <c r="D6884" t="s">
        <v>20529</v>
      </c>
      <c r="E6884" t="s">
        <v>21601</v>
      </c>
      <c r="F6884" t="s">
        <v>20530</v>
      </c>
      <c r="G6884">
        <v>16</v>
      </c>
      <c r="H6884" t="str">
        <f t="shared" si="107"/>
        <v>echo '&gt;&gt;&gt;'6883 MR010156_0016_13DEC2012_2.pdf;curl 'https://182.71.223.195/instahms/pages/GenericDocuments/GenericDocumentsPrint.do?_method=print&amp;forcePdf=true&amp;printerId=4&amp;doc_id=16798'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&gt;MR010001_MR011000/MR010156_0016_13DEC2012_2.pdf</v>
      </c>
    </row>
    <row r="6885" spans="1:8">
      <c r="A6885" t="s">
        <v>20531</v>
      </c>
      <c r="B6885">
        <v>2</v>
      </c>
      <c r="C6885" t="s">
        <v>20363</v>
      </c>
      <c r="D6885" t="s">
        <v>20532</v>
      </c>
      <c r="E6885" t="s">
        <v>21601</v>
      </c>
      <c r="F6885" t="s">
        <v>20533</v>
      </c>
      <c r="G6885">
        <v>2</v>
      </c>
      <c r="H6885" t="str">
        <f t="shared" si="107"/>
        <v>echo '&gt;&gt;&gt;'6884 MR010158_0002_03AUG2012_2.pdf;curl 'https://182.71.223.195/instahms/pages/GenericDocuments/GenericDocumentsPrint.do?_method=print&amp;forcePdf=true&amp;printerId=4&amp;doc_id=16646'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&gt;MR010001_MR011000/MR010158_0002_03AUG2012_2.pdf</v>
      </c>
    </row>
    <row r="6886" spans="1:8">
      <c r="A6886" t="s">
        <v>20534</v>
      </c>
      <c r="B6886">
        <v>2</v>
      </c>
      <c r="C6886" t="s">
        <v>20363</v>
      </c>
      <c r="D6886" t="s">
        <v>20535</v>
      </c>
      <c r="E6886" t="s">
        <v>21601</v>
      </c>
      <c r="F6886" t="s">
        <v>20536</v>
      </c>
      <c r="G6886">
        <v>2</v>
      </c>
      <c r="H6886" t="str">
        <f t="shared" si="107"/>
        <v>echo '&gt;&gt;&gt;'6885 MR010159_0002_03AUG2012_2.pdf;curl 'https://182.71.223.195/instahms/pages/GenericDocuments/GenericDocumentsPrint.do?_method=print&amp;forcePdf=true&amp;printerId=4&amp;doc_id=16657'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&gt;MR010001_MR011000/MR010159_0002_03AUG2012_2.pdf</v>
      </c>
    </row>
    <row r="6887" spans="1:8">
      <c r="A6887" t="s">
        <v>20537</v>
      </c>
      <c r="B6887">
        <v>2</v>
      </c>
      <c r="C6887" t="s">
        <v>20538</v>
      </c>
      <c r="D6887" t="s">
        <v>20539</v>
      </c>
      <c r="E6887" t="s">
        <v>21601</v>
      </c>
      <c r="F6887" t="s">
        <v>20540</v>
      </c>
      <c r="G6887">
        <v>3</v>
      </c>
      <c r="H6887" t="str">
        <f t="shared" si="107"/>
        <v>echo '&gt;&gt;&gt;'6886 MR010204_0003_05AUG2012_2.pdf;curl 'https://182.71.223.195/instahms/pages/GenericDocuments/GenericDocumentsPrint.do?_method=print&amp;forcePdf=true&amp;printerId=4&amp;doc_id=16649'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&gt;MR010001_MR011000/MR010204_0003_05AUG2012_2.pdf</v>
      </c>
    </row>
    <row r="6888" spans="1:8">
      <c r="A6888" t="s">
        <v>20541</v>
      </c>
      <c r="B6888">
        <v>2</v>
      </c>
      <c r="C6888" t="s">
        <v>9785</v>
      </c>
      <c r="D6888" t="s">
        <v>20542</v>
      </c>
      <c r="E6888" t="s">
        <v>21601</v>
      </c>
      <c r="F6888" t="s">
        <v>20543</v>
      </c>
      <c r="G6888">
        <v>2</v>
      </c>
      <c r="H6888" t="str">
        <f t="shared" si="107"/>
        <v>echo '&gt;&gt;&gt;'6887 MR010230_0002_06AUG2012_2.pdf;curl 'https://182.71.223.195/instahms/pages/GenericDocuments/GenericDocumentsPrint.do?_method=print&amp;forcePdf=true&amp;printerId=4&amp;doc_id=16650'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&gt;MR010001_MR011000/MR010230_0002_06AUG2012_2.pdf</v>
      </c>
    </row>
    <row r="6889" spans="1:8">
      <c r="A6889" t="s">
        <v>20544</v>
      </c>
      <c r="B6889">
        <v>2</v>
      </c>
      <c r="C6889" t="s">
        <v>20385</v>
      </c>
      <c r="D6889" t="s">
        <v>20545</v>
      </c>
      <c r="E6889" t="s">
        <v>21601</v>
      </c>
      <c r="F6889" t="s">
        <v>20546</v>
      </c>
      <c r="G6889">
        <v>5</v>
      </c>
      <c r="H6889" t="str">
        <f t="shared" si="107"/>
        <v>echo '&gt;&gt;&gt;'6888 MR010256_0005_08AUG2012_2.pdf;curl 'https://182.71.223.195/instahms/pages/GenericDocuments/GenericDocumentsPrint.do?_method=print&amp;forcePdf=true&amp;printerId=4&amp;doc_id=16656'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&gt;MR010001_MR011000/MR010256_0005_08AUG2012_2.pdf</v>
      </c>
    </row>
    <row r="6890" spans="1:8">
      <c r="A6890" t="s">
        <v>20547</v>
      </c>
      <c r="B6890">
        <v>2</v>
      </c>
      <c r="C6890" t="s">
        <v>18340</v>
      </c>
      <c r="D6890" t="s">
        <v>20548</v>
      </c>
      <c r="E6890" t="s">
        <v>21601</v>
      </c>
      <c r="F6890" t="s">
        <v>20549</v>
      </c>
      <c r="G6890">
        <v>5</v>
      </c>
      <c r="H6890" t="str">
        <f t="shared" si="107"/>
        <v>echo '&gt;&gt;&gt;'6889 MR010277_0005_12AUG2012_2.pdf;curl 'https://182.71.223.195/instahms/pages/GenericDocuments/GenericDocumentsPrint.do?_method=print&amp;forcePdf=true&amp;printerId=4&amp;doc_id=16660'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&gt;MR010001_MR011000/MR010277_0005_12AUG2012_2.pdf</v>
      </c>
    </row>
    <row r="6891" spans="1:8">
      <c r="A6891" t="s">
        <v>20550</v>
      </c>
      <c r="B6891">
        <v>2</v>
      </c>
      <c r="C6891" t="s">
        <v>20488</v>
      </c>
      <c r="D6891" t="s">
        <v>20551</v>
      </c>
      <c r="E6891" t="s">
        <v>21601</v>
      </c>
      <c r="F6891" t="s">
        <v>20552</v>
      </c>
      <c r="G6891">
        <v>2</v>
      </c>
      <c r="H6891" t="str">
        <f t="shared" si="107"/>
        <v>echo '&gt;&gt;&gt;'6890 MR010358_0002_10AUG2012_2.pdf;curl 'https://182.71.223.195/instahms/pages/GenericDocuments/GenericDocumentsPrint.do?_method=print&amp;forcePdf=true&amp;printerId=4&amp;doc_id=16665'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&gt;MR010001_MR011000/MR010358_0002_10AUG2012_2.pdf</v>
      </c>
    </row>
    <row r="6892" spans="1:8">
      <c r="A6892" t="s">
        <v>20553</v>
      </c>
      <c r="B6892">
        <v>2</v>
      </c>
      <c r="C6892" t="s">
        <v>18340</v>
      </c>
      <c r="D6892" t="s">
        <v>20554</v>
      </c>
      <c r="E6892" t="s">
        <v>21601</v>
      </c>
      <c r="F6892" t="s">
        <v>20555</v>
      </c>
      <c r="G6892">
        <v>3</v>
      </c>
      <c r="H6892" t="str">
        <f t="shared" si="107"/>
        <v>echo '&gt;&gt;&gt;'6891 MR010388_0003_12AUG2012_2.pdf;curl 'https://182.71.223.195/instahms/pages/GenericDocuments/GenericDocumentsPrint.do?_method=print&amp;forcePdf=true&amp;printerId=4&amp;doc_id=16664'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&gt;MR010001_MR011000/MR010388_0003_12AUG2012_2.pdf</v>
      </c>
    </row>
    <row r="6893" spans="1:8">
      <c r="A6893" t="s">
        <v>20556</v>
      </c>
      <c r="B6893">
        <v>2</v>
      </c>
      <c r="C6893" t="s">
        <v>20249</v>
      </c>
      <c r="D6893" t="s">
        <v>20557</v>
      </c>
      <c r="E6893" t="s">
        <v>21601</v>
      </c>
      <c r="F6893" t="s">
        <v>20558</v>
      </c>
      <c r="G6893">
        <v>17</v>
      </c>
      <c r="H6893" t="str">
        <f t="shared" si="107"/>
        <v>echo '&gt;&gt;&gt;'6892 MR010396_0017_08APR2013_2.pdf;curl 'https://182.71.223.195/instahms/pages/GenericDocuments/GenericDocumentsPrint.do?_method=print&amp;forcePdf=true&amp;printerId=4&amp;doc_id=16895'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&gt;MR010001_MR011000/MR010396_0017_08APR2013_2.pdf</v>
      </c>
    </row>
    <row r="6894" spans="1:8">
      <c r="A6894" t="s">
        <v>20559</v>
      </c>
      <c r="B6894">
        <v>2</v>
      </c>
      <c r="C6894" t="s">
        <v>20560</v>
      </c>
      <c r="D6894" t="s">
        <v>20561</v>
      </c>
      <c r="E6894" t="s">
        <v>21601</v>
      </c>
      <c r="F6894" t="s">
        <v>20562</v>
      </c>
      <c r="G6894">
        <v>4</v>
      </c>
      <c r="H6894" t="str">
        <f t="shared" si="107"/>
        <v>echo '&gt;&gt;&gt;'6893 MR010397_0004_19AUG2012_2.pdf;curl 'https://182.71.223.195/instahms/pages/GenericDocuments/GenericDocumentsPrint.do?_method=print&amp;forcePdf=true&amp;printerId=4&amp;doc_id=16693'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&gt;MR010001_MR011000/MR010397_0004_19AUG2012_2.pdf</v>
      </c>
    </row>
    <row r="6895" spans="1:8">
      <c r="A6895" t="s">
        <v>20563</v>
      </c>
      <c r="B6895">
        <v>2</v>
      </c>
      <c r="C6895" t="s">
        <v>18340</v>
      </c>
      <c r="D6895" t="s">
        <v>20564</v>
      </c>
      <c r="E6895" t="s">
        <v>21601</v>
      </c>
      <c r="F6895" t="s">
        <v>20565</v>
      </c>
      <c r="G6895">
        <v>1</v>
      </c>
      <c r="H6895" t="str">
        <f t="shared" si="107"/>
        <v>echo '&gt;&gt;&gt;'6894 MR010398_0001_12AUG2012_2.pdf;curl 'https://182.71.223.195/instahms/pages/GenericDocuments/GenericDocumentsPrint.do?_method=print&amp;forcePdf=true&amp;printerId=4&amp;doc_id=16692'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&gt;MR010001_MR011000/MR010398_0001_12AUG2012_2.pdf</v>
      </c>
    </row>
    <row r="6896" spans="1:8">
      <c r="A6896" t="s">
        <v>20566</v>
      </c>
      <c r="B6896">
        <v>2</v>
      </c>
      <c r="C6896" t="s">
        <v>16233</v>
      </c>
      <c r="D6896" t="s">
        <v>20567</v>
      </c>
      <c r="E6896" t="s">
        <v>21601</v>
      </c>
      <c r="F6896" t="s">
        <v>20568</v>
      </c>
      <c r="G6896">
        <v>2</v>
      </c>
      <c r="H6896" t="str">
        <f t="shared" si="107"/>
        <v>echo '&gt;&gt;&gt;'6895 MR010458_0002_15AUG2012_2.pdf;curl 'https://182.71.223.195/instahms/pages/GenericDocuments/GenericDocumentsPrint.do?_method=print&amp;forcePdf=true&amp;printerId=4&amp;doc_id=16667'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&gt;MR010001_MR011000/MR010458_0002_15AUG2012_2.pdf</v>
      </c>
    </row>
    <row r="6897" spans="1:8">
      <c r="A6897" t="s">
        <v>20569</v>
      </c>
      <c r="B6897">
        <v>2</v>
      </c>
      <c r="C6897" t="s">
        <v>11572</v>
      </c>
      <c r="D6897" t="s">
        <v>20570</v>
      </c>
      <c r="E6897" t="s">
        <v>21601</v>
      </c>
      <c r="F6897" t="s">
        <v>20571</v>
      </c>
      <c r="G6897">
        <v>1</v>
      </c>
      <c r="H6897" t="str">
        <f t="shared" si="107"/>
        <v>echo '&gt;&gt;&gt;'6896 MR010470_0001_18AUG2012_2.pdf;curl 'https://182.71.223.195/instahms/pages/GenericDocuments/GenericDocumentsPrint.do?_method=print&amp;forcePdf=true&amp;printerId=4&amp;doc_id=16680'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&gt;MR010001_MR011000/MR010470_0001_18AUG2012_2.pdf</v>
      </c>
    </row>
    <row r="6898" spans="1:8">
      <c r="A6898" t="s">
        <v>20572</v>
      </c>
      <c r="B6898">
        <v>2</v>
      </c>
      <c r="C6898" t="s">
        <v>20560</v>
      </c>
      <c r="D6898" t="s">
        <v>20573</v>
      </c>
      <c r="E6898" t="s">
        <v>21601</v>
      </c>
      <c r="F6898" t="s">
        <v>20574</v>
      </c>
      <c r="G6898">
        <v>7</v>
      </c>
      <c r="H6898" t="str">
        <f t="shared" si="107"/>
        <v>echo '&gt;&gt;&gt;'6897 MR010514_0007_19AUG2012_2.pdf;curl 'https://182.71.223.195/instahms/pages/GenericDocuments/GenericDocumentsPrint.do?_method=print&amp;forcePdf=true&amp;printerId=4&amp;doc_id=16690'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&gt;MR010001_MR011000/MR010514_0007_19AUG2012_2.pdf</v>
      </c>
    </row>
    <row r="6899" spans="1:8">
      <c r="A6899" t="s">
        <v>20575</v>
      </c>
      <c r="B6899">
        <v>2</v>
      </c>
      <c r="C6899" t="s">
        <v>20085</v>
      </c>
      <c r="D6899" t="s">
        <v>20576</v>
      </c>
      <c r="E6899" t="s">
        <v>21601</v>
      </c>
      <c r="F6899" t="s">
        <v>20577</v>
      </c>
      <c r="G6899">
        <v>1</v>
      </c>
      <c r="H6899" t="str">
        <f t="shared" si="107"/>
        <v>echo '&gt;&gt;&gt;'6898 MR010523_0001_17AUG2012_2.pdf;curl 'https://182.71.223.195/instahms/pages/GenericDocuments/GenericDocumentsPrint.do?_method=print&amp;forcePdf=true&amp;printerId=4&amp;doc_id=16675'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&gt;MR010001_MR011000/MR010523_0001_17AUG2012_2.pdf</v>
      </c>
    </row>
    <row r="6900" spans="1:8">
      <c r="A6900" t="s">
        <v>20578</v>
      </c>
      <c r="B6900">
        <v>2</v>
      </c>
      <c r="C6900" t="s">
        <v>20560</v>
      </c>
      <c r="D6900" t="s">
        <v>20579</v>
      </c>
      <c r="E6900" t="s">
        <v>21601</v>
      </c>
      <c r="F6900" t="s">
        <v>20580</v>
      </c>
      <c r="G6900">
        <v>4</v>
      </c>
      <c r="H6900" t="str">
        <f t="shared" si="107"/>
        <v>echo '&gt;&gt;&gt;'6899 MR010532_0004_19AUG2012_2.pdf;curl 'https://182.71.223.195/instahms/pages/GenericDocuments/GenericDocumentsPrint.do?_method=print&amp;forcePdf=true&amp;printerId=4&amp;doc_id=16691'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&gt;MR010001_MR011000/MR010532_0004_19AUG2012_2.pdf</v>
      </c>
    </row>
    <row r="6901" spans="1:8">
      <c r="A6901" t="s">
        <v>20581</v>
      </c>
      <c r="B6901">
        <v>2</v>
      </c>
      <c r="C6901" t="s">
        <v>11572</v>
      </c>
      <c r="D6901" t="s">
        <v>20582</v>
      </c>
      <c r="E6901" t="s">
        <v>21601</v>
      </c>
      <c r="F6901" t="s">
        <v>20583</v>
      </c>
      <c r="G6901">
        <v>2</v>
      </c>
      <c r="H6901" t="str">
        <f t="shared" si="107"/>
        <v>echo '&gt;&gt;&gt;'6900 MR010547_0002_18AUG2012_2.pdf;curl 'https://182.71.223.195/instahms/pages/GenericDocuments/GenericDocumentsPrint.do?_method=print&amp;forcePdf=true&amp;printerId=4&amp;doc_id=16676'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&gt;MR010001_MR011000/MR010547_0002_18AUG2012_2.pdf</v>
      </c>
    </row>
    <row r="6902" spans="1:8">
      <c r="A6902" t="s">
        <v>20584</v>
      </c>
      <c r="B6902">
        <v>2</v>
      </c>
      <c r="C6902" t="s">
        <v>11572</v>
      </c>
      <c r="D6902" t="s">
        <v>20585</v>
      </c>
      <c r="E6902" t="s">
        <v>21601</v>
      </c>
      <c r="F6902" t="s">
        <v>20586</v>
      </c>
      <c r="G6902">
        <v>1</v>
      </c>
      <c r="H6902" t="str">
        <f t="shared" si="107"/>
        <v>echo '&gt;&gt;&gt;'6901 MR010548_0001_18AUG2012_2.pdf;curl 'https://182.71.223.195/instahms/pages/GenericDocuments/GenericDocumentsPrint.do?_method=print&amp;forcePdf=true&amp;printerId=4&amp;doc_id=16686'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&gt;MR010001_MR011000/MR010548_0001_18AUG2012_2.pdf</v>
      </c>
    </row>
    <row r="6903" spans="1:8">
      <c r="A6903" t="s">
        <v>20587</v>
      </c>
      <c r="B6903">
        <v>2</v>
      </c>
      <c r="C6903" t="s">
        <v>11572</v>
      </c>
      <c r="D6903" t="s">
        <v>20588</v>
      </c>
      <c r="E6903" t="s">
        <v>21601</v>
      </c>
      <c r="F6903" t="s">
        <v>20589</v>
      </c>
      <c r="G6903">
        <v>2</v>
      </c>
      <c r="H6903" t="str">
        <f t="shared" si="107"/>
        <v>echo '&gt;&gt;&gt;'6902 MR010552_0002_18AUG2012_2.pdf;curl 'https://182.71.223.195/instahms/pages/GenericDocuments/GenericDocumentsPrint.do?_method=print&amp;forcePdf=true&amp;printerId=4&amp;doc_id=16677'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&gt;MR010001_MR011000/MR010552_0002_18AUG2012_2.pdf</v>
      </c>
    </row>
    <row r="6904" spans="1:8">
      <c r="A6904" t="s">
        <v>20590</v>
      </c>
      <c r="B6904">
        <v>2</v>
      </c>
      <c r="C6904" t="s">
        <v>11572</v>
      </c>
      <c r="D6904" t="s">
        <v>20591</v>
      </c>
      <c r="E6904" t="s">
        <v>21601</v>
      </c>
      <c r="F6904" t="s">
        <v>20592</v>
      </c>
      <c r="G6904">
        <v>1</v>
      </c>
      <c r="H6904" t="str">
        <f t="shared" si="107"/>
        <v>echo '&gt;&gt;&gt;'6903 MR010553_0001_18AUG2012_2.pdf;curl 'https://182.71.223.195/instahms/pages/GenericDocuments/GenericDocumentsPrint.do?_method=print&amp;forcePdf=true&amp;printerId=4&amp;doc_id=16678'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&gt;MR010001_MR011000/MR010553_0001_18AUG2012_2.pdf</v>
      </c>
    </row>
    <row r="6905" spans="1:8">
      <c r="A6905" t="s">
        <v>20593</v>
      </c>
      <c r="B6905">
        <v>2</v>
      </c>
      <c r="C6905" t="s">
        <v>11572</v>
      </c>
      <c r="D6905" t="s">
        <v>20594</v>
      </c>
      <c r="E6905" t="s">
        <v>21601</v>
      </c>
      <c r="F6905" t="s">
        <v>20595</v>
      </c>
      <c r="G6905">
        <v>1</v>
      </c>
      <c r="H6905" t="str">
        <f t="shared" si="107"/>
        <v>echo '&gt;&gt;&gt;'6904 MR010560_0001_18AUG2012_2.pdf;curl 'https://182.71.223.195/instahms/pages/GenericDocuments/GenericDocumentsPrint.do?_method=print&amp;forcePdf=true&amp;printerId=4&amp;doc_id=16683'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&gt;MR010001_MR011000/MR010560_0001_18AUG2012_2.pdf</v>
      </c>
    </row>
    <row r="6906" spans="1:8">
      <c r="A6906" t="s">
        <v>20596</v>
      </c>
      <c r="B6906">
        <v>2</v>
      </c>
      <c r="C6906" t="s">
        <v>11572</v>
      </c>
      <c r="D6906" t="s">
        <v>20597</v>
      </c>
      <c r="E6906" t="s">
        <v>21601</v>
      </c>
      <c r="F6906" t="s">
        <v>20598</v>
      </c>
      <c r="G6906">
        <v>1</v>
      </c>
      <c r="H6906" t="str">
        <f t="shared" si="107"/>
        <v>echo '&gt;&gt;&gt;'6905 MR010561_0001_18AUG2012_2.pdf;curl 'https://182.71.223.195/instahms/pages/GenericDocuments/GenericDocumentsPrint.do?_method=print&amp;forcePdf=true&amp;printerId=4&amp;doc_id=16682'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&gt;MR010001_MR011000/MR010561_0001_18AUG2012_2.pdf</v>
      </c>
    </row>
    <row r="6907" spans="1:8">
      <c r="A6907" t="s">
        <v>20599</v>
      </c>
      <c r="B6907">
        <v>2</v>
      </c>
      <c r="C6907" t="s">
        <v>11572</v>
      </c>
      <c r="D6907" t="s">
        <v>20600</v>
      </c>
      <c r="E6907" t="s">
        <v>21601</v>
      </c>
      <c r="F6907" t="s">
        <v>20601</v>
      </c>
      <c r="G6907">
        <v>1</v>
      </c>
      <c r="H6907" t="str">
        <f t="shared" si="107"/>
        <v>echo '&gt;&gt;&gt;'6906 MR010562_0001_18AUG2012_2.pdf;curl 'https://182.71.223.195/instahms/pages/GenericDocuments/GenericDocumentsPrint.do?_method=print&amp;forcePdf=true&amp;printerId=4&amp;doc_id=16684'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&gt;MR010001_MR011000/MR010562_0001_18AUG2012_2.pdf</v>
      </c>
    </row>
    <row r="6908" spans="1:8">
      <c r="A6908" t="s">
        <v>20602</v>
      </c>
      <c r="B6908">
        <v>2</v>
      </c>
      <c r="C6908" t="s">
        <v>11572</v>
      </c>
      <c r="D6908" t="s">
        <v>20603</v>
      </c>
      <c r="E6908" t="s">
        <v>21601</v>
      </c>
      <c r="F6908" t="s">
        <v>20604</v>
      </c>
      <c r="G6908">
        <v>1</v>
      </c>
      <c r="H6908" t="str">
        <f t="shared" si="107"/>
        <v>echo '&gt;&gt;&gt;'6907 MR010563_0001_18AUG2012_2.pdf;curl 'https://182.71.223.195/instahms/pages/GenericDocuments/GenericDocumentsPrint.do?_method=print&amp;forcePdf=true&amp;printerId=4&amp;doc_id=16685'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&gt;MR010001_MR011000/MR010563_0001_18AUG2012_2.pdf</v>
      </c>
    </row>
    <row r="6909" spans="1:8">
      <c r="A6909" t="s">
        <v>20605</v>
      </c>
      <c r="B6909">
        <v>2</v>
      </c>
      <c r="C6909" t="s">
        <v>11572</v>
      </c>
      <c r="D6909" t="s">
        <v>20606</v>
      </c>
      <c r="E6909" t="s">
        <v>21601</v>
      </c>
      <c r="F6909" t="s">
        <v>20607</v>
      </c>
      <c r="G6909">
        <v>1</v>
      </c>
      <c r="H6909" t="str">
        <f t="shared" si="107"/>
        <v>echo '&gt;&gt;&gt;'6908 MR010566_0001_18AUG2012_2.pdf;curl 'https://182.71.223.195/instahms/pages/GenericDocuments/GenericDocumentsPrint.do?_method=print&amp;forcePdf=true&amp;printerId=4&amp;doc_id=16688'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&gt;MR010001_MR011000/MR010566_0001_18AUG2012_2.pdf</v>
      </c>
    </row>
    <row r="6910" spans="1:8">
      <c r="A6910" t="s">
        <v>20608</v>
      </c>
      <c r="B6910">
        <v>2</v>
      </c>
      <c r="C6910" t="s">
        <v>599</v>
      </c>
      <c r="D6910" t="s">
        <v>20609</v>
      </c>
      <c r="E6910" t="s">
        <v>21601</v>
      </c>
      <c r="F6910" t="s">
        <v>20610</v>
      </c>
      <c r="G6910">
        <v>1</v>
      </c>
      <c r="H6910" t="str">
        <f t="shared" si="107"/>
        <v>echo '&gt;&gt;&gt;'6909 MR010601_0001_19JAN2013_2.pdf;curl 'https://182.71.223.195/instahms/pages/GenericDocuments/GenericDocumentsPrint.do?_method=print&amp;forcePdf=true&amp;printerId=4&amp;doc_id=16823'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&gt;MR010001_MR011000/MR010601_0001_19JAN2013_2.pdf</v>
      </c>
    </row>
    <row r="6911" spans="1:8">
      <c r="A6911" t="s">
        <v>20611</v>
      </c>
      <c r="B6911">
        <v>2</v>
      </c>
      <c r="C6911" t="s">
        <v>20612</v>
      </c>
      <c r="D6911" t="s">
        <v>20613</v>
      </c>
      <c r="E6911" t="s">
        <v>21601</v>
      </c>
      <c r="F6911" t="s">
        <v>20614</v>
      </c>
      <c r="G6911">
        <v>23</v>
      </c>
      <c r="H6911" t="str">
        <f t="shared" si="107"/>
        <v>echo '&gt;&gt;&gt;'6910 MR010659_0023_19JUN2013_2.pdf;curl 'https://182.71.223.195/instahms/pages/GenericDocuments/GenericDocumentsPrint.do?_method=print&amp;forcePdf=true&amp;printerId=4&amp;doc_id=16934'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&gt;MR010001_MR011000/MR010659_0023_19JUN2013_2.pdf</v>
      </c>
    </row>
    <row r="6912" spans="1:8">
      <c r="A6912" t="s">
        <v>20615</v>
      </c>
      <c r="B6912">
        <v>2</v>
      </c>
      <c r="C6912" t="s">
        <v>18203</v>
      </c>
      <c r="D6912" t="s">
        <v>20616</v>
      </c>
      <c r="E6912" t="s">
        <v>21601</v>
      </c>
      <c r="F6912" t="s">
        <v>20617</v>
      </c>
      <c r="G6912">
        <v>14</v>
      </c>
      <c r="H6912" t="str">
        <f t="shared" si="107"/>
        <v>echo '&gt;&gt;&gt;'6911 MR010709_0014_10DEC2012_2.pdf;curl 'https://182.71.223.195/instahms/pages/GenericDocuments/GenericDocumentsPrint.do?_method=print&amp;forcePdf=true&amp;printerId=4&amp;doc_id=16787'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&gt;MR010001_MR011000/MR010709_0014_10DEC2012_2.pdf</v>
      </c>
    </row>
    <row r="6913" spans="1:8">
      <c r="A6913" t="s">
        <v>20618</v>
      </c>
      <c r="B6913">
        <v>2</v>
      </c>
      <c r="C6913" t="s">
        <v>13960</v>
      </c>
      <c r="D6913" t="s">
        <v>20619</v>
      </c>
      <c r="E6913" t="s">
        <v>21601</v>
      </c>
      <c r="F6913" t="s">
        <v>20620</v>
      </c>
      <c r="G6913">
        <v>41</v>
      </c>
      <c r="H6913" t="str">
        <f t="shared" si="107"/>
        <v>echo '&gt;&gt;&gt;'6912 MR010764_0041_22DEC2012_2.pdf;curl 'https://182.71.223.195/instahms/pages/GenericDocuments/GenericDocumentsPrint.do?_method=print&amp;forcePdf=true&amp;printerId=4&amp;doc_id=16804'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&gt;MR010001_MR011000/MR010764_0041_22DEC2012_2.pdf</v>
      </c>
    </row>
    <row r="6914" spans="1:8">
      <c r="A6914" t="s">
        <v>20621</v>
      </c>
      <c r="B6914">
        <v>2</v>
      </c>
      <c r="C6914" t="s">
        <v>7006</v>
      </c>
      <c r="D6914" t="s">
        <v>20622</v>
      </c>
      <c r="E6914" t="s">
        <v>21601</v>
      </c>
      <c r="F6914" t="s">
        <v>20623</v>
      </c>
      <c r="G6914">
        <v>23</v>
      </c>
      <c r="H6914" t="str">
        <f t="shared" si="107"/>
        <v>echo '&gt;&gt;&gt;'6913 MR010864_0023_18OCT2015_2.pdf;curl 'https://182.71.223.195/instahms/pages/GenericDocuments/GenericDocumentsPrint.do?_method=print&amp;forcePdf=true&amp;printerId=4&amp;doc_id=17111'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&gt;MR010001_MR011000/MR010864_0023_18OCT2015_2.pdf</v>
      </c>
    </row>
    <row r="6915" spans="1:8">
      <c r="A6915" t="s">
        <v>20624</v>
      </c>
      <c r="B6915">
        <v>2</v>
      </c>
      <c r="C6915" t="s">
        <v>1337</v>
      </c>
      <c r="D6915" t="s">
        <v>20625</v>
      </c>
      <c r="E6915" t="s">
        <v>21601</v>
      </c>
      <c r="F6915" t="s">
        <v>20626</v>
      </c>
      <c r="G6915">
        <v>73</v>
      </c>
      <c r="H6915" t="str">
        <f t="shared" ref="H6915:H6978" si="108">CONCATENATE(D6915,E6915,F6915)</f>
        <v>echo '&gt;&gt;&gt;'6914 MR010898_0073_26AUG2013_2.pdf;curl 'https://182.71.223.195/instahms/pages/GenericDocuments/GenericDocumentsPrint.do?_method=print&amp;forcePdf=true&amp;printerId=4&amp;doc_id=16963'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&gt;MR010001_MR011000/MR010898_0073_26AUG2013_2.pdf</v>
      </c>
    </row>
    <row r="6916" spans="1:8">
      <c r="A6916" t="s">
        <v>20627</v>
      </c>
      <c r="B6916">
        <v>2</v>
      </c>
      <c r="C6916" t="s">
        <v>17554</v>
      </c>
      <c r="D6916" t="s">
        <v>20628</v>
      </c>
      <c r="E6916" t="s">
        <v>21601</v>
      </c>
      <c r="F6916" t="s">
        <v>20629</v>
      </c>
      <c r="G6916">
        <v>3</v>
      </c>
      <c r="H6916" t="str">
        <f t="shared" si="108"/>
        <v>echo '&gt;&gt;&gt;'6915 MR010981_0003_22SEP2012_2.pdf;curl 'https://182.71.223.195/instahms/pages/GenericDocuments/GenericDocumentsPrint.do?_method=print&amp;forcePdf=true&amp;printerId=4&amp;doc_id=16716'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&gt;MR010001_MR011000/MR010981_0003_22SEP2012_2.pdf</v>
      </c>
    </row>
    <row r="6917" spans="1:8">
      <c r="A6917" t="s">
        <v>20630</v>
      </c>
      <c r="B6917">
        <v>2</v>
      </c>
      <c r="C6917" t="s">
        <v>6592</v>
      </c>
      <c r="D6917" t="s">
        <v>20631</v>
      </c>
      <c r="E6917" t="s">
        <v>21601</v>
      </c>
      <c r="F6917" t="s">
        <v>20632</v>
      </c>
      <c r="G6917">
        <v>66</v>
      </c>
      <c r="H6917" t="str">
        <f t="shared" si="108"/>
        <v>echo '&gt;&gt;&gt;'6916 MR010985_0066_06NOV2012_2.pdf;curl 'https://182.71.223.195/instahms/pages/GenericDocuments/GenericDocumentsPrint.do?_method=print&amp;forcePdf=true&amp;printerId=4&amp;doc_id=16743'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&gt;MR010001_MR011000/MR010985_0066_06NOV2012_2.pdf</v>
      </c>
    </row>
    <row r="6918" spans="1:8">
      <c r="A6918" t="s">
        <v>20633</v>
      </c>
      <c r="B6918">
        <v>2</v>
      </c>
      <c r="C6918" t="s">
        <v>20634</v>
      </c>
      <c r="D6918" t="s">
        <v>20635</v>
      </c>
      <c r="E6918" t="s">
        <v>21601</v>
      </c>
      <c r="F6918" t="s">
        <v>20636</v>
      </c>
      <c r="G6918">
        <v>6</v>
      </c>
      <c r="H6918" t="str">
        <f t="shared" si="108"/>
        <v>echo '&gt;&gt;&gt;'6917 MR010995_0006_05DEC2012_2.pdf;curl 'https://182.71.223.195/instahms/pages/GenericDocuments/GenericDocumentsPrint.do?_method=print&amp;forcePdf=true&amp;printerId=4&amp;doc_id=16774'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&gt;MR010001_MR011000/MR010995_0006_05DEC2012_2.pdf</v>
      </c>
    </row>
    <row r="6919" spans="1:8">
      <c r="A6919" t="s">
        <v>20637</v>
      </c>
      <c r="B6919">
        <v>2</v>
      </c>
      <c r="C6919" t="s">
        <v>6592</v>
      </c>
      <c r="D6919" t="s">
        <v>20638</v>
      </c>
      <c r="E6919" t="s">
        <v>21601</v>
      </c>
      <c r="F6919" t="s">
        <v>20639</v>
      </c>
      <c r="G6919">
        <v>80</v>
      </c>
      <c r="H6919" t="str">
        <f t="shared" si="108"/>
        <v>echo '&gt;&gt;&gt;'6918 MR011011_0080_06NOV2012_2.pdf;curl 'https://182.71.223.195/instahms/pages/GenericDocuments/GenericDocumentsPrint.do?_method=print&amp;forcePdf=true&amp;printerId=4&amp;doc_id=16744'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&gt;MR011001_MR012000/MR011011_0080_06NOV2012_2.pdf</v>
      </c>
    </row>
    <row r="6920" spans="1:8">
      <c r="A6920" t="s">
        <v>20640</v>
      </c>
      <c r="B6920">
        <v>2</v>
      </c>
      <c r="C6920" t="s">
        <v>6987</v>
      </c>
      <c r="D6920" t="s">
        <v>20641</v>
      </c>
      <c r="E6920" t="s">
        <v>21601</v>
      </c>
      <c r="F6920" t="s">
        <v>20642</v>
      </c>
      <c r="G6920">
        <v>14</v>
      </c>
      <c r="H6920" t="str">
        <f t="shared" si="108"/>
        <v>echo '&gt;&gt;&gt;'6919 MR011023_0014_24NOV2012_2.pdf;curl 'https://182.71.223.195/instahms/pages/GenericDocuments/GenericDocumentsPrint.do?_method=print&amp;forcePdf=true&amp;printerId=4&amp;doc_id=16758'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&gt;MR011001_MR012000/MR011023_0014_24NOV2012_2.pdf</v>
      </c>
    </row>
    <row r="6921" spans="1:8">
      <c r="A6921" t="s">
        <v>20643</v>
      </c>
      <c r="B6921">
        <v>2</v>
      </c>
      <c r="C6921" t="s">
        <v>13960</v>
      </c>
      <c r="D6921" t="s">
        <v>20644</v>
      </c>
      <c r="E6921" t="s">
        <v>21601</v>
      </c>
      <c r="F6921" t="s">
        <v>20645</v>
      </c>
      <c r="G6921">
        <v>7</v>
      </c>
      <c r="H6921" t="str">
        <f t="shared" si="108"/>
        <v>echo '&gt;&gt;&gt;'6920 MR011096_0007_22DEC2012_2.pdf;curl 'https://182.71.223.195/instahms/pages/GenericDocuments/GenericDocumentsPrint.do?_method=print&amp;forcePdf=true&amp;printerId=4&amp;doc_id=16813'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&gt;MR011001_MR012000/MR011096_0007_22DEC2012_2.pdf</v>
      </c>
    </row>
    <row r="6922" spans="1:8">
      <c r="A6922" t="s">
        <v>20646</v>
      </c>
      <c r="B6922">
        <v>2</v>
      </c>
      <c r="C6922" t="s">
        <v>20647</v>
      </c>
      <c r="D6922" t="s">
        <v>20648</v>
      </c>
      <c r="E6922" t="s">
        <v>21601</v>
      </c>
      <c r="F6922" t="s">
        <v>20649</v>
      </c>
      <c r="G6922">
        <v>1</v>
      </c>
      <c r="H6922" t="str">
        <f t="shared" si="108"/>
        <v>echo '&gt;&gt;&gt;'6921 MR011106_0001_19DEC2012_2.pdf;curl 'https://182.71.223.195/instahms/pages/GenericDocuments/GenericDocumentsPrint.do?_method=print&amp;forcePdf=true&amp;printerId=4&amp;doc_id=16801'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&gt;MR011001_MR012000/MR011106_0001_19DEC2012_2.pdf</v>
      </c>
    </row>
    <row r="6923" spans="1:8">
      <c r="A6923" t="s">
        <v>20646</v>
      </c>
      <c r="B6923">
        <v>2</v>
      </c>
      <c r="C6923" t="s">
        <v>20647</v>
      </c>
      <c r="D6923" t="s">
        <v>20650</v>
      </c>
      <c r="E6923" t="s">
        <v>21601</v>
      </c>
      <c r="F6923" t="s">
        <v>20651</v>
      </c>
      <c r="G6923">
        <v>2</v>
      </c>
      <c r="H6923" t="str">
        <f t="shared" si="108"/>
        <v>echo '&gt;&gt;&gt;'6922 MR011106_0002_19DEC2012_2.pdf;curl 'https://182.71.223.195/instahms/pages/GenericDocuments/GenericDocumentsPrint.do?_method=print&amp;forcePdf=true&amp;printerId=4&amp;doc_id=16800'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&gt;MR011001_MR012000/MR011106_0002_19DEC2012_2.pdf</v>
      </c>
    </row>
    <row r="6924" spans="1:8">
      <c r="A6924" t="s">
        <v>20652</v>
      </c>
      <c r="B6924">
        <v>2</v>
      </c>
      <c r="C6924" t="s">
        <v>20653</v>
      </c>
      <c r="D6924" t="s">
        <v>20654</v>
      </c>
      <c r="E6924" t="s">
        <v>21601</v>
      </c>
      <c r="F6924" t="s">
        <v>20655</v>
      </c>
      <c r="G6924">
        <v>26</v>
      </c>
      <c r="H6924" t="str">
        <f t="shared" si="108"/>
        <v>echo '&gt;&gt;&gt;'6923 MR011122_0026_07JAN2013_2.pdf;curl 'https://182.71.223.195/instahms/pages/GenericDocuments/GenericDocumentsPrint.do?_method=print&amp;forcePdf=true&amp;printerId=4&amp;doc_id=16817'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&gt;MR011001_MR012000/MR011122_0026_07JAN2013_2.pdf</v>
      </c>
    </row>
    <row r="6925" spans="1:8">
      <c r="A6925" t="s">
        <v>20656</v>
      </c>
      <c r="B6925">
        <v>2</v>
      </c>
      <c r="C6925" t="s">
        <v>17554</v>
      </c>
      <c r="D6925" t="s">
        <v>20657</v>
      </c>
      <c r="E6925" t="s">
        <v>21601</v>
      </c>
      <c r="F6925" t="s">
        <v>20658</v>
      </c>
      <c r="G6925">
        <v>1</v>
      </c>
      <c r="H6925" t="str">
        <f t="shared" si="108"/>
        <v>echo '&gt;&gt;&gt;'6924 MR011155_0001_22SEP2012_2.pdf;curl 'https://182.71.223.195/instahms/pages/GenericDocuments/GenericDocumentsPrint.do?_method=print&amp;forcePdf=true&amp;printerId=4&amp;doc_id=16705'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&gt;MR011001_MR012000/MR011155_0001_22SEP2012_2.pdf</v>
      </c>
    </row>
    <row r="6926" spans="1:8">
      <c r="A6926" t="s">
        <v>20659</v>
      </c>
      <c r="B6926">
        <v>2</v>
      </c>
      <c r="C6926" t="s">
        <v>17554</v>
      </c>
      <c r="D6926" t="s">
        <v>20660</v>
      </c>
      <c r="E6926" t="s">
        <v>21601</v>
      </c>
      <c r="F6926" t="s">
        <v>20661</v>
      </c>
      <c r="G6926">
        <v>1</v>
      </c>
      <c r="H6926" t="str">
        <f t="shared" si="108"/>
        <v>echo '&gt;&gt;&gt;'6925 MR011157_0001_22SEP2012_2.pdf;curl 'https://182.71.223.195/instahms/pages/GenericDocuments/GenericDocumentsPrint.do?_method=print&amp;forcePdf=true&amp;printerId=4&amp;doc_id=16706'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&gt;MR011001_MR012000/MR011157_0001_22SEP2012_2.pdf</v>
      </c>
    </row>
    <row r="6927" spans="1:8">
      <c r="A6927" t="s">
        <v>20662</v>
      </c>
      <c r="B6927">
        <v>2</v>
      </c>
      <c r="C6927" t="s">
        <v>17554</v>
      </c>
      <c r="D6927" t="s">
        <v>20663</v>
      </c>
      <c r="E6927" t="s">
        <v>21601</v>
      </c>
      <c r="F6927" t="s">
        <v>20664</v>
      </c>
      <c r="G6927">
        <v>1</v>
      </c>
      <c r="H6927" t="str">
        <f t="shared" si="108"/>
        <v>echo '&gt;&gt;&gt;'6926 MR011160_0001_22SEP2012_2.pdf;curl 'https://182.71.223.195/instahms/pages/GenericDocuments/GenericDocumentsPrint.do?_method=print&amp;forcePdf=true&amp;printerId=4&amp;doc_id=16709'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&gt;MR011001_MR012000/MR011160_0001_22SEP2012_2.pdf</v>
      </c>
    </row>
    <row r="6928" spans="1:8">
      <c r="A6928" t="s">
        <v>20665</v>
      </c>
      <c r="B6928">
        <v>2</v>
      </c>
      <c r="C6928" t="s">
        <v>17554</v>
      </c>
      <c r="D6928" t="s">
        <v>20666</v>
      </c>
      <c r="E6928" t="s">
        <v>21601</v>
      </c>
      <c r="F6928" t="s">
        <v>20667</v>
      </c>
      <c r="G6928">
        <v>1</v>
      </c>
      <c r="H6928" t="str">
        <f t="shared" si="108"/>
        <v>echo '&gt;&gt;&gt;'6927 MR011161_0001_22SEP2012_2.pdf;curl 'https://182.71.223.195/instahms/pages/GenericDocuments/GenericDocumentsPrint.do?_method=print&amp;forcePdf=true&amp;printerId=4&amp;doc_id=16707'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&gt;MR011001_MR012000/MR011161_0001_22SEP2012_2.pdf</v>
      </c>
    </row>
    <row r="6929" spans="1:8">
      <c r="A6929" t="s">
        <v>20668</v>
      </c>
      <c r="B6929">
        <v>2</v>
      </c>
      <c r="C6929" t="s">
        <v>17554</v>
      </c>
      <c r="D6929" t="s">
        <v>20669</v>
      </c>
      <c r="E6929" t="s">
        <v>21601</v>
      </c>
      <c r="F6929" t="s">
        <v>20670</v>
      </c>
      <c r="G6929">
        <v>1</v>
      </c>
      <c r="H6929" t="str">
        <f t="shared" si="108"/>
        <v>echo '&gt;&gt;&gt;'6928 MR011162_0001_22SEP2012_2.pdf;curl 'https://182.71.223.195/instahms/pages/GenericDocuments/GenericDocumentsPrint.do?_method=print&amp;forcePdf=true&amp;printerId=4&amp;doc_id=16708'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&gt;MR011001_MR012000/MR011162_0001_22SEP2012_2.pdf</v>
      </c>
    </row>
    <row r="6930" spans="1:8">
      <c r="A6930" t="s">
        <v>20671</v>
      </c>
      <c r="B6930">
        <v>2</v>
      </c>
      <c r="C6930" t="s">
        <v>17554</v>
      </c>
      <c r="D6930" t="s">
        <v>20672</v>
      </c>
      <c r="E6930" t="s">
        <v>21601</v>
      </c>
      <c r="F6930" t="s">
        <v>20673</v>
      </c>
      <c r="G6930">
        <v>1</v>
      </c>
      <c r="H6930" t="str">
        <f t="shared" si="108"/>
        <v>echo '&gt;&gt;&gt;'6929 MR011164_0001_22SEP2012_2.pdf;curl 'https://182.71.223.195/instahms/pages/GenericDocuments/GenericDocumentsPrint.do?_method=print&amp;forcePdf=true&amp;printerId=4&amp;doc_id=16710'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&gt;MR011001_MR012000/MR011164_0001_22SEP2012_2.pdf</v>
      </c>
    </row>
    <row r="6931" spans="1:8">
      <c r="A6931" t="s">
        <v>20674</v>
      </c>
      <c r="B6931">
        <v>2</v>
      </c>
      <c r="C6931" t="s">
        <v>17554</v>
      </c>
      <c r="D6931" t="s">
        <v>20675</v>
      </c>
      <c r="E6931" t="s">
        <v>21601</v>
      </c>
      <c r="F6931" t="s">
        <v>20676</v>
      </c>
      <c r="G6931">
        <v>1</v>
      </c>
      <c r="H6931" t="str">
        <f t="shared" si="108"/>
        <v>echo '&gt;&gt;&gt;'6930 MR011165_0001_22SEP2012_2.pdf;curl 'https://182.71.223.195/instahms/pages/GenericDocuments/GenericDocumentsPrint.do?_method=print&amp;forcePdf=true&amp;printerId=4&amp;doc_id=16711'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&gt;MR011001_MR012000/MR011165_0001_22SEP2012_2.pdf</v>
      </c>
    </row>
    <row r="6932" spans="1:8">
      <c r="A6932" t="s">
        <v>20677</v>
      </c>
      <c r="B6932">
        <v>2</v>
      </c>
      <c r="C6932" t="s">
        <v>17554</v>
      </c>
      <c r="D6932" t="s">
        <v>20678</v>
      </c>
      <c r="E6932" t="s">
        <v>21601</v>
      </c>
      <c r="F6932" t="s">
        <v>20679</v>
      </c>
      <c r="G6932">
        <v>1</v>
      </c>
      <c r="H6932" t="str">
        <f t="shared" si="108"/>
        <v>echo '&gt;&gt;&gt;'6931 MR011168_0001_22SEP2012_2.pdf;curl 'https://182.71.223.195/instahms/pages/GenericDocuments/GenericDocumentsPrint.do?_method=print&amp;forcePdf=true&amp;printerId=4&amp;doc_id=16713'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&gt;MR011001_MR012000/MR011168_0001_22SEP2012_2.pdf</v>
      </c>
    </row>
    <row r="6933" spans="1:8">
      <c r="A6933" t="s">
        <v>20680</v>
      </c>
      <c r="B6933">
        <v>2</v>
      </c>
      <c r="C6933" t="s">
        <v>17554</v>
      </c>
      <c r="D6933" t="s">
        <v>20681</v>
      </c>
      <c r="E6933" t="s">
        <v>21601</v>
      </c>
      <c r="F6933" t="s">
        <v>20682</v>
      </c>
      <c r="G6933">
        <v>1</v>
      </c>
      <c r="H6933" t="str">
        <f t="shared" si="108"/>
        <v>echo '&gt;&gt;&gt;'6932 MR011169_0001_22SEP2012_2.pdf;curl 'https://182.71.223.195/instahms/pages/GenericDocuments/GenericDocumentsPrint.do?_method=print&amp;forcePdf=true&amp;printerId=4&amp;doc_id=16712'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&gt;MR011001_MR012000/MR011169_0001_22SEP2012_2.pdf</v>
      </c>
    </row>
    <row r="6934" spans="1:8">
      <c r="A6934" t="s">
        <v>20683</v>
      </c>
      <c r="B6934">
        <v>2</v>
      </c>
      <c r="C6934" t="s">
        <v>17554</v>
      </c>
      <c r="D6934" t="s">
        <v>20684</v>
      </c>
      <c r="E6934" t="s">
        <v>21601</v>
      </c>
      <c r="F6934" t="s">
        <v>20685</v>
      </c>
      <c r="G6934">
        <v>1</v>
      </c>
      <c r="H6934" t="str">
        <f t="shared" si="108"/>
        <v>echo '&gt;&gt;&gt;'6933 MR011170_0001_22SEP2012_2.pdf;curl 'https://182.71.223.195/instahms/pages/GenericDocuments/GenericDocumentsPrint.do?_method=print&amp;forcePdf=true&amp;printerId=4&amp;doc_id=16714'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&gt;MR011001_MR012000/MR011170_0001_22SEP2012_2.pdf</v>
      </c>
    </row>
    <row r="6935" spans="1:8">
      <c r="A6935" t="s">
        <v>20683</v>
      </c>
      <c r="B6935">
        <v>2</v>
      </c>
      <c r="C6935" t="s">
        <v>1198</v>
      </c>
      <c r="D6935" t="s">
        <v>20686</v>
      </c>
      <c r="E6935" t="s">
        <v>21601</v>
      </c>
      <c r="F6935" t="s">
        <v>20687</v>
      </c>
      <c r="G6935">
        <v>5</v>
      </c>
      <c r="H6935" t="str">
        <f t="shared" si="108"/>
        <v>echo '&gt;&gt;&gt;'6934 MR011170_0005_23MAR2013_2.pdf;curl 'https://182.71.223.195/instahms/pages/GenericDocuments/GenericDocumentsPrint.do?_method=print&amp;forcePdf=true&amp;printerId=4&amp;doc_id=16876'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&gt;MR011001_MR012000/MR011170_0005_23MAR2013_2.pdf</v>
      </c>
    </row>
    <row r="6936" spans="1:8">
      <c r="A6936" t="s">
        <v>20688</v>
      </c>
      <c r="B6936">
        <v>2</v>
      </c>
      <c r="C6936" t="s">
        <v>20689</v>
      </c>
      <c r="D6936" t="s">
        <v>20690</v>
      </c>
      <c r="E6936" t="s">
        <v>21601</v>
      </c>
      <c r="F6936" t="s">
        <v>20691</v>
      </c>
      <c r="G6936">
        <v>3</v>
      </c>
      <c r="H6936" t="str">
        <f t="shared" si="108"/>
        <v>echo '&gt;&gt;&gt;'6935 MR011234_0003_03FEB2013_2.pdf;curl 'https://182.71.223.195/instahms/pages/GenericDocuments/GenericDocumentsPrint.do?_method=print&amp;forcePdf=true&amp;printerId=4&amp;doc_id=16844'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&gt;MR011001_MR012000/MR011234_0003_03FEB2013_2.pdf</v>
      </c>
    </row>
    <row r="6937" spans="1:8">
      <c r="A6937" t="s">
        <v>20692</v>
      </c>
      <c r="B6937">
        <v>2</v>
      </c>
      <c r="C6937" t="s">
        <v>20693</v>
      </c>
      <c r="D6937" t="s">
        <v>20694</v>
      </c>
      <c r="E6937" t="s">
        <v>21601</v>
      </c>
      <c r="F6937" t="s">
        <v>20695</v>
      </c>
      <c r="G6937">
        <v>87</v>
      </c>
      <c r="H6937" t="str">
        <f t="shared" si="108"/>
        <v>echo '&gt;&gt;&gt;'6936 MR011312_0087_16JUN2014_2.pdf;curl 'https://182.71.223.195/instahms/pages/GenericDocuments/GenericDocumentsPrint.do?_method=print&amp;forcePdf=true&amp;printerId=4&amp;doc_id=17051'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&gt;MR011001_MR012000/MR011312_0087_16JUN2014_2.pdf</v>
      </c>
    </row>
    <row r="6938" spans="1:8">
      <c r="A6938" t="s">
        <v>20696</v>
      </c>
      <c r="B6938">
        <v>2</v>
      </c>
      <c r="C6938" t="s">
        <v>6086</v>
      </c>
      <c r="D6938" t="s">
        <v>20697</v>
      </c>
      <c r="E6938" t="s">
        <v>21601</v>
      </c>
      <c r="F6938" t="s">
        <v>20698</v>
      </c>
      <c r="G6938">
        <v>1</v>
      </c>
      <c r="H6938" t="str">
        <f t="shared" si="108"/>
        <v>echo '&gt;&gt;&gt;'6937 MR011326_0001_01OCT2012_2.pdf;curl 'https://182.71.223.195/instahms/pages/GenericDocuments/GenericDocumentsPrint.do?_method=print&amp;forcePdf=true&amp;printerId=4&amp;doc_id=16717'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&gt;MR011001_MR012000/MR011326_0001_01OCT2012_2.pdf</v>
      </c>
    </row>
    <row r="6939" spans="1:8">
      <c r="A6939" t="s">
        <v>20699</v>
      </c>
      <c r="B6939">
        <v>2</v>
      </c>
      <c r="C6939" t="s">
        <v>20700</v>
      </c>
      <c r="D6939" t="s">
        <v>20701</v>
      </c>
      <c r="E6939" t="s">
        <v>21601</v>
      </c>
      <c r="F6939" t="s">
        <v>20702</v>
      </c>
      <c r="G6939">
        <v>28</v>
      </c>
      <c r="H6939" t="str">
        <f t="shared" si="108"/>
        <v>echo '&gt;&gt;&gt;'6938 MR011509_0028_06JUN2017_2.pdf;curl 'https://182.71.223.195/instahms/pages/GenericDocuments/GenericDocumentsPrint.do?_method=print&amp;forcePdf=true&amp;printerId=4&amp;doc_id=17249'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&gt;MR011001_MR012000/MR011509_0028_06JUN2017_2.pdf</v>
      </c>
    </row>
    <row r="6940" spans="1:8">
      <c r="A6940" t="s">
        <v>20703</v>
      </c>
      <c r="B6940">
        <v>2</v>
      </c>
      <c r="C6940" t="s">
        <v>18203</v>
      </c>
      <c r="D6940" t="s">
        <v>20704</v>
      </c>
      <c r="E6940" t="s">
        <v>21601</v>
      </c>
      <c r="F6940" t="s">
        <v>20705</v>
      </c>
      <c r="G6940">
        <v>4</v>
      </c>
      <c r="H6940" t="str">
        <f t="shared" si="108"/>
        <v>echo '&gt;&gt;&gt;'6939 MR011599_0004_10DEC2012_2.pdf;curl 'https://182.71.223.195/instahms/pages/GenericDocuments/GenericDocumentsPrint.do?_method=print&amp;forcePdf=true&amp;printerId=4&amp;doc_id=16788'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&gt;MR011001_MR012000/MR011599_0004_10DEC2012_2.pdf</v>
      </c>
    </row>
    <row r="6941" spans="1:8">
      <c r="A6941" t="s">
        <v>20706</v>
      </c>
      <c r="B6941">
        <v>2</v>
      </c>
      <c r="C6941" t="s">
        <v>18203</v>
      </c>
      <c r="D6941" t="s">
        <v>20707</v>
      </c>
      <c r="E6941" t="s">
        <v>21601</v>
      </c>
      <c r="F6941" t="s">
        <v>20708</v>
      </c>
      <c r="G6941">
        <v>173</v>
      </c>
      <c r="H6941" t="str">
        <f t="shared" si="108"/>
        <v>echo '&gt;&gt;&gt;'6940 MR011623_0173_10DEC2012_2.pdf;curl 'https://182.71.223.195/instahms/pages/GenericDocuments/GenericDocumentsPrint.do?_method=print&amp;forcePdf=true&amp;printerId=4&amp;doc_id=16784'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&gt;MR011001_MR012000/MR011623_0173_10DEC2012_2.pdf</v>
      </c>
    </row>
    <row r="6942" spans="1:8">
      <c r="A6942" t="s">
        <v>20709</v>
      </c>
      <c r="B6942">
        <v>2</v>
      </c>
      <c r="C6942" t="s">
        <v>20710</v>
      </c>
      <c r="D6942" t="s">
        <v>20711</v>
      </c>
      <c r="E6942" t="s">
        <v>21601</v>
      </c>
      <c r="F6942" t="s">
        <v>20712</v>
      </c>
      <c r="G6942">
        <v>1</v>
      </c>
      <c r="H6942" t="str">
        <f t="shared" si="108"/>
        <v>echo '&gt;&gt;&gt;'6941 MR011672_0001_19OCT2012_2.pdf;curl 'https://182.71.223.195/instahms/pages/GenericDocuments/GenericDocumentsPrint.do?_method=print&amp;forcePdf=true&amp;printerId=4&amp;doc_id=16727'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&gt;MR011001_MR012000/MR011672_0001_19OCT2012_2.pdf</v>
      </c>
    </row>
    <row r="6943" spans="1:8">
      <c r="A6943" t="s">
        <v>20713</v>
      </c>
      <c r="B6943">
        <v>2</v>
      </c>
      <c r="C6943" t="s">
        <v>20710</v>
      </c>
      <c r="D6943" t="s">
        <v>20714</v>
      </c>
      <c r="E6943" t="s">
        <v>21601</v>
      </c>
      <c r="F6943" t="s">
        <v>20715</v>
      </c>
      <c r="G6943">
        <v>1</v>
      </c>
      <c r="H6943" t="str">
        <f t="shared" si="108"/>
        <v>echo '&gt;&gt;&gt;'6942 MR011692_0001_19OCT2012_2.pdf;curl 'https://182.71.223.195/instahms/pages/GenericDocuments/GenericDocumentsPrint.do?_method=print&amp;forcePdf=true&amp;printerId=4&amp;doc_id=16745'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&gt;MR011001_MR012000/MR011692_0001_19OCT2012_2.pdf</v>
      </c>
    </row>
    <row r="6944" spans="1:8">
      <c r="A6944" t="s">
        <v>20716</v>
      </c>
      <c r="B6944">
        <v>2</v>
      </c>
      <c r="C6944" t="s">
        <v>10732</v>
      </c>
      <c r="D6944" t="s">
        <v>20717</v>
      </c>
      <c r="E6944" t="s">
        <v>21601</v>
      </c>
      <c r="F6944" t="s">
        <v>20718</v>
      </c>
      <c r="G6944">
        <v>1</v>
      </c>
      <c r="H6944" t="str">
        <f t="shared" si="108"/>
        <v>echo '&gt;&gt;&gt;'6943 MR011694_0001_20OCT2012_2.pdf;curl 'https://182.71.223.195/instahms/pages/GenericDocuments/GenericDocumentsPrint.do?_method=print&amp;forcePdf=true&amp;printerId=4&amp;doc_id=16728'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&gt;MR011001_MR012000/MR011694_0001_20OCT2012_2.pdf</v>
      </c>
    </row>
    <row r="6945" spans="1:8">
      <c r="A6945" t="s">
        <v>20719</v>
      </c>
      <c r="B6945">
        <v>2</v>
      </c>
      <c r="C6945" t="s">
        <v>10732</v>
      </c>
      <c r="D6945" t="s">
        <v>20720</v>
      </c>
      <c r="E6945" t="s">
        <v>21601</v>
      </c>
      <c r="F6945" t="s">
        <v>20721</v>
      </c>
      <c r="G6945">
        <v>1</v>
      </c>
      <c r="H6945" t="str">
        <f t="shared" si="108"/>
        <v>echo '&gt;&gt;&gt;'6944 MR011695_0001_20OCT2012_2.pdf;curl 'https://182.71.223.195/instahms/pages/GenericDocuments/GenericDocumentsPrint.do?_method=print&amp;forcePdf=true&amp;printerId=4&amp;doc_id=16730'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&gt;MR011001_MR012000/MR011695_0001_20OCT2012_2.pdf</v>
      </c>
    </row>
    <row r="6946" spans="1:8">
      <c r="A6946" t="s">
        <v>20722</v>
      </c>
      <c r="B6946">
        <v>2</v>
      </c>
      <c r="C6946" t="s">
        <v>10732</v>
      </c>
      <c r="D6946" t="s">
        <v>20723</v>
      </c>
      <c r="E6946" t="s">
        <v>21601</v>
      </c>
      <c r="F6946" t="s">
        <v>20724</v>
      </c>
      <c r="G6946">
        <v>1</v>
      </c>
      <c r="H6946" t="str">
        <f t="shared" si="108"/>
        <v>echo '&gt;&gt;&gt;'6945 MR011698_0001_20OCT2012_2.pdf;curl 'https://182.71.223.195/instahms/pages/GenericDocuments/GenericDocumentsPrint.do?_method=print&amp;forcePdf=true&amp;printerId=4&amp;doc_id=16733'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&gt;MR011001_MR012000/MR011698_0001_20OCT2012_2.pdf</v>
      </c>
    </row>
    <row r="6947" spans="1:8">
      <c r="A6947" t="s">
        <v>20725</v>
      </c>
      <c r="B6947">
        <v>2</v>
      </c>
      <c r="C6947" t="s">
        <v>10732</v>
      </c>
      <c r="D6947" t="s">
        <v>20726</v>
      </c>
      <c r="E6947" t="s">
        <v>21601</v>
      </c>
      <c r="F6947" t="s">
        <v>20727</v>
      </c>
      <c r="G6947">
        <v>1</v>
      </c>
      <c r="H6947" t="str">
        <f t="shared" si="108"/>
        <v>echo '&gt;&gt;&gt;'6946 MR011700_0001_20OCT2012_2.pdf;curl 'https://182.71.223.195/instahms/pages/GenericDocuments/GenericDocumentsPrint.do?_method=print&amp;forcePdf=true&amp;printerId=4&amp;doc_id=16731'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&gt;MR011001_MR012000/MR011700_0001_20OCT2012_2.pdf</v>
      </c>
    </row>
    <row r="6948" spans="1:8">
      <c r="A6948" t="s">
        <v>20728</v>
      </c>
      <c r="B6948">
        <v>2</v>
      </c>
      <c r="C6948" t="s">
        <v>10732</v>
      </c>
      <c r="D6948" t="s">
        <v>20729</v>
      </c>
      <c r="E6948" t="s">
        <v>21601</v>
      </c>
      <c r="F6948" t="s">
        <v>20730</v>
      </c>
      <c r="G6948">
        <v>1</v>
      </c>
      <c r="H6948" t="str">
        <f t="shared" si="108"/>
        <v>echo '&gt;&gt;&gt;'6947 MR011701_0001_20OCT2012_2.pdf;curl 'https://182.71.223.195/instahms/pages/GenericDocuments/GenericDocumentsPrint.do?_method=print&amp;forcePdf=true&amp;printerId=4&amp;doc_id=16732'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&gt;MR011001_MR012000/MR011701_0001_20OCT2012_2.pdf</v>
      </c>
    </row>
    <row r="6949" spans="1:8">
      <c r="A6949" t="s">
        <v>20731</v>
      </c>
      <c r="B6949">
        <v>2</v>
      </c>
      <c r="C6949" t="s">
        <v>10732</v>
      </c>
      <c r="D6949" t="s">
        <v>20732</v>
      </c>
      <c r="E6949" t="s">
        <v>21601</v>
      </c>
      <c r="F6949" t="s">
        <v>20733</v>
      </c>
      <c r="G6949">
        <v>1</v>
      </c>
      <c r="H6949" t="str">
        <f t="shared" si="108"/>
        <v>echo '&gt;&gt;&gt;'6948 MR011703_0001_20OCT2012_2.pdf;curl 'https://182.71.223.195/instahms/pages/GenericDocuments/GenericDocumentsPrint.do?_method=print&amp;forcePdf=true&amp;printerId=4&amp;doc_id=16734'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&gt;MR011001_MR012000/MR011703_0001_20OCT2012_2.pdf</v>
      </c>
    </row>
    <row r="6950" spans="1:8">
      <c r="A6950" t="s">
        <v>20734</v>
      </c>
      <c r="B6950">
        <v>2</v>
      </c>
      <c r="C6950" t="s">
        <v>10732</v>
      </c>
      <c r="D6950" t="s">
        <v>20735</v>
      </c>
      <c r="E6950" t="s">
        <v>21601</v>
      </c>
      <c r="F6950" t="s">
        <v>20736</v>
      </c>
      <c r="G6950">
        <v>1</v>
      </c>
      <c r="H6950" t="str">
        <f t="shared" si="108"/>
        <v>echo '&gt;&gt;&gt;'6949 MR011704_0001_20OCT2012_2.pdf;curl 'https://182.71.223.195/instahms/pages/GenericDocuments/GenericDocumentsPrint.do?_method=print&amp;forcePdf=true&amp;printerId=4&amp;doc_id=16735'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&gt;MR011001_MR012000/MR011704_0001_20OCT2012_2.pdf</v>
      </c>
    </row>
    <row r="6951" spans="1:8">
      <c r="A6951" t="s">
        <v>20737</v>
      </c>
      <c r="B6951">
        <v>2</v>
      </c>
      <c r="C6951" t="s">
        <v>10732</v>
      </c>
      <c r="D6951" t="s">
        <v>20738</v>
      </c>
      <c r="E6951" t="s">
        <v>21601</v>
      </c>
      <c r="F6951" t="s">
        <v>20739</v>
      </c>
      <c r="G6951">
        <v>1</v>
      </c>
      <c r="H6951" t="str">
        <f t="shared" si="108"/>
        <v>echo '&gt;&gt;&gt;'6950 MR011706_0001_20OCT2012_2.pdf;curl 'https://182.71.223.195/instahms/pages/GenericDocuments/GenericDocumentsPrint.do?_method=print&amp;forcePdf=true&amp;printerId=4&amp;doc_id=16736'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&gt;MR011001_MR012000/MR011706_0001_20OCT2012_2.pdf</v>
      </c>
    </row>
    <row r="6952" spans="1:8">
      <c r="A6952" t="s">
        <v>20740</v>
      </c>
      <c r="B6952">
        <v>2</v>
      </c>
      <c r="C6952" t="s">
        <v>10732</v>
      </c>
      <c r="D6952" t="s">
        <v>20741</v>
      </c>
      <c r="E6952" t="s">
        <v>21601</v>
      </c>
      <c r="F6952" t="s">
        <v>20742</v>
      </c>
      <c r="G6952">
        <v>1</v>
      </c>
      <c r="H6952" t="str">
        <f t="shared" si="108"/>
        <v>echo '&gt;&gt;&gt;'6951 MR011707_0001_20OCT2012_2.pdf;curl 'https://182.71.223.195/instahms/pages/GenericDocuments/GenericDocumentsPrint.do?_method=print&amp;forcePdf=true&amp;printerId=4&amp;doc_id=16738'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&gt;MR011001_MR012000/MR011707_0001_20OCT2012_2.pdf</v>
      </c>
    </row>
    <row r="6953" spans="1:8">
      <c r="A6953" t="s">
        <v>20743</v>
      </c>
      <c r="B6953">
        <v>2</v>
      </c>
      <c r="C6953" t="s">
        <v>10732</v>
      </c>
      <c r="D6953" t="s">
        <v>20744</v>
      </c>
      <c r="E6953" t="s">
        <v>21601</v>
      </c>
      <c r="F6953" t="s">
        <v>20745</v>
      </c>
      <c r="G6953">
        <v>1</v>
      </c>
      <c r="H6953" t="str">
        <f t="shared" si="108"/>
        <v>echo '&gt;&gt;&gt;'6952 MR011708_0001_20OCT2012_2.pdf;curl 'https://182.71.223.195/instahms/pages/GenericDocuments/GenericDocumentsPrint.do?_method=print&amp;forcePdf=true&amp;printerId=4&amp;doc_id=16739'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&gt;MR011001_MR012000/MR011708_0001_20OCT2012_2.pdf</v>
      </c>
    </row>
    <row r="6954" spans="1:8">
      <c r="A6954" t="s">
        <v>20746</v>
      </c>
      <c r="B6954">
        <v>2</v>
      </c>
      <c r="C6954" t="s">
        <v>10732</v>
      </c>
      <c r="D6954" t="s">
        <v>20747</v>
      </c>
      <c r="E6954" t="s">
        <v>21601</v>
      </c>
      <c r="F6954" t="s">
        <v>20748</v>
      </c>
      <c r="G6954">
        <v>1</v>
      </c>
      <c r="H6954" t="str">
        <f t="shared" si="108"/>
        <v>echo '&gt;&gt;&gt;'6953 MR011709_0001_20OCT2012_2.pdf;curl 'https://182.71.223.195/instahms/pages/GenericDocuments/GenericDocumentsPrint.do?_method=print&amp;forcePdf=true&amp;printerId=4&amp;doc_id=16740'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&gt;MR011001_MR012000/MR011709_0001_20OCT2012_2.pdf</v>
      </c>
    </row>
    <row r="6955" spans="1:8">
      <c r="A6955" t="s">
        <v>20749</v>
      </c>
      <c r="B6955">
        <v>2</v>
      </c>
      <c r="C6955" t="s">
        <v>10732</v>
      </c>
      <c r="D6955" t="s">
        <v>20750</v>
      </c>
      <c r="E6955" t="s">
        <v>21601</v>
      </c>
      <c r="F6955" t="s">
        <v>20751</v>
      </c>
      <c r="G6955">
        <v>1</v>
      </c>
      <c r="H6955" t="str">
        <f t="shared" si="108"/>
        <v>echo '&gt;&gt;&gt;'6954 MR011711_0001_20OCT2012_2.pdf;curl 'https://182.71.223.195/instahms/pages/GenericDocuments/GenericDocumentsPrint.do?_method=print&amp;forcePdf=true&amp;printerId=4&amp;doc_id=16741'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&gt;MR011001_MR012000/MR011711_0001_20OCT2012_2.pdf</v>
      </c>
    </row>
    <row r="6956" spans="1:8">
      <c r="A6956" t="s">
        <v>20752</v>
      </c>
      <c r="B6956">
        <v>2</v>
      </c>
      <c r="C6956" t="s">
        <v>2462</v>
      </c>
      <c r="D6956" t="s">
        <v>20753</v>
      </c>
      <c r="E6956" t="s">
        <v>21601</v>
      </c>
      <c r="F6956" t="s">
        <v>20754</v>
      </c>
      <c r="G6956">
        <v>26</v>
      </c>
      <c r="H6956" t="str">
        <f t="shared" si="108"/>
        <v>echo '&gt;&gt;&gt;'6955 MR011761_0026_09DEC2012_2.pdf;curl 'https://182.71.223.195/instahms/pages/GenericDocuments/GenericDocumentsPrint.do?_method=print&amp;forcePdf=true&amp;printerId=4&amp;doc_id=16778'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&gt;MR011001_MR012000/MR011761_0026_09DEC2012_2.pdf</v>
      </c>
    </row>
    <row r="6957" spans="1:8">
      <c r="A6957" t="s">
        <v>20755</v>
      </c>
      <c r="B6957">
        <v>2</v>
      </c>
      <c r="C6957" t="s">
        <v>6987</v>
      </c>
      <c r="D6957" t="s">
        <v>20756</v>
      </c>
      <c r="E6957" t="s">
        <v>21601</v>
      </c>
      <c r="F6957" t="s">
        <v>20757</v>
      </c>
      <c r="G6957">
        <v>7</v>
      </c>
      <c r="H6957" t="str">
        <f t="shared" si="108"/>
        <v>echo '&gt;&gt;&gt;'6956 MR011778_0007_24NOV2012_2.pdf;curl 'https://182.71.223.195/instahms/pages/GenericDocuments/GenericDocumentsPrint.do?_method=print&amp;forcePdf=true&amp;printerId=4&amp;doc_id=16759'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&gt;MR011001_MR012000/MR011778_0007_24NOV2012_2.pdf</v>
      </c>
    </row>
    <row r="6958" spans="1:8">
      <c r="A6958" t="s">
        <v>20758</v>
      </c>
      <c r="B6958">
        <v>2</v>
      </c>
      <c r="C6958" t="s">
        <v>20759</v>
      </c>
      <c r="D6958" t="s">
        <v>20760</v>
      </c>
      <c r="E6958" t="s">
        <v>21601</v>
      </c>
      <c r="F6958" t="s">
        <v>20761</v>
      </c>
      <c r="G6958">
        <v>11</v>
      </c>
      <c r="H6958" t="str">
        <f t="shared" si="108"/>
        <v>echo '&gt;&gt;&gt;'6957 MR011890_0011_06DEC2012_2.pdf;curl 'https://182.71.223.195/instahms/pages/GenericDocuments/GenericDocumentsPrint.do?_method=print&amp;forcePdf=true&amp;printerId=4&amp;doc_id=16775'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&gt;MR011001_MR012000/MR011890_0011_06DEC2012_2.pdf</v>
      </c>
    </row>
    <row r="6959" spans="1:8">
      <c r="A6959" t="s">
        <v>20762</v>
      </c>
      <c r="B6959">
        <v>2</v>
      </c>
      <c r="C6959" t="s">
        <v>6987</v>
      </c>
      <c r="D6959" t="s">
        <v>20763</v>
      </c>
      <c r="E6959" t="s">
        <v>21601</v>
      </c>
      <c r="F6959" t="s">
        <v>20764</v>
      </c>
      <c r="G6959">
        <v>11</v>
      </c>
      <c r="H6959" t="str">
        <f t="shared" si="108"/>
        <v>echo '&gt;&gt;&gt;'6958 MR011950_0011_24NOV2012_2.pdf;curl 'https://182.71.223.195/instahms/pages/GenericDocuments/GenericDocumentsPrint.do?_method=print&amp;forcePdf=true&amp;printerId=4&amp;doc_id=16761'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&gt;MR011001_MR012000/MR011950_0011_24NOV2012_2.pdf</v>
      </c>
    </row>
    <row r="6960" spans="1:8">
      <c r="A6960" t="s">
        <v>20765</v>
      </c>
      <c r="B6960">
        <v>2</v>
      </c>
      <c r="C6960" t="s">
        <v>6987</v>
      </c>
      <c r="D6960" t="s">
        <v>20766</v>
      </c>
      <c r="E6960" t="s">
        <v>21601</v>
      </c>
      <c r="F6960" t="s">
        <v>20767</v>
      </c>
      <c r="G6960">
        <v>14</v>
      </c>
      <c r="H6960" t="str">
        <f t="shared" si="108"/>
        <v>echo '&gt;&gt;&gt;'6959 MR011990_0014_24NOV2012_2.pdf;curl 'https://182.71.223.195/instahms/pages/GenericDocuments/GenericDocumentsPrint.do?_method=print&amp;forcePdf=true&amp;printerId=4&amp;doc_id=16753'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&gt;MR011001_MR012000/MR011990_0014_24NOV2012_2.pdf</v>
      </c>
    </row>
    <row r="6961" spans="1:8">
      <c r="A6961" t="s">
        <v>20765</v>
      </c>
      <c r="B6961">
        <v>2</v>
      </c>
      <c r="C6961" t="s">
        <v>1677</v>
      </c>
      <c r="D6961" t="s">
        <v>20768</v>
      </c>
      <c r="E6961" t="s">
        <v>21601</v>
      </c>
      <c r="F6961" t="s">
        <v>20769</v>
      </c>
      <c r="G6961">
        <v>27</v>
      </c>
      <c r="H6961" t="str">
        <f t="shared" si="108"/>
        <v>echo '&gt;&gt;&gt;'6960 MR011990_0027_08DEC2012_2.pdf;curl 'https://182.71.223.195/instahms/pages/GenericDocuments/GenericDocumentsPrint.do?_method=print&amp;forcePdf=true&amp;printerId=4&amp;doc_id=16777'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&gt;MR011001_MR012000/MR011990_0027_08DEC2012_2.pdf</v>
      </c>
    </row>
    <row r="6962" spans="1:8">
      <c r="A6962" t="s">
        <v>20770</v>
      </c>
      <c r="B6962">
        <v>2</v>
      </c>
      <c r="C6962" t="s">
        <v>599</v>
      </c>
      <c r="D6962" t="s">
        <v>20771</v>
      </c>
      <c r="E6962" t="s">
        <v>21601</v>
      </c>
      <c r="F6962" t="s">
        <v>20772</v>
      </c>
      <c r="G6962">
        <v>1</v>
      </c>
      <c r="H6962" t="str">
        <f t="shared" si="108"/>
        <v>echo '&gt;&gt;&gt;'6961 MR011995_0001_19JAN2013_2.pdf;curl 'https://182.71.223.195/instahms/pages/GenericDocuments/GenericDocumentsPrint.do?_method=print&amp;forcePdf=true&amp;printerId=4&amp;doc_id=16831'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&gt;MR011001_MR012000/MR011995_0001_19JAN2013_2.pdf</v>
      </c>
    </row>
    <row r="6963" spans="1:8">
      <c r="A6963" t="s">
        <v>20773</v>
      </c>
      <c r="B6963">
        <v>2</v>
      </c>
      <c r="C6963" t="s">
        <v>20249</v>
      </c>
      <c r="D6963" t="s">
        <v>20774</v>
      </c>
      <c r="E6963" t="s">
        <v>21601</v>
      </c>
      <c r="F6963" t="s">
        <v>20775</v>
      </c>
      <c r="G6963">
        <v>91</v>
      </c>
      <c r="H6963" t="str">
        <f t="shared" si="108"/>
        <v>echo '&gt;&gt;&gt;'6962 MR012067_0091_08APR2013_2.pdf;curl 'https://182.71.223.195/instahms/pages/GenericDocuments/GenericDocumentsPrint.do?_method=print&amp;forcePdf=true&amp;printerId=4&amp;doc_id=16894'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&gt;MR012001_MR013000/MR012067_0091_08APR2013_2.pdf</v>
      </c>
    </row>
    <row r="6964" spans="1:8">
      <c r="A6964" t="s">
        <v>20776</v>
      </c>
      <c r="B6964">
        <v>2</v>
      </c>
      <c r="C6964" t="s">
        <v>13960</v>
      </c>
      <c r="D6964" t="s">
        <v>20777</v>
      </c>
      <c r="E6964" t="s">
        <v>21601</v>
      </c>
      <c r="F6964" t="s">
        <v>20778</v>
      </c>
      <c r="G6964">
        <v>4</v>
      </c>
      <c r="H6964" t="str">
        <f t="shared" si="108"/>
        <v>echo '&gt;&gt;&gt;'6963 MR012081_0004_22DEC2012_2.pdf;curl 'https://182.71.223.195/instahms/pages/GenericDocuments/GenericDocumentsPrint.do?_method=print&amp;forcePdf=true&amp;printerId=4&amp;doc_id=16803'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&gt;MR012001_MR013000/MR012081_0004_22DEC2012_2.pdf</v>
      </c>
    </row>
    <row r="6965" spans="1:8">
      <c r="A6965" t="s">
        <v>20779</v>
      </c>
      <c r="B6965">
        <v>2</v>
      </c>
      <c r="C6965" t="s">
        <v>18203</v>
      </c>
      <c r="D6965" t="s">
        <v>20780</v>
      </c>
      <c r="E6965" t="s">
        <v>21601</v>
      </c>
      <c r="F6965" t="s">
        <v>20781</v>
      </c>
      <c r="G6965">
        <v>1</v>
      </c>
      <c r="H6965" t="str">
        <f t="shared" si="108"/>
        <v>echo '&gt;&gt;&gt;'6964 MR012128_0001_10DEC2012_2.pdf;curl 'https://182.71.223.195/instahms/pages/GenericDocuments/GenericDocumentsPrint.do?_method=print&amp;forcePdf=true&amp;printerId=4&amp;doc_id=16786'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&gt;MR012001_MR013000/MR012128_0001_10DEC2012_2.pdf</v>
      </c>
    </row>
    <row r="6966" spans="1:8">
      <c r="A6966" t="s">
        <v>20782</v>
      </c>
      <c r="B6966">
        <v>2</v>
      </c>
      <c r="C6966" t="s">
        <v>18203</v>
      </c>
      <c r="D6966" t="s">
        <v>20783</v>
      </c>
      <c r="E6966" t="s">
        <v>21601</v>
      </c>
      <c r="F6966" t="s">
        <v>20784</v>
      </c>
      <c r="G6966">
        <v>1</v>
      </c>
      <c r="H6966" t="str">
        <f t="shared" si="108"/>
        <v>echo '&gt;&gt;&gt;'6965 MR012143_0001_10DEC2012_2.pdf;curl 'https://182.71.223.195/instahms/pages/GenericDocuments/GenericDocumentsPrint.do?_method=print&amp;forcePdf=true&amp;printerId=4&amp;doc_id=16782'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&gt;MR012001_MR013000/MR012143_0001_10DEC2012_2.pdf</v>
      </c>
    </row>
    <row r="6967" spans="1:8">
      <c r="A6967" t="s">
        <v>20785</v>
      </c>
      <c r="B6967">
        <v>2</v>
      </c>
      <c r="C6967" t="s">
        <v>18203</v>
      </c>
      <c r="D6967" t="s">
        <v>20786</v>
      </c>
      <c r="E6967" t="s">
        <v>21601</v>
      </c>
      <c r="F6967" t="s">
        <v>20787</v>
      </c>
      <c r="G6967">
        <v>1</v>
      </c>
      <c r="H6967" t="str">
        <f t="shared" si="108"/>
        <v>echo '&gt;&gt;&gt;'6966 MR012148_0001_10DEC2012_2.pdf;curl 'https://182.71.223.195/instahms/pages/GenericDocuments/GenericDocumentsPrint.do?_method=print&amp;forcePdf=true&amp;printerId=4&amp;doc_id=16783'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&gt;MR012001_MR013000/MR012148_0001_10DEC2012_2.pdf</v>
      </c>
    </row>
    <row r="6968" spans="1:8">
      <c r="A6968" t="s">
        <v>20788</v>
      </c>
      <c r="B6968">
        <v>2</v>
      </c>
      <c r="C6968" t="s">
        <v>6987</v>
      </c>
      <c r="D6968" t="s">
        <v>20789</v>
      </c>
      <c r="E6968" t="s">
        <v>21601</v>
      </c>
      <c r="F6968" t="s">
        <v>20790</v>
      </c>
      <c r="G6968">
        <v>4</v>
      </c>
      <c r="H6968" t="str">
        <f t="shared" si="108"/>
        <v>echo '&gt;&gt;&gt;'6967 MR012220_0004_24NOV2012_2.pdf;curl 'https://182.71.223.195/instahms/pages/GenericDocuments/GenericDocumentsPrint.do?_method=print&amp;forcePdf=true&amp;printerId=4&amp;doc_id=16756'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&gt;MR012001_MR013000/MR012220_0004_24NOV2012_2.pdf</v>
      </c>
    </row>
    <row r="6969" spans="1:8">
      <c r="A6969" t="s">
        <v>20791</v>
      </c>
      <c r="B6969">
        <v>2</v>
      </c>
      <c r="C6969" t="s">
        <v>6987</v>
      </c>
      <c r="D6969" t="s">
        <v>20792</v>
      </c>
      <c r="E6969" t="s">
        <v>21601</v>
      </c>
      <c r="F6969" t="s">
        <v>20793</v>
      </c>
      <c r="G6969">
        <v>4</v>
      </c>
      <c r="H6969" t="str">
        <f t="shared" si="108"/>
        <v>echo '&gt;&gt;&gt;'6968 MR012228_0004_24NOV2012_2.pdf;curl 'https://182.71.223.195/instahms/pages/GenericDocuments/GenericDocumentsPrint.do?_method=print&amp;forcePdf=true&amp;printerId=4&amp;doc_id=16747'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&gt;MR012001_MR013000/MR012228_0004_24NOV2012_2.pdf</v>
      </c>
    </row>
    <row r="6970" spans="1:8">
      <c r="A6970" t="s">
        <v>20794</v>
      </c>
      <c r="B6970">
        <v>2</v>
      </c>
      <c r="C6970" t="s">
        <v>20249</v>
      </c>
      <c r="D6970" t="s">
        <v>20795</v>
      </c>
      <c r="E6970" t="s">
        <v>21601</v>
      </c>
      <c r="F6970" t="s">
        <v>20796</v>
      </c>
      <c r="G6970">
        <v>103</v>
      </c>
      <c r="H6970" t="str">
        <f t="shared" si="108"/>
        <v>echo '&gt;&gt;&gt;'6969 MR012254_0103_08APR2013_2.pdf;curl 'https://182.71.223.195/instahms/pages/GenericDocuments/GenericDocumentsPrint.do?_method=print&amp;forcePdf=true&amp;printerId=4&amp;doc_id=16893'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&gt;MR012001_MR013000/MR012254_0103_08APR2013_2.pdf</v>
      </c>
    </row>
    <row r="6971" spans="1:8">
      <c r="A6971" t="s">
        <v>20797</v>
      </c>
      <c r="B6971">
        <v>2</v>
      </c>
      <c r="C6971" t="s">
        <v>6987</v>
      </c>
      <c r="D6971" t="s">
        <v>20798</v>
      </c>
      <c r="E6971" t="s">
        <v>21601</v>
      </c>
      <c r="F6971" t="s">
        <v>20799</v>
      </c>
      <c r="G6971">
        <v>1</v>
      </c>
      <c r="H6971" t="str">
        <f t="shared" si="108"/>
        <v>echo '&gt;&gt;&gt;'6970 MR012282_0001_24NOV2012_2.pdf;curl 'https://182.71.223.195/instahms/pages/GenericDocuments/GenericDocumentsPrint.do?_method=print&amp;forcePdf=true&amp;printerId=4&amp;doc_id=16748'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&gt;MR012001_MR013000/MR012282_0001_24NOV2012_2.pdf</v>
      </c>
    </row>
    <row r="6972" spans="1:8">
      <c r="A6972" t="s">
        <v>20800</v>
      </c>
      <c r="B6972">
        <v>2</v>
      </c>
      <c r="C6972" t="s">
        <v>6987</v>
      </c>
      <c r="D6972" t="s">
        <v>20801</v>
      </c>
      <c r="E6972" t="s">
        <v>21601</v>
      </c>
      <c r="F6972" t="s">
        <v>20802</v>
      </c>
      <c r="G6972">
        <v>1</v>
      </c>
      <c r="H6972" t="str">
        <f t="shared" si="108"/>
        <v>echo '&gt;&gt;&gt;'6971 MR012295_0001_24NOV2012_2.pdf;curl 'https://182.71.223.195/instahms/pages/GenericDocuments/GenericDocumentsPrint.do?_method=print&amp;forcePdf=true&amp;printerId=4&amp;doc_id=16749'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&gt;MR012001_MR013000/MR012295_0001_24NOV2012_2.pdf</v>
      </c>
    </row>
    <row r="6973" spans="1:8">
      <c r="A6973" t="s">
        <v>20803</v>
      </c>
      <c r="B6973">
        <v>2</v>
      </c>
      <c r="C6973" t="s">
        <v>6987</v>
      </c>
      <c r="D6973" t="s">
        <v>20804</v>
      </c>
      <c r="E6973" t="s">
        <v>21601</v>
      </c>
      <c r="F6973" t="s">
        <v>20805</v>
      </c>
      <c r="G6973">
        <v>1</v>
      </c>
      <c r="H6973" t="str">
        <f t="shared" si="108"/>
        <v>echo '&gt;&gt;&gt;'6972 MR012296_0001_24NOV2012_2.pdf;curl 'https://182.71.223.195/instahms/pages/GenericDocuments/GenericDocumentsPrint.do?_method=print&amp;forcePdf=true&amp;printerId=4&amp;doc_id=16750'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&gt;MR012001_MR013000/MR012296_0001_24NOV2012_2.pdf</v>
      </c>
    </row>
    <row r="6974" spans="1:8">
      <c r="A6974" t="s">
        <v>20806</v>
      </c>
      <c r="B6974">
        <v>2</v>
      </c>
      <c r="C6974" t="s">
        <v>6987</v>
      </c>
      <c r="D6974" t="s">
        <v>20807</v>
      </c>
      <c r="E6974" t="s">
        <v>21601</v>
      </c>
      <c r="F6974" t="s">
        <v>20808</v>
      </c>
      <c r="G6974">
        <v>1</v>
      </c>
      <c r="H6974" t="str">
        <f t="shared" si="108"/>
        <v>echo '&gt;&gt;&gt;'6973 MR012299_0001_24NOV2012_2.pdf;curl 'https://182.71.223.195/instahms/pages/GenericDocuments/GenericDocumentsPrint.do?_method=print&amp;forcePdf=true&amp;printerId=4&amp;doc_id=16751'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&gt;MR012001_MR013000/MR012299_0001_24NOV2012_2.pdf</v>
      </c>
    </row>
    <row r="6975" spans="1:8">
      <c r="A6975" t="s">
        <v>20809</v>
      </c>
      <c r="B6975">
        <v>2</v>
      </c>
      <c r="C6975" t="s">
        <v>6987</v>
      </c>
      <c r="D6975" t="s">
        <v>20810</v>
      </c>
      <c r="E6975" t="s">
        <v>21601</v>
      </c>
      <c r="F6975" t="s">
        <v>20811</v>
      </c>
      <c r="G6975">
        <v>1</v>
      </c>
      <c r="H6975" t="str">
        <f t="shared" si="108"/>
        <v>echo '&gt;&gt;&gt;'6974 MR012310_0001_24NOV2012_2.pdf;curl 'https://182.71.223.195/instahms/pages/GenericDocuments/GenericDocumentsPrint.do?_method=print&amp;forcePdf=true&amp;printerId=4&amp;doc_id=16762'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&gt;MR012001_MR013000/MR012310_0001_24NOV2012_2.pdf</v>
      </c>
    </row>
    <row r="6976" spans="1:8">
      <c r="A6976" t="s">
        <v>20812</v>
      </c>
      <c r="B6976">
        <v>2</v>
      </c>
      <c r="C6976" t="s">
        <v>15651</v>
      </c>
      <c r="D6976" t="s">
        <v>20813</v>
      </c>
      <c r="E6976" t="s">
        <v>21601</v>
      </c>
      <c r="F6976" t="s">
        <v>20814</v>
      </c>
      <c r="G6976">
        <v>7</v>
      </c>
      <c r="H6976" t="str">
        <f t="shared" si="108"/>
        <v>echo '&gt;&gt;&gt;'6975 MR012420_0007_24JAN2013_2.pdf;curl 'https://182.71.223.195/instahms/pages/GenericDocuments/GenericDocumentsPrint.do?_method=print&amp;forcePdf=true&amp;printerId=4&amp;doc_id=16837'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&gt;MR012001_MR013000/MR012420_0007_24JAN2013_2.pdf</v>
      </c>
    </row>
    <row r="6977" spans="1:8">
      <c r="A6977" t="s">
        <v>20812</v>
      </c>
      <c r="B6977">
        <v>2</v>
      </c>
      <c r="C6977" t="s">
        <v>15651</v>
      </c>
      <c r="D6977" t="s">
        <v>20815</v>
      </c>
      <c r="E6977" t="s">
        <v>21601</v>
      </c>
      <c r="F6977" t="s">
        <v>20816</v>
      </c>
      <c r="G6977">
        <v>8</v>
      </c>
      <c r="H6977" t="str">
        <f t="shared" si="108"/>
        <v>echo '&gt;&gt;&gt;'6976 MR012420_0008_24JAN2013_2.pdf;curl 'https://182.71.223.195/instahms/pages/GenericDocuments/GenericDocumentsPrint.do?_method=print&amp;forcePdf=true&amp;printerId=4&amp;doc_id=16836'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&gt;MR012001_MR013000/MR012420_0008_24JAN2013_2.pdf</v>
      </c>
    </row>
    <row r="6978" spans="1:8">
      <c r="A6978" t="s">
        <v>20817</v>
      </c>
      <c r="B6978">
        <v>2</v>
      </c>
      <c r="C6978" t="s">
        <v>20818</v>
      </c>
      <c r="D6978" t="s">
        <v>20819</v>
      </c>
      <c r="E6978" t="s">
        <v>21601</v>
      </c>
      <c r="F6978" t="s">
        <v>20820</v>
      </c>
      <c r="G6978">
        <v>5</v>
      </c>
      <c r="H6978" t="str">
        <f t="shared" si="108"/>
        <v>echo '&gt;&gt;&gt;'6977 MR012486_0005_11JAN2013_2.pdf;curl 'https://182.71.223.195/instahms/pages/GenericDocuments/GenericDocumentsPrint.do?_method=print&amp;forcePdf=true&amp;printerId=4&amp;doc_id=16834'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&gt;MR012001_MR013000/MR012486_0005_11JAN2013_2.pdf</v>
      </c>
    </row>
    <row r="6979" spans="1:8">
      <c r="A6979" t="s">
        <v>20821</v>
      </c>
      <c r="B6979">
        <v>2</v>
      </c>
      <c r="C6979" t="s">
        <v>20822</v>
      </c>
      <c r="D6979" t="s">
        <v>20823</v>
      </c>
      <c r="E6979" t="s">
        <v>21601</v>
      </c>
      <c r="F6979" t="s">
        <v>20824</v>
      </c>
      <c r="G6979">
        <v>1</v>
      </c>
      <c r="H6979" t="str">
        <f t="shared" ref="H6979:H7042" si="109">CONCATENATE(D6979,E6979,F6979)</f>
        <v>echo '&gt;&gt;&gt;'6978 MR012648_0001_22MAY2013_2.pdf;curl 'https://182.71.223.195/instahms/pages/GenericDocuments/GenericDocumentsPrint.do?_method=print&amp;forcePdf=true&amp;printerId=4&amp;doc_id=16912'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&gt;MR012001_MR013000/MR012648_0001_22MAY2013_2.pdf</v>
      </c>
    </row>
    <row r="6980" spans="1:8">
      <c r="A6980" t="s">
        <v>20825</v>
      </c>
      <c r="B6980">
        <v>2</v>
      </c>
      <c r="C6980" t="s">
        <v>20826</v>
      </c>
      <c r="D6980" t="s">
        <v>20827</v>
      </c>
      <c r="E6980" t="s">
        <v>21601</v>
      </c>
      <c r="F6980" t="s">
        <v>20828</v>
      </c>
      <c r="G6980">
        <v>4</v>
      </c>
      <c r="H6980" t="str">
        <f t="shared" si="109"/>
        <v>echo '&gt;&gt;&gt;'6979 MR012667_0004_23APR2013_2.pdf;curl 'https://182.71.223.195/instahms/pages/GenericDocuments/GenericDocumentsPrint.do?_method=print&amp;forcePdf=true&amp;printerId=4&amp;doc_id=16907'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&gt;MR012001_MR013000/MR012667_0004_23APR2013_2.pdf</v>
      </c>
    </row>
    <row r="6981" spans="1:8">
      <c r="A6981" t="s">
        <v>20829</v>
      </c>
      <c r="B6981">
        <v>2</v>
      </c>
      <c r="C6981" t="s">
        <v>20830</v>
      </c>
      <c r="D6981" t="s">
        <v>20831</v>
      </c>
      <c r="E6981" t="s">
        <v>21601</v>
      </c>
      <c r="F6981" t="s">
        <v>20832</v>
      </c>
      <c r="G6981">
        <v>10</v>
      </c>
      <c r="H6981" t="str">
        <f t="shared" si="109"/>
        <v>echo '&gt;&gt;&gt;'6980 MR012718_0010_22APR2013_2.pdf;curl 'https://182.71.223.195/instahms/pages/GenericDocuments/GenericDocumentsPrint.do?_method=print&amp;forcePdf=true&amp;printerId=4&amp;doc_id=16902'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&gt;MR012001_MR013000/MR012718_0010_22APR2013_2.pdf</v>
      </c>
    </row>
    <row r="6982" spans="1:8">
      <c r="A6982" t="s">
        <v>20833</v>
      </c>
      <c r="B6982">
        <v>2</v>
      </c>
      <c r="C6982" t="s">
        <v>13960</v>
      </c>
      <c r="D6982" t="s">
        <v>20834</v>
      </c>
      <c r="E6982" t="s">
        <v>21601</v>
      </c>
      <c r="F6982" t="s">
        <v>20835</v>
      </c>
      <c r="G6982">
        <v>1</v>
      </c>
      <c r="H6982" t="str">
        <f t="shared" si="109"/>
        <v>echo '&gt;&gt;&gt;'6981 MR012847_0001_22DEC2012_2.pdf;curl 'https://182.71.223.195/instahms/pages/GenericDocuments/GenericDocumentsPrint.do?_method=print&amp;forcePdf=true&amp;printerId=4&amp;doc_id=16802'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&gt;MR012001_MR013000/MR012847_0001_22DEC2012_2.pdf</v>
      </c>
    </row>
    <row r="6983" spans="1:8">
      <c r="A6983" t="s">
        <v>20836</v>
      </c>
      <c r="B6983">
        <v>2</v>
      </c>
      <c r="C6983" t="s">
        <v>13960</v>
      </c>
      <c r="D6983" t="s">
        <v>20837</v>
      </c>
      <c r="E6983" t="s">
        <v>21601</v>
      </c>
      <c r="F6983" t="s">
        <v>20838</v>
      </c>
      <c r="G6983">
        <v>1</v>
      </c>
      <c r="H6983" t="str">
        <f t="shared" si="109"/>
        <v>echo '&gt;&gt;&gt;'6982 MR012851_0001_22DEC2012_2.pdf;curl 'https://182.71.223.195/instahms/pages/GenericDocuments/GenericDocumentsPrint.do?_method=print&amp;forcePdf=true&amp;printerId=4&amp;doc_id=16805'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&gt;MR012001_MR013000/MR012851_0001_22DEC2012_2.pdf</v>
      </c>
    </row>
    <row r="6984" spans="1:8">
      <c r="A6984" t="s">
        <v>20839</v>
      </c>
      <c r="B6984">
        <v>2</v>
      </c>
      <c r="C6984" t="s">
        <v>13960</v>
      </c>
      <c r="D6984" t="s">
        <v>20840</v>
      </c>
      <c r="E6984" t="s">
        <v>21601</v>
      </c>
      <c r="F6984" t="s">
        <v>20841</v>
      </c>
      <c r="G6984">
        <v>1</v>
      </c>
      <c r="H6984" t="str">
        <f t="shared" si="109"/>
        <v>echo '&gt;&gt;&gt;'6983 MR012852_0001_22DEC2012_2.pdf;curl 'https://182.71.223.195/instahms/pages/GenericDocuments/GenericDocumentsPrint.do?_method=print&amp;forcePdf=true&amp;printerId=4&amp;doc_id=16806'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&gt;MR012001_MR013000/MR012852_0001_22DEC2012_2.pdf</v>
      </c>
    </row>
    <row r="6985" spans="1:8">
      <c r="A6985" t="s">
        <v>20842</v>
      </c>
      <c r="B6985">
        <v>2</v>
      </c>
      <c r="C6985" t="s">
        <v>13960</v>
      </c>
      <c r="D6985" t="s">
        <v>20843</v>
      </c>
      <c r="E6985" t="s">
        <v>21601</v>
      </c>
      <c r="F6985" t="s">
        <v>20844</v>
      </c>
      <c r="G6985">
        <v>1</v>
      </c>
      <c r="H6985" t="str">
        <f t="shared" si="109"/>
        <v>echo '&gt;&gt;&gt;'6984 MR012855_0001_22DEC2012_2.pdf;curl 'https://182.71.223.195/instahms/pages/GenericDocuments/GenericDocumentsPrint.do?_method=print&amp;forcePdf=true&amp;printerId=4&amp;doc_id=16807'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&gt;MR012001_MR013000/MR012855_0001_22DEC2012_2.pdf</v>
      </c>
    </row>
    <row r="6986" spans="1:8">
      <c r="A6986" t="s">
        <v>20845</v>
      </c>
      <c r="B6986">
        <v>2</v>
      </c>
      <c r="C6986" t="s">
        <v>13960</v>
      </c>
      <c r="D6986" t="s">
        <v>20846</v>
      </c>
      <c r="E6986" t="s">
        <v>21601</v>
      </c>
      <c r="F6986" t="s">
        <v>20847</v>
      </c>
      <c r="G6986">
        <v>1</v>
      </c>
      <c r="H6986" t="str">
        <f t="shared" si="109"/>
        <v>echo '&gt;&gt;&gt;'6985 MR012856_0001_22DEC2012_2.pdf;curl 'https://182.71.223.195/instahms/pages/GenericDocuments/GenericDocumentsPrint.do?_method=print&amp;forcePdf=true&amp;printerId=4&amp;doc_id=16809'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&gt;MR012001_MR013000/MR012856_0001_22DEC2012_2.pdf</v>
      </c>
    </row>
    <row r="6987" spans="1:8">
      <c r="A6987" t="s">
        <v>20848</v>
      </c>
      <c r="B6987">
        <v>2</v>
      </c>
      <c r="C6987" t="s">
        <v>13960</v>
      </c>
      <c r="D6987" t="s">
        <v>20849</v>
      </c>
      <c r="E6987" t="s">
        <v>21601</v>
      </c>
      <c r="F6987" t="s">
        <v>20850</v>
      </c>
      <c r="G6987">
        <v>1</v>
      </c>
      <c r="H6987" t="str">
        <f t="shared" si="109"/>
        <v>echo '&gt;&gt;&gt;'6986 MR012857_0001_22DEC2012_2.pdf;curl 'https://182.71.223.195/instahms/pages/GenericDocuments/GenericDocumentsPrint.do?_method=print&amp;forcePdf=true&amp;printerId=4&amp;doc_id=16808'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&gt;MR012001_MR013000/MR012857_0001_22DEC2012_2.pdf</v>
      </c>
    </row>
    <row r="6988" spans="1:8">
      <c r="A6988" t="s">
        <v>20851</v>
      </c>
      <c r="B6988">
        <v>2</v>
      </c>
      <c r="C6988" t="s">
        <v>13960</v>
      </c>
      <c r="D6988" t="s">
        <v>20852</v>
      </c>
      <c r="E6988" t="s">
        <v>21601</v>
      </c>
      <c r="F6988" t="s">
        <v>20853</v>
      </c>
      <c r="G6988">
        <v>1</v>
      </c>
      <c r="H6988" t="str">
        <f t="shared" si="109"/>
        <v>echo '&gt;&gt;&gt;'6987 MR012858_0001_22DEC2012_2.pdf;curl 'https://182.71.223.195/instahms/pages/GenericDocuments/GenericDocumentsPrint.do?_method=print&amp;forcePdf=true&amp;printerId=4&amp;doc_id=16810'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&gt;MR012001_MR013000/MR012858_0001_22DEC2012_2.pdf</v>
      </c>
    </row>
    <row r="6989" spans="1:8">
      <c r="A6989" t="s">
        <v>20854</v>
      </c>
      <c r="B6989">
        <v>2</v>
      </c>
      <c r="C6989" t="s">
        <v>13960</v>
      </c>
      <c r="D6989" t="s">
        <v>20855</v>
      </c>
      <c r="E6989" t="s">
        <v>21601</v>
      </c>
      <c r="F6989" t="s">
        <v>20856</v>
      </c>
      <c r="G6989">
        <v>1</v>
      </c>
      <c r="H6989" t="str">
        <f t="shared" si="109"/>
        <v>echo '&gt;&gt;&gt;'6988 MR012859_0001_22DEC2012_2.pdf;curl 'https://182.71.223.195/instahms/pages/GenericDocuments/GenericDocumentsPrint.do?_method=print&amp;forcePdf=true&amp;printerId=4&amp;doc_id=16812'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&gt;MR012001_MR013000/MR012859_0001_22DEC2012_2.pdf</v>
      </c>
    </row>
    <row r="6990" spans="1:8">
      <c r="A6990" t="s">
        <v>20857</v>
      </c>
      <c r="B6990">
        <v>2</v>
      </c>
      <c r="C6990" t="s">
        <v>599</v>
      </c>
      <c r="D6990" t="s">
        <v>20858</v>
      </c>
      <c r="E6990" t="s">
        <v>21601</v>
      </c>
      <c r="F6990" t="s">
        <v>20859</v>
      </c>
      <c r="G6990">
        <v>8</v>
      </c>
      <c r="H6990" t="str">
        <f t="shared" si="109"/>
        <v>echo '&gt;&gt;&gt;'6989 MR012882_0008_19JAN2013_2.pdf;curl 'https://182.71.223.195/instahms/pages/GenericDocuments/GenericDocumentsPrint.do?_method=print&amp;forcePdf=true&amp;printerId=4&amp;doc_id=16829'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&gt;MR012001_MR013000/MR012882_0008_19JAN2013_2.pdf</v>
      </c>
    </row>
    <row r="6991" spans="1:8">
      <c r="A6991" t="s">
        <v>20860</v>
      </c>
      <c r="B6991">
        <v>2</v>
      </c>
      <c r="C6991" t="s">
        <v>15553</v>
      </c>
      <c r="D6991" t="s">
        <v>20861</v>
      </c>
      <c r="E6991" t="s">
        <v>21601</v>
      </c>
      <c r="F6991" t="s">
        <v>20862</v>
      </c>
      <c r="G6991">
        <v>13</v>
      </c>
      <c r="H6991" t="str">
        <f t="shared" si="109"/>
        <v>echo '&gt;&gt;&gt;'6990 MR012988_0013_30JAN2013_2.pdf;curl 'https://182.71.223.195/instahms/pages/GenericDocuments/GenericDocumentsPrint.do?_method=print&amp;forcePdf=true&amp;printerId=4&amp;doc_id=16843'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&gt;MR012001_MR013000/MR012988_0013_30JAN2013_2.pdf</v>
      </c>
    </row>
    <row r="6992" spans="1:8">
      <c r="A6992" t="s">
        <v>20863</v>
      </c>
      <c r="B6992">
        <v>2</v>
      </c>
      <c r="C6992" t="s">
        <v>20864</v>
      </c>
      <c r="D6992" t="s">
        <v>20865</v>
      </c>
      <c r="E6992" t="s">
        <v>21601</v>
      </c>
      <c r="F6992" t="s">
        <v>20866</v>
      </c>
      <c r="G6992">
        <v>3</v>
      </c>
      <c r="H6992" t="str">
        <f t="shared" si="109"/>
        <v>echo '&gt;&gt;&gt;'6991 MR012995_0003_01JAN2013_2.pdf;curl 'https://182.71.223.195/instahms/pages/GenericDocuments/GenericDocumentsPrint.do?_method=print&amp;forcePdf=true&amp;printerId=4&amp;doc_id=16815'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&gt;MR012001_MR013000/MR012995_0003_01JAN2013_2.pdf</v>
      </c>
    </row>
    <row r="6993" spans="1:8">
      <c r="A6993" t="s">
        <v>20867</v>
      </c>
      <c r="B6993">
        <v>2</v>
      </c>
      <c r="C6993" t="s">
        <v>20868</v>
      </c>
      <c r="D6993" t="s">
        <v>20869</v>
      </c>
      <c r="E6993" t="s">
        <v>21601</v>
      </c>
      <c r="F6993" t="s">
        <v>20870</v>
      </c>
      <c r="G6993">
        <v>11</v>
      </c>
      <c r="H6993" t="str">
        <f t="shared" si="109"/>
        <v>echo '&gt;&gt;&gt;'6992 MR013017_0011_29JAN2013_2.pdf;curl 'https://182.71.223.195/instahms/pages/GenericDocuments/GenericDocumentsPrint.do?_method=print&amp;forcePdf=true&amp;printerId=4&amp;doc_id=16841'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&gt;MR013001_MR014000/MR013017_0011_29JAN2013_2.pdf</v>
      </c>
    </row>
    <row r="6994" spans="1:8">
      <c r="A6994" t="s">
        <v>20871</v>
      </c>
      <c r="B6994">
        <v>2</v>
      </c>
      <c r="C6994" t="s">
        <v>20872</v>
      </c>
      <c r="D6994" t="s">
        <v>20873</v>
      </c>
      <c r="E6994" t="s">
        <v>21601</v>
      </c>
      <c r="F6994" t="s">
        <v>20874</v>
      </c>
      <c r="G6994">
        <v>66</v>
      </c>
      <c r="H6994" t="str">
        <f t="shared" si="109"/>
        <v>echo '&gt;&gt;&gt;'6993 MR013080_0066_25MAY2013_2.pdf;curl 'https://182.71.223.195/instahms/pages/GenericDocuments/GenericDocumentsPrint.do?_method=print&amp;forcePdf=true&amp;printerId=4&amp;doc_id=16931'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&gt;MR013001_MR014000/MR013080_0066_25MAY2013_2.pdf</v>
      </c>
    </row>
    <row r="6995" spans="1:8">
      <c r="A6995" t="s">
        <v>20875</v>
      </c>
      <c r="B6995">
        <v>2</v>
      </c>
      <c r="C6995" t="s">
        <v>20876</v>
      </c>
      <c r="D6995" t="s">
        <v>20877</v>
      </c>
      <c r="E6995" t="s">
        <v>21601</v>
      </c>
      <c r="F6995" t="s">
        <v>20878</v>
      </c>
      <c r="G6995">
        <v>5</v>
      </c>
      <c r="H6995" t="str">
        <f t="shared" si="109"/>
        <v>echo '&gt;&gt;&gt;'6994 MR013096_0005_03JAN2013_2.pdf;curl 'https://182.71.223.195/instahms/pages/GenericDocuments/GenericDocumentsPrint.do?_method=print&amp;forcePdf=true&amp;printerId=4&amp;doc_id=16816'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&gt;MR013001_MR014000/MR013096_0005_03JAN2013_2.pdf</v>
      </c>
    </row>
    <row r="6996" spans="1:8">
      <c r="A6996" t="s">
        <v>20879</v>
      </c>
      <c r="B6996">
        <v>2</v>
      </c>
      <c r="C6996" t="s">
        <v>1198</v>
      </c>
      <c r="D6996" t="s">
        <v>20880</v>
      </c>
      <c r="E6996" t="s">
        <v>21601</v>
      </c>
      <c r="F6996" t="s">
        <v>20881</v>
      </c>
      <c r="G6996">
        <v>8</v>
      </c>
      <c r="H6996" t="str">
        <f t="shared" si="109"/>
        <v>echo '&gt;&gt;&gt;'6995 MR013121_0008_23MAR2013_2.pdf;curl 'https://182.71.223.195/instahms/pages/GenericDocuments/GenericDocumentsPrint.do?_method=print&amp;forcePdf=true&amp;printerId=4&amp;doc_id=16874'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&gt;MR013001_MR014000/MR013121_0008_23MAR2013_2.pdf</v>
      </c>
    </row>
    <row r="6997" spans="1:8">
      <c r="A6997" t="s">
        <v>20882</v>
      </c>
      <c r="B6997">
        <v>2</v>
      </c>
      <c r="C6997" t="s">
        <v>11791</v>
      </c>
      <c r="D6997" t="s">
        <v>20883</v>
      </c>
      <c r="E6997" t="s">
        <v>21601</v>
      </c>
      <c r="F6997" t="s">
        <v>20884</v>
      </c>
      <c r="G6997">
        <v>106</v>
      </c>
      <c r="H6997" t="str">
        <f t="shared" si="109"/>
        <v>echo '&gt;&gt;&gt;'6996 MR013132_0106_02APR2013_2.pdf;curl 'https://182.71.223.195/instahms/pages/GenericDocuments/GenericDocumentsPrint.do?_method=print&amp;forcePdf=true&amp;printerId=4&amp;doc_id=16890'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&gt;MR013001_MR014000/MR013132_0106_02APR2013_2.pdf</v>
      </c>
    </row>
    <row r="6998" spans="1:8">
      <c r="A6998" t="s">
        <v>20885</v>
      </c>
      <c r="B6998">
        <v>2</v>
      </c>
      <c r="C6998" t="s">
        <v>20886</v>
      </c>
      <c r="D6998" t="s">
        <v>20887</v>
      </c>
      <c r="E6998" t="s">
        <v>21601</v>
      </c>
      <c r="F6998" t="s">
        <v>20888</v>
      </c>
      <c r="G6998">
        <v>44</v>
      </c>
      <c r="H6998" t="str">
        <f t="shared" si="109"/>
        <v>echo '&gt;&gt;&gt;'6997 MR013174_0044_14MAR2013_2.pdf;curl 'https://182.71.223.195/instahms/pages/GenericDocuments/GenericDocumentsPrint.do?_method=print&amp;forcePdf=true&amp;printerId=4&amp;doc_id=16861'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&gt;MR013001_MR014000/MR013174_0044_14MAR2013_2.pdf</v>
      </c>
    </row>
    <row r="6999" spans="1:8">
      <c r="A6999" t="s">
        <v>20889</v>
      </c>
      <c r="B6999">
        <v>2</v>
      </c>
      <c r="C6999" t="s">
        <v>20890</v>
      </c>
      <c r="D6999" t="s">
        <v>20891</v>
      </c>
      <c r="E6999" t="s">
        <v>21601</v>
      </c>
      <c r="F6999" t="s">
        <v>20892</v>
      </c>
      <c r="G6999">
        <v>15</v>
      </c>
      <c r="H6999" t="str">
        <f t="shared" si="109"/>
        <v>echo '&gt;&gt;&gt;'6998 MR013390_0015_31MAR2013_2.pdf;curl 'https://182.71.223.195/instahms/pages/GenericDocuments/GenericDocumentsPrint.do?_method=print&amp;forcePdf=true&amp;printerId=4&amp;doc_id=16884'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&gt;MR013001_MR014000/MR013390_0015_31MAR2013_2.pdf</v>
      </c>
    </row>
    <row r="7000" spans="1:8">
      <c r="A7000" t="s">
        <v>20893</v>
      </c>
      <c r="B7000">
        <v>2</v>
      </c>
      <c r="C7000" t="s">
        <v>599</v>
      </c>
      <c r="D7000" t="s">
        <v>20894</v>
      </c>
      <c r="E7000" t="s">
        <v>21601</v>
      </c>
      <c r="F7000" t="s">
        <v>20895</v>
      </c>
      <c r="G7000">
        <v>1</v>
      </c>
      <c r="H7000" t="str">
        <f t="shared" si="109"/>
        <v>echo '&gt;&gt;&gt;'6999 MR013528_0001_19JAN2013_2.pdf;curl 'https://182.71.223.195/instahms/pages/GenericDocuments/GenericDocumentsPrint.do?_method=print&amp;forcePdf=true&amp;printerId=4&amp;doc_id=16824'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&gt;MR013001_MR014000/MR013528_0001_19JAN2013_2.pdf</v>
      </c>
    </row>
    <row r="7001" spans="1:8">
      <c r="A7001" t="s">
        <v>20893</v>
      </c>
      <c r="B7001">
        <v>2</v>
      </c>
      <c r="C7001" t="s">
        <v>1198</v>
      </c>
      <c r="D7001" t="s">
        <v>20896</v>
      </c>
      <c r="E7001" t="s">
        <v>21601</v>
      </c>
      <c r="F7001" t="s">
        <v>20897</v>
      </c>
      <c r="G7001">
        <v>35</v>
      </c>
      <c r="H7001" t="str">
        <f t="shared" si="109"/>
        <v>echo '&gt;&gt;&gt;'7000 MR013528_0035_23MAR2013_2.pdf;curl 'https://182.71.223.195/instahms/pages/GenericDocuments/GenericDocumentsPrint.do?_method=print&amp;forcePdf=true&amp;printerId=4&amp;doc_id=16864'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&gt;MR013001_MR014000/MR013528_0035_23MAR2013_2.pdf</v>
      </c>
    </row>
    <row r="7002" spans="1:8">
      <c r="A7002" t="s">
        <v>20898</v>
      </c>
      <c r="B7002">
        <v>2</v>
      </c>
      <c r="C7002" t="s">
        <v>599</v>
      </c>
      <c r="D7002" t="s">
        <v>20899</v>
      </c>
      <c r="E7002" t="s">
        <v>21601</v>
      </c>
      <c r="F7002" t="s">
        <v>20900</v>
      </c>
      <c r="G7002">
        <v>1</v>
      </c>
      <c r="H7002" t="str">
        <f t="shared" si="109"/>
        <v>echo '&gt;&gt;&gt;'7001 MR013529_0001_19JAN2013_2.pdf;curl 'https://182.71.223.195/instahms/pages/GenericDocuments/GenericDocumentsPrint.do?_method=print&amp;forcePdf=true&amp;printerId=4&amp;doc_id=16825'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&gt;MR013001_MR014000/MR013529_0001_19JAN2013_2.pdf</v>
      </c>
    </row>
    <row r="7003" spans="1:8">
      <c r="A7003" t="s">
        <v>20901</v>
      </c>
      <c r="B7003">
        <v>2</v>
      </c>
      <c r="C7003" t="s">
        <v>599</v>
      </c>
      <c r="D7003" t="s">
        <v>20902</v>
      </c>
      <c r="E7003" t="s">
        <v>21601</v>
      </c>
      <c r="F7003" t="s">
        <v>20903</v>
      </c>
      <c r="G7003">
        <v>1</v>
      </c>
      <c r="H7003" t="str">
        <f t="shared" si="109"/>
        <v>echo '&gt;&gt;&gt;'7002 MR013530_0001_19JAN2013_2.pdf;curl 'https://182.71.223.195/instahms/pages/GenericDocuments/GenericDocumentsPrint.do?_method=print&amp;forcePdf=true&amp;printerId=4&amp;doc_id=16826'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&gt;MR013001_MR014000/MR013530_0001_19JAN2013_2.pdf</v>
      </c>
    </row>
    <row r="7004" spans="1:8">
      <c r="A7004" t="s">
        <v>20904</v>
      </c>
      <c r="B7004">
        <v>2</v>
      </c>
      <c r="C7004" t="s">
        <v>599</v>
      </c>
      <c r="D7004" t="s">
        <v>20905</v>
      </c>
      <c r="E7004" t="s">
        <v>21601</v>
      </c>
      <c r="F7004" t="s">
        <v>20906</v>
      </c>
      <c r="G7004">
        <v>1</v>
      </c>
      <c r="H7004" t="str">
        <f t="shared" si="109"/>
        <v>echo '&gt;&gt;&gt;'7003 MR013532_0001_19JAN2013_2.pdf;curl 'https://182.71.223.195/instahms/pages/GenericDocuments/GenericDocumentsPrint.do?_method=print&amp;forcePdf=true&amp;printerId=4&amp;doc_id=16828'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&gt;MR013001_MR014000/MR013532_0001_19JAN2013_2.pdf</v>
      </c>
    </row>
    <row r="7005" spans="1:8">
      <c r="A7005" t="s">
        <v>20907</v>
      </c>
      <c r="B7005">
        <v>2</v>
      </c>
      <c r="C7005" t="s">
        <v>599</v>
      </c>
      <c r="D7005" t="s">
        <v>20908</v>
      </c>
      <c r="E7005" t="s">
        <v>21601</v>
      </c>
      <c r="F7005" t="s">
        <v>20909</v>
      </c>
      <c r="G7005">
        <v>1</v>
      </c>
      <c r="H7005" t="str">
        <f t="shared" si="109"/>
        <v>echo '&gt;&gt;&gt;'7004 MR013535_0001_19JAN2013_2.pdf;curl 'https://182.71.223.195/instahms/pages/GenericDocuments/GenericDocumentsPrint.do?_method=print&amp;forcePdf=true&amp;printerId=4&amp;doc_id=16832'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&gt;MR013001_MR014000/MR013535_0001_19JAN2013_2.pdf</v>
      </c>
    </row>
    <row r="7006" spans="1:8">
      <c r="A7006" t="s">
        <v>20910</v>
      </c>
      <c r="B7006">
        <v>2</v>
      </c>
      <c r="C7006" t="s">
        <v>20911</v>
      </c>
      <c r="D7006" t="s">
        <v>20912</v>
      </c>
      <c r="E7006" t="s">
        <v>21601</v>
      </c>
      <c r="F7006" t="s">
        <v>20913</v>
      </c>
      <c r="G7006">
        <v>64</v>
      </c>
      <c r="H7006" t="str">
        <f t="shared" si="109"/>
        <v>echo '&gt;&gt;&gt;'7005 MR013567_0064_12MAR2013_2.pdf;curl 'https://182.71.223.195/instahms/pages/GenericDocuments/GenericDocumentsPrint.do?_method=print&amp;forcePdf=true&amp;printerId=4&amp;doc_id=16860'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&gt;MR013001_MR014000/MR013567_0064_12MAR2013_2.pdf</v>
      </c>
    </row>
    <row r="7007" spans="1:8">
      <c r="A7007" t="s">
        <v>20914</v>
      </c>
      <c r="B7007">
        <v>2</v>
      </c>
      <c r="C7007" t="s">
        <v>20915</v>
      </c>
      <c r="D7007" t="s">
        <v>20916</v>
      </c>
      <c r="E7007" t="s">
        <v>21601</v>
      </c>
      <c r="F7007" t="s">
        <v>20917</v>
      </c>
      <c r="G7007">
        <v>78</v>
      </c>
      <c r="H7007" t="str">
        <f t="shared" si="109"/>
        <v>echo '&gt;&gt;&gt;'7006 MR013571_0078_01APR2013_2.pdf;curl 'https://182.71.223.195/instahms/pages/GenericDocuments/GenericDocumentsPrint.do?_method=print&amp;forcePdf=true&amp;printerId=4&amp;doc_id=16888'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&gt;MR013001_MR014000/MR013571_0078_01APR2013_2.pdf</v>
      </c>
    </row>
    <row r="7008" spans="1:8">
      <c r="A7008" t="s">
        <v>20918</v>
      </c>
      <c r="B7008">
        <v>2</v>
      </c>
      <c r="C7008" t="s">
        <v>20919</v>
      </c>
      <c r="D7008" t="s">
        <v>20920</v>
      </c>
      <c r="E7008" t="s">
        <v>21601</v>
      </c>
      <c r="F7008" t="s">
        <v>20921</v>
      </c>
      <c r="G7008">
        <v>1</v>
      </c>
      <c r="H7008" t="str">
        <f t="shared" si="109"/>
        <v>echo '&gt;&gt;&gt;'7007 MR013592_0001_22JAN2013_2.pdf;curl 'https://182.71.223.195/instahms/pages/GenericDocuments/GenericDocumentsPrint.do?_method=print&amp;forcePdf=true&amp;printerId=4&amp;doc_id=16833'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&gt;MR013001_MR014000/MR013592_0001_22JAN2013_2.pdf</v>
      </c>
    </row>
    <row r="7009" spans="1:8">
      <c r="A7009" t="s">
        <v>20922</v>
      </c>
      <c r="B7009">
        <v>2</v>
      </c>
      <c r="C7009" t="s">
        <v>20923</v>
      </c>
      <c r="D7009" t="s">
        <v>20924</v>
      </c>
      <c r="E7009" t="s">
        <v>21601</v>
      </c>
      <c r="F7009" t="s">
        <v>20925</v>
      </c>
      <c r="G7009">
        <v>79</v>
      </c>
      <c r="H7009" t="str">
        <f t="shared" si="109"/>
        <v>echo '&gt;&gt;&gt;'7008 MR013598_0079_01JUL2013_2.pdf;curl 'https://182.71.223.195/instahms/pages/GenericDocuments/GenericDocumentsPrint.do?_method=print&amp;forcePdf=true&amp;printerId=4&amp;doc_id=16935'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&gt;MR013001_MR014000/MR013598_0079_01JUL2013_2.pdf</v>
      </c>
    </row>
    <row r="7010" spans="1:8">
      <c r="A7010" t="s">
        <v>20926</v>
      </c>
      <c r="B7010">
        <v>2</v>
      </c>
      <c r="C7010" t="s">
        <v>20868</v>
      </c>
      <c r="D7010" t="s">
        <v>20927</v>
      </c>
      <c r="E7010" t="s">
        <v>21601</v>
      </c>
      <c r="F7010" t="s">
        <v>20928</v>
      </c>
      <c r="G7010">
        <v>3</v>
      </c>
      <c r="H7010" t="str">
        <f t="shared" si="109"/>
        <v>echo '&gt;&gt;&gt;'7009 MR013604_0003_29JAN2013_2.pdf;curl 'https://182.71.223.195/instahms/pages/GenericDocuments/GenericDocumentsPrint.do?_method=print&amp;forcePdf=true&amp;printerId=4&amp;doc_id=16840'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&gt;MR013001_MR014000/MR013604_0003_29JAN2013_2.pdf</v>
      </c>
    </row>
    <row r="7011" spans="1:8">
      <c r="A7011" t="s">
        <v>20929</v>
      </c>
      <c r="B7011">
        <v>2</v>
      </c>
      <c r="C7011" t="s">
        <v>20930</v>
      </c>
      <c r="D7011" t="s">
        <v>20931</v>
      </c>
      <c r="E7011" t="s">
        <v>21601</v>
      </c>
      <c r="F7011" t="s">
        <v>20932</v>
      </c>
      <c r="G7011">
        <v>41</v>
      </c>
      <c r="H7011" t="str">
        <f t="shared" si="109"/>
        <v>echo '&gt;&gt;&gt;'7010 MR013653_0041_09JUL2013_2.pdf;curl 'https://182.71.223.195/instahms/pages/GenericDocuments/GenericDocumentsPrint.do?_method=print&amp;forcePdf=true&amp;printerId=4&amp;doc_id=16936'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&gt;MR013001_MR014000/MR013653_0041_09JUL2013_2.pdf</v>
      </c>
    </row>
    <row r="7012" spans="1:8">
      <c r="A7012" t="s">
        <v>20933</v>
      </c>
      <c r="B7012">
        <v>2</v>
      </c>
      <c r="C7012" t="s">
        <v>20934</v>
      </c>
      <c r="D7012" t="s">
        <v>20935</v>
      </c>
      <c r="E7012" t="s">
        <v>21601</v>
      </c>
      <c r="F7012" t="s">
        <v>20936</v>
      </c>
      <c r="G7012">
        <v>15</v>
      </c>
      <c r="H7012" t="str">
        <f t="shared" si="109"/>
        <v>echo '&gt;&gt;&gt;'7011 MR013744_0015_02FEB2013_2.pdf;curl 'https://182.71.223.195/instahms/pages/GenericDocuments/GenericDocumentsPrint.do?_method=print&amp;forcePdf=true&amp;printerId=4&amp;doc_id=16859'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&gt;MR013001_MR014000/MR013744_0015_02FEB2013_2.pdf</v>
      </c>
    </row>
    <row r="7013" spans="1:8">
      <c r="A7013" t="s">
        <v>20937</v>
      </c>
      <c r="B7013">
        <v>2</v>
      </c>
      <c r="C7013" t="s">
        <v>20938</v>
      </c>
      <c r="D7013" t="s">
        <v>20939</v>
      </c>
      <c r="E7013" t="s">
        <v>21601</v>
      </c>
      <c r="F7013" t="s">
        <v>20940</v>
      </c>
      <c r="G7013">
        <v>5</v>
      </c>
      <c r="H7013" t="str">
        <f t="shared" si="109"/>
        <v>echo '&gt;&gt;&gt;'7012 MR013815_0005_16JUL2013_2.pdf;curl 'https://182.71.223.195/instahms/pages/GenericDocuments/GenericDocumentsPrint.do?_method=print&amp;forcePdf=true&amp;printerId=4&amp;doc_id=16938'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&gt;MR013001_MR014000/MR013815_0005_16JUL2013_2.pdf</v>
      </c>
    </row>
    <row r="7014" spans="1:8">
      <c r="A7014" t="s">
        <v>20937</v>
      </c>
      <c r="B7014">
        <v>2</v>
      </c>
      <c r="C7014" t="s">
        <v>17582</v>
      </c>
      <c r="D7014" t="s">
        <v>20941</v>
      </c>
      <c r="E7014" t="s">
        <v>21601</v>
      </c>
      <c r="F7014" t="s">
        <v>20942</v>
      </c>
      <c r="G7014">
        <v>21</v>
      </c>
      <c r="H7014" t="str">
        <f t="shared" si="109"/>
        <v>echo '&gt;&gt;&gt;'7013 MR013815_0021_10MAR2014_2.pdf;curl 'https://182.71.223.195/instahms/pages/GenericDocuments/GenericDocumentsPrint.do?_method=print&amp;forcePdf=true&amp;printerId=4&amp;doc_id=17012'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&gt;MR013001_MR014000/MR013815_0021_10MAR2014_2.pdf</v>
      </c>
    </row>
    <row r="7015" spans="1:8">
      <c r="A7015" t="s">
        <v>20943</v>
      </c>
      <c r="B7015">
        <v>2</v>
      </c>
      <c r="C7015" t="s">
        <v>20944</v>
      </c>
      <c r="D7015" t="s">
        <v>20945</v>
      </c>
      <c r="E7015" t="s">
        <v>21601</v>
      </c>
      <c r="F7015" t="s">
        <v>20946</v>
      </c>
      <c r="G7015">
        <v>2</v>
      </c>
      <c r="H7015" t="str">
        <f t="shared" si="109"/>
        <v>echo '&gt;&gt;&gt;'7014 MR013949_0002_05FEB2013_2.pdf;curl 'https://182.71.223.195/instahms/pages/GenericDocuments/GenericDocumentsPrint.do?_method=print&amp;forcePdf=true&amp;printerId=4&amp;doc_id=16845'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&gt;MR013001_MR014000/MR013949_0002_05FEB2013_2.pdf</v>
      </c>
    </row>
    <row r="7016" spans="1:8">
      <c r="A7016" t="s">
        <v>20947</v>
      </c>
      <c r="B7016">
        <v>2</v>
      </c>
      <c r="C7016" t="s">
        <v>20948</v>
      </c>
      <c r="D7016" t="s">
        <v>20949</v>
      </c>
      <c r="E7016" t="s">
        <v>21601</v>
      </c>
      <c r="F7016" t="s">
        <v>20950</v>
      </c>
      <c r="G7016">
        <v>28</v>
      </c>
      <c r="H7016" t="str">
        <f t="shared" si="109"/>
        <v>echo '&gt;&gt;&gt;'7015 MR013990_0028_10JUN2013_2.pdf;curl 'https://182.71.223.195/instahms/pages/GenericDocuments/GenericDocumentsPrint.do?_method=print&amp;forcePdf=true&amp;printerId=4&amp;doc_id=16929'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&gt;MR013001_MR014000/MR013990_0028_10JUN2013_2.pdf</v>
      </c>
    </row>
    <row r="7017" spans="1:8">
      <c r="A7017" t="s">
        <v>20951</v>
      </c>
      <c r="B7017">
        <v>2</v>
      </c>
      <c r="C7017" t="s">
        <v>20952</v>
      </c>
      <c r="D7017" t="s">
        <v>20953</v>
      </c>
      <c r="E7017" t="s">
        <v>21601</v>
      </c>
      <c r="F7017" t="s">
        <v>20954</v>
      </c>
      <c r="G7017">
        <v>1</v>
      </c>
      <c r="H7017" t="str">
        <f t="shared" si="109"/>
        <v>echo '&gt;&gt;&gt;'7016 MR013994_0001_07FEB2013_2.pdf;curl 'https://182.71.223.195/instahms/pages/GenericDocuments/GenericDocumentsPrint.do?_method=print&amp;forcePdf=true&amp;printerId=4&amp;doc_id=16848'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&gt;MR013001_MR014000/MR013994_0001_07FEB2013_2.pdf</v>
      </c>
    </row>
    <row r="7018" spans="1:8">
      <c r="A7018" t="s">
        <v>20951</v>
      </c>
      <c r="B7018">
        <v>2</v>
      </c>
      <c r="C7018" t="s">
        <v>931</v>
      </c>
      <c r="D7018" t="s">
        <v>20955</v>
      </c>
      <c r="E7018" t="s">
        <v>21601</v>
      </c>
      <c r="F7018" t="s">
        <v>20956</v>
      </c>
      <c r="G7018">
        <v>9</v>
      </c>
      <c r="H7018" t="str">
        <f t="shared" si="109"/>
        <v>echo '&gt;&gt;&gt;'7017 MR013994_0009_23FEB2013_2.pdf;curl 'https://182.71.223.195/instahms/pages/GenericDocuments/GenericDocumentsPrint.do?_method=print&amp;forcePdf=true&amp;printerId=4&amp;doc_id=16853'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&gt;MR013001_MR014000/MR013994_0009_23FEB2013_2.pdf</v>
      </c>
    </row>
    <row r="7019" spans="1:8">
      <c r="A7019" t="s">
        <v>20957</v>
      </c>
      <c r="B7019">
        <v>2</v>
      </c>
      <c r="C7019" t="s">
        <v>20958</v>
      </c>
      <c r="D7019" t="s">
        <v>20959</v>
      </c>
      <c r="E7019" t="s">
        <v>21601</v>
      </c>
      <c r="F7019" t="s">
        <v>20960</v>
      </c>
      <c r="G7019">
        <v>15</v>
      </c>
      <c r="H7019" t="str">
        <f t="shared" si="109"/>
        <v>echo '&gt;&gt;&gt;'7018 MR014152_0015_27FEB2013_2.pdf;curl 'https://182.71.223.195/instahms/pages/GenericDocuments/GenericDocumentsPrint.do?_method=print&amp;forcePdf=true&amp;printerId=4&amp;doc_id=16858'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&gt;MR014001_MR015000/MR014152_0015_27FEB2013_2.pdf</v>
      </c>
    </row>
    <row r="7020" spans="1:8">
      <c r="A7020" t="s">
        <v>20961</v>
      </c>
      <c r="B7020">
        <v>2</v>
      </c>
      <c r="C7020" t="s">
        <v>931</v>
      </c>
      <c r="D7020" t="s">
        <v>20962</v>
      </c>
      <c r="E7020" t="s">
        <v>21601</v>
      </c>
      <c r="F7020" t="s">
        <v>20963</v>
      </c>
      <c r="G7020">
        <v>1</v>
      </c>
      <c r="H7020" t="str">
        <f t="shared" si="109"/>
        <v>echo '&gt;&gt;&gt;'7019 MR014294_0001_23FEB2013_2.pdf;curl 'https://182.71.223.195/instahms/pages/GenericDocuments/GenericDocumentsPrint.do?_method=print&amp;forcePdf=true&amp;printerId=4&amp;doc_id=16849'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&gt;MR014001_MR015000/MR014294_0001_23FEB2013_2.pdf</v>
      </c>
    </row>
    <row r="7021" spans="1:8">
      <c r="A7021" t="s">
        <v>20964</v>
      </c>
      <c r="B7021">
        <v>2</v>
      </c>
      <c r="C7021" t="s">
        <v>931</v>
      </c>
      <c r="D7021" t="s">
        <v>20965</v>
      </c>
      <c r="E7021" t="s">
        <v>21601</v>
      </c>
      <c r="F7021" t="s">
        <v>20966</v>
      </c>
      <c r="G7021">
        <v>1</v>
      </c>
      <c r="H7021" t="str">
        <f t="shared" si="109"/>
        <v>echo '&gt;&gt;&gt;'7020 MR014295_0001_23FEB2013_2.pdf;curl 'https://182.71.223.195/instahms/pages/GenericDocuments/GenericDocumentsPrint.do?_method=print&amp;forcePdf=true&amp;printerId=4&amp;doc_id=16850'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&gt;MR014001_MR015000/MR014295_0001_23FEB2013_2.pdf</v>
      </c>
    </row>
    <row r="7022" spans="1:8">
      <c r="A7022" t="s">
        <v>20967</v>
      </c>
      <c r="B7022">
        <v>2</v>
      </c>
      <c r="C7022" t="s">
        <v>931</v>
      </c>
      <c r="D7022" t="s">
        <v>20968</v>
      </c>
      <c r="E7022" t="s">
        <v>21601</v>
      </c>
      <c r="F7022" t="s">
        <v>20969</v>
      </c>
      <c r="G7022">
        <v>1</v>
      </c>
      <c r="H7022" t="str">
        <f t="shared" si="109"/>
        <v>echo '&gt;&gt;&gt;'7021 MR014296_0001_23FEB2013_2.pdf;curl 'https://182.71.223.195/instahms/pages/GenericDocuments/GenericDocumentsPrint.do?_method=print&amp;forcePdf=true&amp;printerId=4&amp;doc_id=16851'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&gt;MR014001_MR015000/MR014296_0001_23FEB2013_2.pdf</v>
      </c>
    </row>
    <row r="7023" spans="1:8">
      <c r="A7023" t="s">
        <v>20970</v>
      </c>
      <c r="B7023">
        <v>2</v>
      </c>
      <c r="C7023" t="s">
        <v>931</v>
      </c>
      <c r="D7023" t="s">
        <v>20971</v>
      </c>
      <c r="E7023" t="s">
        <v>21601</v>
      </c>
      <c r="F7023" t="s">
        <v>20972</v>
      </c>
      <c r="G7023">
        <v>1</v>
      </c>
      <c r="H7023" t="str">
        <f t="shared" si="109"/>
        <v>echo '&gt;&gt;&gt;'7022 MR014298_0001_23FEB2013_2.pdf;curl 'https://182.71.223.195/instahms/pages/GenericDocuments/GenericDocumentsPrint.do?_method=print&amp;forcePdf=true&amp;printerId=4&amp;doc_id=16852'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&gt;MR014001_MR015000/MR014298_0001_23FEB2013_2.pdf</v>
      </c>
    </row>
    <row r="7024" spans="1:8">
      <c r="A7024" t="s">
        <v>20973</v>
      </c>
      <c r="B7024">
        <v>2</v>
      </c>
      <c r="C7024" t="s">
        <v>931</v>
      </c>
      <c r="D7024" t="s">
        <v>20974</v>
      </c>
      <c r="E7024" t="s">
        <v>21601</v>
      </c>
      <c r="F7024" t="s">
        <v>20975</v>
      </c>
      <c r="G7024">
        <v>1</v>
      </c>
      <c r="H7024" t="str">
        <f t="shared" si="109"/>
        <v>echo '&gt;&gt;&gt;'7023 MR014299_0001_23FEB2013_2.pdf;curl 'https://182.71.223.195/instahms/pages/GenericDocuments/GenericDocumentsPrint.do?_method=print&amp;forcePdf=true&amp;printerId=4&amp;doc_id=16855'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&gt;MR014001_MR015000/MR014299_0001_23FEB2013_2.pdf</v>
      </c>
    </row>
    <row r="7025" spans="1:8">
      <c r="A7025" t="s">
        <v>20976</v>
      </c>
      <c r="B7025">
        <v>2</v>
      </c>
      <c r="C7025" t="s">
        <v>931</v>
      </c>
      <c r="D7025" t="s">
        <v>20977</v>
      </c>
      <c r="E7025" t="s">
        <v>21601</v>
      </c>
      <c r="F7025" t="s">
        <v>20978</v>
      </c>
      <c r="G7025">
        <v>1</v>
      </c>
      <c r="H7025" t="str">
        <f t="shared" si="109"/>
        <v>echo '&gt;&gt;&gt;'7024 MR014300_0001_23FEB2013_2.pdf;curl 'https://182.71.223.195/instahms/pages/GenericDocuments/GenericDocumentsPrint.do?_method=print&amp;forcePdf=true&amp;printerId=4&amp;doc_id=16854'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&gt;MR014001_MR015000/MR014300_0001_23FEB2013_2.pdf</v>
      </c>
    </row>
    <row r="7026" spans="1:8">
      <c r="A7026" t="s">
        <v>20979</v>
      </c>
      <c r="B7026">
        <v>2</v>
      </c>
      <c r="C7026" t="s">
        <v>931</v>
      </c>
      <c r="D7026" t="s">
        <v>20980</v>
      </c>
      <c r="E7026" t="s">
        <v>21601</v>
      </c>
      <c r="F7026" t="s">
        <v>20981</v>
      </c>
      <c r="G7026">
        <v>1</v>
      </c>
      <c r="H7026" t="str">
        <f t="shared" si="109"/>
        <v>echo '&gt;&gt;&gt;'7025 MR014307_0001_23FEB2013_2.pdf;curl 'https://182.71.223.195/instahms/pages/GenericDocuments/GenericDocumentsPrint.do?_method=print&amp;forcePdf=true&amp;printerId=4&amp;doc_id=16857'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&gt;MR014001_MR015000/MR014307_0001_23FEB2013_2.pdf</v>
      </c>
    </row>
    <row r="7027" spans="1:8">
      <c r="A7027" t="s">
        <v>20979</v>
      </c>
      <c r="B7027">
        <v>2</v>
      </c>
      <c r="C7027" t="s">
        <v>1198</v>
      </c>
      <c r="D7027" t="s">
        <v>20982</v>
      </c>
      <c r="E7027" t="s">
        <v>21601</v>
      </c>
      <c r="F7027" t="s">
        <v>20983</v>
      </c>
      <c r="G7027">
        <v>31</v>
      </c>
      <c r="H7027" t="str">
        <f t="shared" si="109"/>
        <v>echo '&gt;&gt;&gt;'7026 MR014307_0031_23MAR2013_2.pdf;curl 'https://182.71.223.195/instahms/pages/GenericDocuments/GenericDocumentsPrint.do?_method=print&amp;forcePdf=true&amp;printerId=4&amp;doc_id=16873'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&gt;MR014001_MR015000/MR014307_0031_23MAR2013_2.pdf</v>
      </c>
    </row>
    <row r="7028" spans="1:8">
      <c r="A7028" t="s">
        <v>20984</v>
      </c>
      <c r="B7028">
        <v>2</v>
      </c>
      <c r="C7028" t="s">
        <v>20890</v>
      </c>
      <c r="D7028" t="s">
        <v>20985</v>
      </c>
      <c r="E7028" t="s">
        <v>21601</v>
      </c>
      <c r="F7028" t="s">
        <v>20986</v>
      </c>
      <c r="G7028">
        <v>36</v>
      </c>
      <c r="H7028" t="str">
        <f t="shared" si="109"/>
        <v>echo '&gt;&gt;&gt;'7027 MR014316_0036_31MAR2013_2.pdf;curl 'https://182.71.223.195/instahms/pages/GenericDocuments/GenericDocumentsPrint.do?_method=print&amp;forcePdf=true&amp;printerId=4&amp;doc_id=16885'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&gt;MR014001_MR015000/MR014316_0036_31MAR2013_2.pdf</v>
      </c>
    </row>
    <row r="7029" spans="1:8">
      <c r="A7029" t="s">
        <v>20987</v>
      </c>
      <c r="B7029">
        <v>2</v>
      </c>
      <c r="C7029" t="s">
        <v>20890</v>
      </c>
      <c r="D7029" t="s">
        <v>20988</v>
      </c>
      <c r="E7029" t="s">
        <v>21601</v>
      </c>
      <c r="F7029" t="s">
        <v>20989</v>
      </c>
      <c r="G7029">
        <v>10</v>
      </c>
      <c r="H7029" t="str">
        <f t="shared" si="109"/>
        <v>echo '&gt;&gt;&gt;'7028 MR014441_0010_31MAR2013_2.pdf;curl 'https://182.71.223.195/instahms/pages/GenericDocuments/GenericDocumentsPrint.do?_method=print&amp;forcePdf=true&amp;printerId=4&amp;doc_id=16883'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&gt;MR014001_MR015000/MR014441_0010_31MAR2013_2.pdf</v>
      </c>
    </row>
    <row r="7030" spans="1:8">
      <c r="A7030" t="s">
        <v>20990</v>
      </c>
      <c r="B7030">
        <v>2</v>
      </c>
      <c r="C7030" t="s">
        <v>14596</v>
      </c>
      <c r="D7030" t="s">
        <v>20991</v>
      </c>
      <c r="E7030" t="s">
        <v>21601</v>
      </c>
      <c r="F7030" t="s">
        <v>20992</v>
      </c>
      <c r="G7030">
        <v>20</v>
      </c>
      <c r="H7030" t="str">
        <f t="shared" si="109"/>
        <v>echo '&gt;&gt;&gt;'7029 MR014459_0020_29MAY2013_2.pdf;curl 'https://182.71.223.195/instahms/pages/GenericDocuments/GenericDocumentsPrint.do?_method=print&amp;forcePdf=true&amp;printerId=4&amp;doc_id=16923'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&gt;MR014001_MR015000/MR014459_0020_29MAY2013_2.pdf</v>
      </c>
    </row>
    <row r="7031" spans="1:8">
      <c r="A7031" t="s">
        <v>20993</v>
      </c>
      <c r="B7031">
        <v>2</v>
      </c>
      <c r="C7031" t="s">
        <v>20994</v>
      </c>
      <c r="D7031" t="s">
        <v>20995</v>
      </c>
      <c r="E7031" t="s">
        <v>21601</v>
      </c>
      <c r="F7031" t="s">
        <v>20996</v>
      </c>
      <c r="G7031">
        <v>59</v>
      </c>
      <c r="H7031" t="str">
        <f t="shared" si="109"/>
        <v>echo '&gt;&gt;&gt;'7030 MR014461_0059_18MAR2013_2.pdf;curl 'https://182.71.223.195/instahms/pages/GenericDocuments/GenericDocumentsPrint.do?_method=print&amp;forcePdf=true&amp;printerId=4&amp;doc_id=16862'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&gt;MR014001_MR015000/MR014461_0059_18MAR2013_2.pdf</v>
      </c>
    </row>
    <row r="7032" spans="1:8">
      <c r="A7032" t="s">
        <v>20997</v>
      </c>
      <c r="B7032">
        <v>2</v>
      </c>
      <c r="C7032" t="s">
        <v>20830</v>
      </c>
      <c r="D7032" t="s">
        <v>20998</v>
      </c>
      <c r="E7032" t="s">
        <v>21601</v>
      </c>
      <c r="F7032" t="s">
        <v>20999</v>
      </c>
      <c r="G7032">
        <v>11</v>
      </c>
      <c r="H7032" t="str">
        <f t="shared" si="109"/>
        <v>echo '&gt;&gt;&gt;'7031 MR014554_0011_22APR2013_2.pdf;curl 'https://182.71.223.195/instahms/pages/GenericDocuments/GenericDocumentsPrint.do?_method=print&amp;forcePdf=true&amp;printerId=4&amp;doc_id=16901'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&gt;MR014001_MR015000/MR014554_0011_22APR2013_2.pdf</v>
      </c>
    </row>
    <row r="7033" spans="1:8">
      <c r="A7033" t="s">
        <v>21000</v>
      </c>
      <c r="B7033">
        <v>2</v>
      </c>
      <c r="C7033" t="s">
        <v>20826</v>
      </c>
      <c r="D7033" t="s">
        <v>21001</v>
      </c>
      <c r="E7033" t="s">
        <v>21601</v>
      </c>
      <c r="F7033" t="s">
        <v>21002</v>
      </c>
      <c r="G7033">
        <v>9</v>
      </c>
      <c r="H7033" t="str">
        <f t="shared" si="109"/>
        <v>echo '&gt;&gt;&gt;'7032 MR014617_0009_23APR2013_2.pdf;curl 'https://182.71.223.195/instahms/pages/GenericDocuments/GenericDocumentsPrint.do?_method=print&amp;forcePdf=true&amp;printerId=4&amp;doc_id=16906'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&gt;MR014001_MR015000/MR014617_0009_23APR2013_2.pdf</v>
      </c>
    </row>
    <row r="7034" spans="1:8">
      <c r="A7034" t="s">
        <v>21003</v>
      </c>
      <c r="B7034">
        <v>2</v>
      </c>
      <c r="C7034" t="s">
        <v>21004</v>
      </c>
      <c r="D7034" t="s">
        <v>21005</v>
      </c>
      <c r="E7034" t="s">
        <v>21601</v>
      </c>
      <c r="F7034" t="s">
        <v>21006</v>
      </c>
      <c r="G7034">
        <v>16</v>
      </c>
      <c r="H7034" t="str">
        <f t="shared" si="109"/>
        <v>echo '&gt;&gt;&gt;'7033 MR014653_0016_15APR2013_2.pdf;curl 'https://182.71.223.195/instahms/pages/GenericDocuments/GenericDocumentsPrint.do?_method=print&amp;forcePdf=true&amp;printerId=4&amp;doc_id=16897'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&gt;MR014001_MR015000/MR014653_0016_15APR2013_2.pdf</v>
      </c>
    </row>
    <row r="7035" spans="1:8">
      <c r="A7035" t="s">
        <v>21007</v>
      </c>
      <c r="B7035">
        <v>2</v>
      </c>
      <c r="C7035" t="s">
        <v>1198</v>
      </c>
      <c r="D7035" t="s">
        <v>21008</v>
      </c>
      <c r="E7035" t="s">
        <v>21601</v>
      </c>
      <c r="F7035" t="s">
        <v>21009</v>
      </c>
      <c r="G7035">
        <v>2</v>
      </c>
      <c r="H7035" t="str">
        <f t="shared" si="109"/>
        <v>echo '&gt;&gt;&gt;'7034 MR014681_0002_23MAR2013_2.pdf;curl 'https://182.71.223.195/instahms/pages/GenericDocuments/GenericDocumentsPrint.do?_method=print&amp;forcePdf=true&amp;printerId=4&amp;doc_id=16878'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&gt;MR014001_MR015000/MR014681_0002_23MAR2013_2.pdf</v>
      </c>
    </row>
    <row r="7036" spans="1:8">
      <c r="A7036" t="s">
        <v>21010</v>
      </c>
      <c r="B7036">
        <v>2</v>
      </c>
      <c r="C7036" t="s">
        <v>1198</v>
      </c>
      <c r="D7036" t="s">
        <v>21011</v>
      </c>
      <c r="E7036" t="s">
        <v>21601</v>
      </c>
      <c r="F7036" t="s">
        <v>21012</v>
      </c>
      <c r="G7036">
        <v>3</v>
      </c>
      <c r="H7036" t="str">
        <f t="shared" si="109"/>
        <v>echo '&gt;&gt;&gt;'7035 MR014725_0003_23MAR2013_2.pdf;curl 'https://182.71.223.195/instahms/pages/GenericDocuments/GenericDocumentsPrint.do?_method=print&amp;forcePdf=true&amp;printerId=4&amp;doc_id=16875'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&gt;MR014001_MR015000/MR014725_0003_23MAR2013_2.pdf</v>
      </c>
    </row>
    <row r="7037" spans="1:8">
      <c r="A7037" t="s">
        <v>21013</v>
      </c>
      <c r="B7037">
        <v>2</v>
      </c>
      <c r="C7037" t="s">
        <v>21014</v>
      </c>
      <c r="D7037" t="s">
        <v>21015</v>
      </c>
      <c r="E7037" t="s">
        <v>21601</v>
      </c>
      <c r="F7037" t="s">
        <v>21016</v>
      </c>
      <c r="G7037">
        <v>66</v>
      </c>
      <c r="H7037" t="str">
        <f t="shared" si="109"/>
        <v>echo '&gt;&gt;&gt;'7036 MR014823_0066_26AUG2016_2.pdf;curl 'https://182.71.223.195/instahms/pages/GenericDocuments/GenericDocumentsPrint.do?_method=print&amp;forcePdf=true&amp;printerId=4&amp;doc_id=17185'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&gt;MR014001_MR015000/MR014823_0066_26AUG2016_2.pdf</v>
      </c>
    </row>
    <row r="7038" spans="1:8">
      <c r="A7038" t="s">
        <v>21017</v>
      </c>
      <c r="B7038">
        <v>2</v>
      </c>
      <c r="C7038" t="s">
        <v>21018</v>
      </c>
      <c r="D7038" t="s">
        <v>21019</v>
      </c>
      <c r="E7038" t="s">
        <v>21601</v>
      </c>
      <c r="F7038" t="s">
        <v>21020</v>
      </c>
      <c r="G7038">
        <v>212</v>
      </c>
      <c r="H7038" t="str">
        <f t="shared" si="109"/>
        <v>echo '&gt;&gt;&gt;'7037 MR014856_0212_17FEB2014_2.pdf;curl 'https://182.71.223.195/instahms/pages/GenericDocuments/GenericDocumentsPrint.do?_method=print&amp;forcePdf=true&amp;printerId=4&amp;doc_id=17011'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&gt;MR014001_MR015000/MR014856_0212_17FEB2014_2.pdf</v>
      </c>
    </row>
    <row r="7039" spans="1:8">
      <c r="A7039" t="s">
        <v>21021</v>
      </c>
      <c r="B7039">
        <v>2</v>
      </c>
      <c r="C7039" t="s">
        <v>21022</v>
      </c>
      <c r="D7039" t="s">
        <v>21023</v>
      </c>
      <c r="E7039" t="s">
        <v>21601</v>
      </c>
      <c r="F7039" t="s">
        <v>21024</v>
      </c>
      <c r="G7039">
        <v>6</v>
      </c>
      <c r="H7039" t="str">
        <f t="shared" si="109"/>
        <v>echo '&gt;&gt;&gt;'7038 MR014864_0006_21APR2013_2.pdf;curl 'https://182.71.223.195/instahms/pages/GenericDocuments/GenericDocumentsPrint.do?_method=print&amp;forcePdf=true&amp;printerId=4&amp;doc_id=16900'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&gt;MR014001_MR015000/MR014864_0006_21APR2013_2.pdf</v>
      </c>
    </row>
    <row r="7040" spans="1:8">
      <c r="A7040" t="s">
        <v>21025</v>
      </c>
      <c r="B7040">
        <v>2</v>
      </c>
      <c r="C7040" t="s">
        <v>21026</v>
      </c>
      <c r="D7040" t="s">
        <v>21027</v>
      </c>
      <c r="E7040" t="s">
        <v>21601</v>
      </c>
      <c r="F7040" t="s">
        <v>21028</v>
      </c>
      <c r="G7040">
        <v>10</v>
      </c>
      <c r="H7040" t="str">
        <f t="shared" si="109"/>
        <v>echo '&gt;&gt;&gt;'7039 MR014866_0010_13JUN2013_2.pdf;curl 'https://182.71.223.195/instahms/pages/GenericDocuments/GenericDocumentsPrint.do?_method=print&amp;forcePdf=true&amp;printerId=4&amp;doc_id=16930'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&gt;MR014001_MR015000/MR014866_0010_13JUN2013_2.pdf</v>
      </c>
    </row>
    <row r="7041" spans="1:8">
      <c r="A7041" t="s">
        <v>21029</v>
      </c>
      <c r="B7041">
        <v>2</v>
      </c>
      <c r="C7041" t="s">
        <v>1198</v>
      </c>
      <c r="D7041" t="s">
        <v>21030</v>
      </c>
      <c r="E7041" t="s">
        <v>21601</v>
      </c>
      <c r="F7041" t="s">
        <v>21031</v>
      </c>
      <c r="G7041">
        <v>1</v>
      </c>
      <c r="H7041" t="str">
        <f t="shared" si="109"/>
        <v>echo '&gt;&gt;&gt;'7040 MR014883_0001_23MAR2013_2.pdf;curl 'https://182.71.223.195/instahms/pages/GenericDocuments/GenericDocumentsPrint.do?_method=print&amp;forcePdf=true&amp;printerId=4&amp;doc_id=16867'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&gt;MR014001_MR015000/MR014883_0001_23MAR2013_2.pdf</v>
      </c>
    </row>
    <row r="7042" spans="1:8">
      <c r="A7042" t="s">
        <v>21029</v>
      </c>
      <c r="B7042">
        <v>2</v>
      </c>
      <c r="C7042" t="s">
        <v>1198</v>
      </c>
      <c r="D7042" t="s">
        <v>21032</v>
      </c>
      <c r="E7042" t="s">
        <v>21601</v>
      </c>
      <c r="F7042" t="s">
        <v>21033</v>
      </c>
      <c r="G7042">
        <v>2</v>
      </c>
      <c r="H7042" t="str">
        <f t="shared" si="109"/>
        <v>echo '&gt;&gt;&gt;'7041 MR014883_0002_23MAR2013_2.pdf;curl 'https://182.71.223.195/instahms/pages/GenericDocuments/GenericDocumentsPrint.do?_method=print&amp;forcePdf=true&amp;printerId=4&amp;doc_id=16866'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&gt;MR014001_MR015000/MR014883_0002_23MAR2013_2.pdf</v>
      </c>
    </row>
    <row r="7043" spans="1:8">
      <c r="A7043" t="s">
        <v>21034</v>
      </c>
      <c r="B7043">
        <v>2</v>
      </c>
      <c r="C7043" t="s">
        <v>1198</v>
      </c>
      <c r="D7043" t="s">
        <v>21035</v>
      </c>
      <c r="E7043" t="s">
        <v>21601</v>
      </c>
      <c r="F7043" t="s">
        <v>21036</v>
      </c>
      <c r="G7043">
        <v>1</v>
      </c>
      <c r="H7043" t="str">
        <f t="shared" ref="H7043:H7106" si="110">CONCATENATE(D7043,E7043,F7043)</f>
        <v>echo '&gt;&gt;&gt;'7042 MR014884_0001_23MAR2013_2.pdf;curl 'https://182.71.223.195/instahms/pages/GenericDocuments/GenericDocumentsPrint.do?_method=print&amp;forcePdf=true&amp;printerId=4&amp;doc_id=16868'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&gt;MR014001_MR015000/MR014884_0001_23MAR2013_2.pdf</v>
      </c>
    </row>
    <row r="7044" spans="1:8">
      <c r="A7044" t="s">
        <v>21034</v>
      </c>
      <c r="B7044">
        <v>2</v>
      </c>
      <c r="C7044" t="s">
        <v>1198</v>
      </c>
      <c r="D7044" t="s">
        <v>21037</v>
      </c>
      <c r="E7044" t="s">
        <v>21601</v>
      </c>
      <c r="F7044" t="s">
        <v>21038</v>
      </c>
      <c r="G7044">
        <v>2</v>
      </c>
      <c r="H7044" t="str">
        <f t="shared" si="110"/>
        <v>echo '&gt;&gt;&gt;'7043 MR014884_0002_23MAR2013_2.pdf;curl 'https://182.71.223.195/instahms/pages/GenericDocuments/GenericDocumentsPrint.do?_method=print&amp;forcePdf=true&amp;printerId=4&amp;doc_id=16869'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&gt;MR014001_MR015000/MR014884_0002_23MAR2013_2.pdf</v>
      </c>
    </row>
    <row r="7045" spans="1:8">
      <c r="A7045" t="s">
        <v>21034</v>
      </c>
      <c r="B7045">
        <v>2</v>
      </c>
      <c r="C7045" t="s">
        <v>1198</v>
      </c>
      <c r="D7045" t="s">
        <v>21039</v>
      </c>
      <c r="E7045" t="s">
        <v>21601</v>
      </c>
      <c r="F7045" t="s">
        <v>21040</v>
      </c>
      <c r="G7045">
        <v>3</v>
      </c>
      <c r="H7045" t="str">
        <f t="shared" si="110"/>
        <v>echo '&gt;&gt;&gt;'7044 MR014884_0003_23MAR2013_2.pdf;curl 'https://182.71.223.195/instahms/pages/GenericDocuments/GenericDocumentsPrint.do?_method=print&amp;forcePdf=true&amp;printerId=4&amp;doc_id=16870'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&gt;MR014001_MR015000/MR014884_0003_23MAR2013_2.pdf</v>
      </c>
    </row>
    <row r="7046" spans="1:8">
      <c r="A7046" t="s">
        <v>21034</v>
      </c>
      <c r="B7046">
        <v>2</v>
      </c>
      <c r="C7046" t="s">
        <v>1198</v>
      </c>
      <c r="D7046" t="s">
        <v>21041</v>
      </c>
      <c r="E7046" t="s">
        <v>21601</v>
      </c>
      <c r="F7046" t="s">
        <v>21042</v>
      </c>
      <c r="G7046">
        <v>4</v>
      </c>
      <c r="H7046" t="str">
        <f t="shared" si="110"/>
        <v>echo '&gt;&gt;&gt;'7045 MR014884_0004_23MAR2013_2.pdf;curl 'https://182.71.223.195/instahms/pages/GenericDocuments/GenericDocumentsPrint.do?_method=print&amp;forcePdf=true&amp;printerId=4&amp;doc_id=16871'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&gt;MR014001_MR015000/MR014884_0004_23MAR2013_2.pdf</v>
      </c>
    </row>
    <row r="7047" spans="1:8">
      <c r="A7047" t="s">
        <v>21034</v>
      </c>
      <c r="B7047">
        <v>2</v>
      </c>
      <c r="C7047" t="s">
        <v>1198</v>
      </c>
      <c r="D7047" t="s">
        <v>21043</v>
      </c>
      <c r="E7047" t="s">
        <v>21601</v>
      </c>
      <c r="F7047" t="s">
        <v>21044</v>
      </c>
      <c r="G7047">
        <v>5</v>
      </c>
      <c r="H7047" t="str">
        <f t="shared" si="110"/>
        <v>echo '&gt;&gt;&gt;'7046 MR014884_0005_23MAR2013_2.pdf;curl 'https://182.71.223.195/instahms/pages/GenericDocuments/GenericDocumentsPrint.do?_method=print&amp;forcePdf=true&amp;printerId=4&amp;doc_id=16872'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&gt;MR014001_MR015000/MR014884_0005_23MAR2013_2.pdf</v>
      </c>
    </row>
    <row r="7048" spans="1:8">
      <c r="A7048" t="s">
        <v>21045</v>
      </c>
      <c r="B7048">
        <v>2</v>
      </c>
      <c r="C7048" t="s">
        <v>1198</v>
      </c>
      <c r="D7048" t="s">
        <v>21046</v>
      </c>
      <c r="E7048" t="s">
        <v>21601</v>
      </c>
      <c r="F7048" t="s">
        <v>21047</v>
      </c>
      <c r="G7048">
        <v>1</v>
      </c>
      <c r="H7048" t="str">
        <f t="shared" si="110"/>
        <v>echo '&gt;&gt;&gt;'7047 MR014904_0001_23MAR2013_2.pdf;curl 'https://182.71.223.195/instahms/pages/GenericDocuments/GenericDocumentsPrint.do?_method=print&amp;forcePdf=true&amp;printerId=4&amp;doc_id=16879'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&gt;MR014001_MR015000/MR014904_0001_23MAR2013_2.pdf</v>
      </c>
    </row>
    <row r="7049" spans="1:8">
      <c r="A7049" t="s">
        <v>21048</v>
      </c>
      <c r="B7049">
        <v>2</v>
      </c>
      <c r="C7049" t="s">
        <v>1198</v>
      </c>
      <c r="D7049" t="s">
        <v>21049</v>
      </c>
      <c r="E7049" t="s">
        <v>21601</v>
      </c>
      <c r="F7049" t="s">
        <v>21050</v>
      </c>
      <c r="G7049">
        <v>1</v>
      </c>
      <c r="H7049" t="str">
        <f t="shared" si="110"/>
        <v>echo '&gt;&gt;&gt;'7048 MR014905_0001_23MAR2013_2.pdf;curl 'https://182.71.223.195/instahms/pages/GenericDocuments/GenericDocumentsPrint.do?_method=print&amp;forcePdf=true&amp;printerId=4&amp;doc_id=16880'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&gt;MR014001_MR015000/MR014905_0001_23MAR2013_2.pdf</v>
      </c>
    </row>
    <row r="7050" spans="1:8">
      <c r="A7050" t="s">
        <v>21051</v>
      </c>
      <c r="B7050">
        <v>2</v>
      </c>
      <c r="C7050" t="s">
        <v>1198</v>
      </c>
      <c r="D7050" t="s">
        <v>21052</v>
      </c>
      <c r="E7050" t="s">
        <v>21601</v>
      </c>
      <c r="F7050" t="s">
        <v>21053</v>
      </c>
      <c r="G7050">
        <v>1</v>
      </c>
      <c r="H7050" t="str">
        <f t="shared" si="110"/>
        <v>echo '&gt;&gt;&gt;'7049 MR014906_0001_23MAR2013_2.pdf;curl 'https://182.71.223.195/instahms/pages/GenericDocuments/GenericDocumentsPrint.do?_method=print&amp;forcePdf=true&amp;printerId=4&amp;doc_id=16881'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&gt;MR014001_MR015000/MR014906_0001_23MAR2013_2.pdf</v>
      </c>
    </row>
    <row r="7051" spans="1:8">
      <c r="A7051" t="s">
        <v>21054</v>
      </c>
      <c r="B7051">
        <v>2</v>
      </c>
      <c r="C7051" t="s">
        <v>21055</v>
      </c>
      <c r="D7051" t="s">
        <v>21056</v>
      </c>
      <c r="E7051" t="s">
        <v>21601</v>
      </c>
      <c r="F7051" t="s">
        <v>21057</v>
      </c>
      <c r="G7051">
        <v>56</v>
      </c>
      <c r="H7051" t="str">
        <f t="shared" si="110"/>
        <v>echo '&gt;&gt;&gt;'7050 MR015050_0056_26MAY2013_2.pdf;curl 'https://182.71.223.195/instahms/pages/GenericDocuments/GenericDocumentsPrint.do?_method=print&amp;forcePdf=true&amp;printerId=4&amp;doc_id=16917'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&gt;MR015001_MR016000/MR015050_0056_26MAY2013_2.pdf</v>
      </c>
    </row>
    <row r="7052" spans="1:8">
      <c r="A7052" t="s">
        <v>21058</v>
      </c>
      <c r="B7052">
        <v>2</v>
      </c>
      <c r="C7052" t="s">
        <v>14596</v>
      </c>
      <c r="D7052" t="s">
        <v>21059</v>
      </c>
      <c r="E7052" t="s">
        <v>21601</v>
      </c>
      <c r="F7052" t="s">
        <v>21060</v>
      </c>
      <c r="G7052">
        <v>28</v>
      </c>
      <c r="H7052" t="str">
        <f t="shared" si="110"/>
        <v>echo '&gt;&gt;&gt;'7051 MR015081_0028_29MAY2013_2.pdf;curl 'https://182.71.223.195/instahms/pages/GenericDocuments/GenericDocumentsPrint.do?_method=print&amp;forcePdf=true&amp;printerId=4&amp;doc_id=16921'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&gt;MR015001_MR016000/MR015081_0028_29MAY2013_2.pdf</v>
      </c>
    </row>
    <row r="7053" spans="1:8">
      <c r="A7053" t="s">
        <v>21061</v>
      </c>
      <c r="B7053">
        <v>2</v>
      </c>
      <c r="C7053" t="s">
        <v>20081</v>
      </c>
      <c r="D7053" t="s">
        <v>21062</v>
      </c>
      <c r="E7053" t="s">
        <v>21601</v>
      </c>
      <c r="F7053" t="s">
        <v>21063</v>
      </c>
      <c r="G7053">
        <v>2</v>
      </c>
      <c r="H7053" t="str">
        <f t="shared" si="110"/>
        <v>echo '&gt;&gt;&gt;'7052 MR015287_0002_12APR2013_2.pdf;curl 'https://182.71.223.195/instahms/pages/GenericDocuments/GenericDocumentsPrint.do?_method=print&amp;forcePdf=true&amp;printerId=4&amp;doc_id=16903'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&gt;MR015001_MR016000/MR015287_0002_12APR2013_2.pdf</v>
      </c>
    </row>
    <row r="7054" spans="1:8">
      <c r="A7054" t="s">
        <v>21064</v>
      </c>
      <c r="B7054">
        <v>2</v>
      </c>
      <c r="C7054" t="s">
        <v>21065</v>
      </c>
      <c r="D7054" t="s">
        <v>21066</v>
      </c>
      <c r="E7054" t="s">
        <v>21601</v>
      </c>
      <c r="F7054" t="s">
        <v>21067</v>
      </c>
      <c r="G7054">
        <v>15</v>
      </c>
      <c r="H7054" t="str">
        <f t="shared" si="110"/>
        <v>echo '&gt;&gt;&gt;'7053 MR015349_0015_15OCT2013_2.pdf;curl 'https://182.71.223.195/instahms/pages/GenericDocuments/GenericDocumentsPrint.do?_method=print&amp;forcePdf=true&amp;printerId=4&amp;doc_id=16979'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&gt;MR015001_MR016000/MR015349_0015_15OCT2013_2.pdf</v>
      </c>
    </row>
    <row r="7055" spans="1:8">
      <c r="A7055" t="s">
        <v>21068</v>
      </c>
      <c r="B7055">
        <v>2</v>
      </c>
      <c r="C7055" t="s">
        <v>3571</v>
      </c>
      <c r="D7055" t="s">
        <v>21069</v>
      </c>
      <c r="E7055" t="s">
        <v>21601</v>
      </c>
      <c r="F7055" t="s">
        <v>21070</v>
      </c>
      <c r="G7055">
        <v>62</v>
      </c>
      <c r="H7055" t="str">
        <f t="shared" si="110"/>
        <v>echo '&gt;&gt;&gt;'7054 MR015426_0062_23MAY2013_2.pdf;curl 'https://182.71.223.195/instahms/pages/GenericDocuments/GenericDocumentsPrint.do?_method=print&amp;forcePdf=true&amp;printerId=4&amp;doc_id=16914'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&gt;MR015001_MR016000/MR015426_0062_23MAY2013_2.pdf</v>
      </c>
    </row>
    <row r="7056" spans="1:8">
      <c r="A7056" t="s">
        <v>21071</v>
      </c>
      <c r="B7056">
        <v>2</v>
      </c>
      <c r="C7056" t="s">
        <v>21072</v>
      </c>
      <c r="D7056" t="s">
        <v>21073</v>
      </c>
      <c r="E7056" t="s">
        <v>21601</v>
      </c>
      <c r="F7056" t="s">
        <v>21074</v>
      </c>
      <c r="G7056">
        <v>68</v>
      </c>
      <c r="H7056" t="str">
        <f t="shared" si="110"/>
        <v>echo '&gt;&gt;&gt;'7055 MR015439_0068_18JUN2013_2.pdf;curl 'https://182.71.223.195/instahms/pages/GenericDocuments/GenericDocumentsPrint.do?_method=print&amp;forcePdf=true&amp;printerId=4&amp;doc_id=16933'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&gt;MR015001_MR016000/MR015439_0068_18JUN2013_2.pdf</v>
      </c>
    </row>
    <row r="7057" spans="1:8">
      <c r="A7057" t="s">
        <v>21075</v>
      </c>
      <c r="B7057">
        <v>2</v>
      </c>
      <c r="C7057" t="s">
        <v>21055</v>
      </c>
      <c r="D7057" t="s">
        <v>21076</v>
      </c>
      <c r="E7057" t="s">
        <v>21601</v>
      </c>
      <c r="F7057" t="s">
        <v>21077</v>
      </c>
      <c r="G7057">
        <v>45</v>
      </c>
      <c r="H7057" t="str">
        <f t="shared" si="110"/>
        <v>echo '&gt;&gt;&gt;'7056 MR015505_0045_26MAY2013_2.pdf;curl 'https://182.71.223.195/instahms/pages/GenericDocuments/GenericDocumentsPrint.do?_method=print&amp;forcePdf=true&amp;printerId=4&amp;doc_id=16918'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&gt;MR015001_MR016000/MR015505_0045_26MAY2013_2.pdf</v>
      </c>
    </row>
    <row r="7058" spans="1:8">
      <c r="A7058" t="s">
        <v>21078</v>
      </c>
      <c r="B7058">
        <v>2</v>
      </c>
      <c r="C7058" t="s">
        <v>14983</v>
      </c>
      <c r="D7058" t="s">
        <v>21079</v>
      </c>
      <c r="E7058" t="s">
        <v>21601</v>
      </c>
      <c r="F7058" t="s">
        <v>21080</v>
      </c>
      <c r="G7058">
        <v>28</v>
      </c>
      <c r="H7058" t="str">
        <f t="shared" si="110"/>
        <v>echo '&gt;&gt;&gt;'7057 MR015728_0028_24MAY2013_2.pdf;curl 'https://182.71.223.195/instahms/pages/GenericDocuments/GenericDocumentsPrint.do?_method=print&amp;forcePdf=true&amp;printerId=4&amp;doc_id=16916'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&gt;MR015001_MR016000/MR015728_0028_24MAY2013_2.pdf</v>
      </c>
    </row>
    <row r="7059" spans="1:8">
      <c r="A7059" t="s">
        <v>21081</v>
      </c>
      <c r="B7059">
        <v>2</v>
      </c>
      <c r="C7059" t="s">
        <v>21082</v>
      </c>
      <c r="D7059" t="s">
        <v>21083</v>
      </c>
      <c r="E7059" t="s">
        <v>21601</v>
      </c>
      <c r="F7059" t="s">
        <v>21084</v>
      </c>
      <c r="G7059">
        <v>4</v>
      </c>
      <c r="H7059" t="str">
        <f t="shared" si="110"/>
        <v>echo '&gt;&gt;&gt;'7058 MR015998_0004_13MAY2013_2.pdf;curl 'https://182.71.223.195/instahms/pages/GenericDocuments/GenericDocumentsPrint.do?_method=print&amp;forcePdf=true&amp;printerId=4&amp;doc_id=16925'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&gt;MR015001_MR016000/MR015998_0004_13MAY2013_2.pdf</v>
      </c>
    </row>
    <row r="7060" spans="1:8">
      <c r="A7060" t="s">
        <v>21085</v>
      </c>
      <c r="B7060">
        <v>2</v>
      </c>
      <c r="C7060" t="s">
        <v>21086</v>
      </c>
      <c r="D7060" t="s">
        <v>21087</v>
      </c>
      <c r="E7060" t="s">
        <v>21601</v>
      </c>
      <c r="F7060" t="s">
        <v>21088</v>
      </c>
      <c r="G7060">
        <v>62</v>
      </c>
      <c r="H7060" t="str">
        <f t="shared" si="110"/>
        <v>echo '&gt;&gt;&gt;'7059 MR017172_0062_19MAR2014_2.pdf;curl 'https://182.71.223.195/instahms/pages/GenericDocuments/GenericDocumentsPrint.do?_method=print&amp;forcePdf=true&amp;printerId=4&amp;doc_id=17019'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&gt;MR017001_MR018000/MR017172_0062_19MAR2014_2.pdf</v>
      </c>
    </row>
    <row r="7061" spans="1:8">
      <c r="A7061" t="s">
        <v>21089</v>
      </c>
      <c r="B7061">
        <v>2</v>
      </c>
      <c r="C7061" t="s">
        <v>21090</v>
      </c>
      <c r="D7061" t="s">
        <v>21091</v>
      </c>
      <c r="E7061" t="s">
        <v>21601</v>
      </c>
      <c r="F7061" t="s">
        <v>21092</v>
      </c>
      <c r="G7061">
        <v>14</v>
      </c>
      <c r="H7061" t="str">
        <f t="shared" si="110"/>
        <v>echo '&gt;&gt;&gt;'7060 MR017567_0014_21AUG2013_2.pdf;curl 'https://182.71.223.195/instahms/pages/GenericDocuments/GenericDocumentsPrint.do?_method=print&amp;forcePdf=true&amp;printerId=4&amp;doc_id=16959'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&gt;MR017001_MR018000/MR017567_0014_21AUG2013_2.pdf</v>
      </c>
    </row>
    <row r="7062" spans="1:8">
      <c r="A7062" t="s">
        <v>21093</v>
      </c>
      <c r="B7062">
        <v>2</v>
      </c>
      <c r="C7062" t="s">
        <v>21094</v>
      </c>
      <c r="D7062" t="s">
        <v>21095</v>
      </c>
      <c r="E7062" t="s">
        <v>21601</v>
      </c>
      <c r="F7062" t="s">
        <v>21096</v>
      </c>
      <c r="G7062">
        <v>7</v>
      </c>
      <c r="H7062" t="str">
        <f t="shared" si="110"/>
        <v>echo '&gt;&gt;&gt;'7061 MR017977_0007_30AUG2013_2.pdf;curl 'https://182.71.223.195/instahms/pages/GenericDocuments/GenericDocumentsPrint.do?_method=print&amp;forcePdf=true&amp;printerId=4&amp;doc_id=16964'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&gt;MR017001_MR018000/MR017977_0007_30AUG2013_2.pdf</v>
      </c>
    </row>
    <row r="7063" spans="1:8">
      <c r="A7063" t="s">
        <v>21097</v>
      </c>
      <c r="B7063">
        <v>2</v>
      </c>
      <c r="C7063" t="s">
        <v>1337</v>
      </c>
      <c r="D7063" t="s">
        <v>21098</v>
      </c>
      <c r="E7063" t="s">
        <v>21601</v>
      </c>
      <c r="F7063" t="s">
        <v>21099</v>
      </c>
      <c r="G7063">
        <v>16</v>
      </c>
      <c r="H7063" t="str">
        <f t="shared" si="110"/>
        <v>echo '&gt;&gt;&gt;'7062 MR018079_0016_26AUG2013_2.pdf;curl 'https://182.71.223.195/instahms/pages/GenericDocuments/GenericDocumentsPrint.do?_method=print&amp;forcePdf=true&amp;printerId=4&amp;doc_id=16961'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&gt;MR018001_MR019000/MR018079_0016_26AUG2013_2.pdf</v>
      </c>
    </row>
    <row r="7064" spans="1:8">
      <c r="A7064" t="s">
        <v>21100</v>
      </c>
      <c r="B7064">
        <v>2</v>
      </c>
      <c r="C7064" t="s">
        <v>1337</v>
      </c>
      <c r="D7064" t="s">
        <v>21101</v>
      </c>
      <c r="E7064" t="s">
        <v>21601</v>
      </c>
      <c r="F7064" t="s">
        <v>21102</v>
      </c>
      <c r="G7064">
        <v>15</v>
      </c>
      <c r="H7064" t="str">
        <f t="shared" si="110"/>
        <v>echo '&gt;&gt;&gt;'7063 MR018094_0015_26AUG2013_2.pdf;curl 'https://182.71.223.195/instahms/pages/GenericDocuments/GenericDocumentsPrint.do?_method=print&amp;forcePdf=true&amp;printerId=4&amp;doc_id=16962'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&gt;MR018001_MR019000/MR018094_0015_26AUG2013_2.pdf</v>
      </c>
    </row>
    <row r="7065" spans="1:8">
      <c r="A7065" t="s">
        <v>21103</v>
      </c>
      <c r="B7065">
        <v>2</v>
      </c>
      <c r="C7065" t="s">
        <v>21104</v>
      </c>
      <c r="D7065" t="s">
        <v>21105</v>
      </c>
      <c r="E7065" t="s">
        <v>21601</v>
      </c>
      <c r="F7065" t="s">
        <v>21106</v>
      </c>
      <c r="G7065">
        <v>8</v>
      </c>
      <c r="H7065" t="str">
        <f t="shared" si="110"/>
        <v>echo '&gt;&gt;&gt;'7064 MR018123_0008_15AUG2013_2.pdf;curl 'https://182.71.223.195/instahms/pages/GenericDocuments/GenericDocumentsPrint.do?_method=print&amp;forcePdf=true&amp;printerId=4&amp;doc_id=16969'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&gt;MR018001_MR019000/MR018123_0008_15AUG2013_2.pdf</v>
      </c>
    </row>
    <row r="7066" spans="1:8">
      <c r="A7066" t="s">
        <v>21107</v>
      </c>
      <c r="B7066">
        <v>2</v>
      </c>
      <c r="C7066" t="s">
        <v>21108</v>
      </c>
      <c r="D7066" t="s">
        <v>21109</v>
      </c>
      <c r="E7066" t="s">
        <v>21601</v>
      </c>
      <c r="F7066" t="s">
        <v>21110</v>
      </c>
      <c r="G7066">
        <v>9</v>
      </c>
      <c r="H7066" t="str">
        <f t="shared" si="110"/>
        <v>echo '&gt;&gt;&gt;'7065 MR018208_0009_01SEP2013_2.pdf;curl 'https://182.71.223.195/instahms/pages/GenericDocuments/GenericDocumentsPrint.do?_method=print&amp;forcePdf=true&amp;printerId=4&amp;doc_id=16965'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&gt;MR018001_MR019000/MR018208_0009_01SEP2013_2.pdf</v>
      </c>
    </row>
    <row r="7067" spans="1:8">
      <c r="A7067" t="s">
        <v>21111</v>
      </c>
      <c r="B7067">
        <v>2</v>
      </c>
      <c r="C7067" t="s">
        <v>21112</v>
      </c>
      <c r="D7067" t="s">
        <v>21113</v>
      </c>
      <c r="E7067" t="s">
        <v>21601</v>
      </c>
      <c r="F7067" t="s">
        <v>21114</v>
      </c>
      <c r="G7067">
        <v>18</v>
      </c>
      <c r="H7067" t="str">
        <f t="shared" si="110"/>
        <v>echo '&gt;&gt;&gt;'7066 MR018383_0018_10OCT2013_2.pdf;curl 'https://182.71.223.195/instahms/pages/GenericDocuments/GenericDocumentsPrint.do?_method=print&amp;forcePdf=true&amp;printerId=4&amp;doc_id=16977'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&gt;MR018001_MR019000/MR018383_0018_10OCT2013_2.pdf</v>
      </c>
    </row>
    <row r="7068" spans="1:8">
      <c r="A7068" t="s">
        <v>21115</v>
      </c>
      <c r="B7068">
        <v>2</v>
      </c>
      <c r="C7068" t="s">
        <v>18603</v>
      </c>
      <c r="D7068" t="s">
        <v>21116</v>
      </c>
      <c r="E7068" t="s">
        <v>21601</v>
      </c>
      <c r="F7068" t="s">
        <v>21117</v>
      </c>
      <c r="G7068">
        <v>130</v>
      </c>
      <c r="H7068" t="str">
        <f t="shared" si="110"/>
        <v>echo '&gt;&gt;&gt;'7067 MR018589_0130_20OCT2013_2.pdf;curl 'https://182.71.223.195/instahms/pages/GenericDocuments/GenericDocumentsPrint.do?_method=print&amp;forcePdf=true&amp;printerId=4&amp;doc_id=16986'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&gt;MR018001_MR019000/MR018589_0130_20OCT2013_2.pdf</v>
      </c>
    </row>
    <row r="7069" spans="1:8">
      <c r="A7069" t="s">
        <v>21118</v>
      </c>
      <c r="B7069">
        <v>2</v>
      </c>
      <c r="C7069" t="s">
        <v>18603</v>
      </c>
      <c r="D7069" t="s">
        <v>21119</v>
      </c>
      <c r="E7069" t="s">
        <v>21601</v>
      </c>
      <c r="F7069" t="s">
        <v>21120</v>
      </c>
      <c r="G7069">
        <v>13</v>
      </c>
      <c r="H7069" t="str">
        <f t="shared" si="110"/>
        <v>echo '&gt;&gt;&gt;'7068 MR018654_0013_20OCT2013_2.pdf;curl 'https://182.71.223.195/instahms/pages/GenericDocuments/GenericDocumentsPrint.do?_method=print&amp;forcePdf=true&amp;printerId=4&amp;doc_id=16992'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&gt;MR018001_MR019000/MR018654_0013_20OCT2013_2.pdf</v>
      </c>
    </row>
    <row r="7070" spans="1:8">
      <c r="A7070" t="s">
        <v>21118</v>
      </c>
      <c r="B7070">
        <v>2</v>
      </c>
      <c r="C7070" t="s">
        <v>18603</v>
      </c>
      <c r="D7070" t="s">
        <v>21121</v>
      </c>
      <c r="E7070" t="s">
        <v>21601</v>
      </c>
      <c r="F7070" t="s">
        <v>21122</v>
      </c>
      <c r="G7070">
        <v>14</v>
      </c>
      <c r="H7070" t="str">
        <f t="shared" si="110"/>
        <v>echo '&gt;&gt;&gt;'7069 MR018654_0014_20OCT2013_2.pdf;curl 'https://182.71.223.195/instahms/pages/GenericDocuments/GenericDocumentsPrint.do?_method=print&amp;forcePdf=true&amp;printerId=4&amp;doc_id=16990'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&gt;MR018001_MR019000/MR018654_0014_20OCT2013_2.pdf</v>
      </c>
    </row>
    <row r="7071" spans="1:8">
      <c r="A7071" t="s">
        <v>21123</v>
      </c>
      <c r="B7071">
        <v>2</v>
      </c>
      <c r="C7071" t="s">
        <v>21065</v>
      </c>
      <c r="D7071" t="s">
        <v>21124</v>
      </c>
      <c r="E7071" t="s">
        <v>21601</v>
      </c>
      <c r="F7071" t="s">
        <v>21125</v>
      </c>
      <c r="G7071">
        <v>13</v>
      </c>
      <c r="H7071" t="str">
        <f t="shared" si="110"/>
        <v>echo '&gt;&gt;&gt;'7070 MR019152_0013_15OCT2013_2.pdf;curl 'https://182.71.223.195/instahms/pages/GenericDocuments/GenericDocumentsPrint.do?_method=print&amp;forcePdf=true&amp;printerId=4&amp;doc_id=16981'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&gt;MR019001_MR020000/MR019152_0013_15OCT2013_2.pdf</v>
      </c>
    </row>
    <row r="7072" spans="1:8">
      <c r="A7072" t="s">
        <v>21126</v>
      </c>
      <c r="B7072">
        <v>2</v>
      </c>
      <c r="C7072" t="s">
        <v>18603</v>
      </c>
      <c r="D7072" t="s">
        <v>21127</v>
      </c>
      <c r="E7072" t="s">
        <v>21601</v>
      </c>
      <c r="F7072" t="s">
        <v>21128</v>
      </c>
      <c r="G7072">
        <v>67</v>
      </c>
      <c r="H7072" t="str">
        <f t="shared" si="110"/>
        <v>echo '&gt;&gt;&gt;'7071 MR019170_0067_20OCT2013_2.pdf;curl 'https://182.71.223.195/instahms/pages/GenericDocuments/GenericDocumentsPrint.do?_method=print&amp;forcePdf=true&amp;printerId=4&amp;doc_id=16985'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&gt;MR019001_MR020000/MR019170_0067_20OCT2013_2.pdf</v>
      </c>
    </row>
    <row r="7073" spans="1:8">
      <c r="A7073" t="s">
        <v>21129</v>
      </c>
      <c r="B7073">
        <v>2</v>
      </c>
      <c r="C7073" t="s">
        <v>21130</v>
      </c>
      <c r="D7073" t="s">
        <v>21131</v>
      </c>
      <c r="E7073" t="s">
        <v>21601</v>
      </c>
      <c r="F7073" t="s">
        <v>21132</v>
      </c>
      <c r="G7073">
        <v>5</v>
      </c>
      <c r="H7073" t="str">
        <f t="shared" si="110"/>
        <v>echo '&gt;&gt;&gt;'7072 MR019171_0005_29SEP2013_2.pdf;curl 'https://182.71.223.195/instahms/pages/GenericDocuments/GenericDocumentsPrint.do?_method=print&amp;forcePdf=true&amp;printerId=4&amp;doc_id=16973'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&gt;MR019001_MR020000/MR019171_0005_29SEP2013_2.pdf</v>
      </c>
    </row>
    <row r="7074" spans="1:8">
      <c r="A7074" t="s">
        <v>21133</v>
      </c>
      <c r="B7074">
        <v>2</v>
      </c>
      <c r="C7074" t="s">
        <v>21134</v>
      </c>
      <c r="D7074" t="s">
        <v>21135</v>
      </c>
      <c r="E7074" t="s">
        <v>21601</v>
      </c>
      <c r="F7074" t="s">
        <v>21136</v>
      </c>
      <c r="G7074">
        <v>7</v>
      </c>
      <c r="H7074" t="str">
        <f t="shared" si="110"/>
        <v>echo '&gt;&gt;&gt;'7073 MR019318_0007_17OCT2013_2.pdf;curl 'https://182.71.223.195/instahms/pages/GenericDocuments/GenericDocumentsPrint.do?_method=print&amp;forcePdf=true&amp;printerId=4&amp;doc_id=16991'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&gt;MR019001_MR020000/MR019318_0007_17OCT2013_2.pdf</v>
      </c>
    </row>
    <row r="7075" spans="1:8">
      <c r="A7075" t="s">
        <v>21137</v>
      </c>
      <c r="B7075">
        <v>2</v>
      </c>
      <c r="C7075" t="s">
        <v>21138</v>
      </c>
      <c r="D7075" t="s">
        <v>21139</v>
      </c>
      <c r="E7075" t="s">
        <v>21601</v>
      </c>
      <c r="F7075" t="s">
        <v>21140</v>
      </c>
      <c r="G7075">
        <v>12</v>
      </c>
      <c r="H7075" t="str">
        <f t="shared" si="110"/>
        <v>echo '&gt;&gt;&gt;'7074 MR019334_0012_16FEB2014_2.pdf;curl 'https://182.71.223.195/instahms/pages/GenericDocuments/GenericDocumentsPrint.do?_method=print&amp;forcePdf=true&amp;printerId=4&amp;doc_id=17010'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&gt;MR019001_MR020000/MR019334_0012_16FEB2014_2.pdf</v>
      </c>
    </row>
    <row r="7076" spans="1:8">
      <c r="A7076" t="s">
        <v>21141</v>
      </c>
      <c r="B7076">
        <v>2</v>
      </c>
      <c r="C7076" t="s">
        <v>21065</v>
      </c>
      <c r="D7076" t="s">
        <v>21142</v>
      </c>
      <c r="E7076" t="s">
        <v>21601</v>
      </c>
      <c r="F7076" t="s">
        <v>21143</v>
      </c>
      <c r="G7076">
        <v>10</v>
      </c>
      <c r="H7076" t="str">
        <f t="shared" si="110"/>
        <v>echo '&gt;&gt;&gt;'7075 MR019417_0010_15OCT2013_2.pdf;curl 'https://182.71.223.195/instahms/pages/GenericDocuments/GenericDocumentsPrint.do?_method=print&amp;forcePdf=true&amp;printerId=4&amp;doc_id=16978'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&gt;MR019001_MR020000/MR019417_0010_15OCT2013_2.pdf</v>
      </c>
    </row>
    <row r="7077" spans="1:8">
      <c r="A7077" t="s">
        <v>21144</v>
      </c>
      <c r="B7077">
        <v>2</v>
      </c>
      <c r="C7077" t="s">
        <v>21065</v>
      </c>
      <c r="D7077" t="s">
        <v>21145</v>
      </c>
      <c r="E7077" t="s">
        <v>21601</v>
      </c>
      <c r="F7077" t="s">
        <v>21146</v>
      </c>
      <c r="G7077">
        <v>31</v>
      </c>
      <c r="H7077" t="str">
        <f t="shared" si="110"/>
        <v>echo '&gt;&gt;&gt;'7076 MR019548_0031_15OCT2013_2.pdf;curl 'https://182.71.223.195/instahms/pages/GenericDocuments/GenericDocumentsPrint.do?_method=print&amp;forcePdf=true&amp;printerId=4&amp;doc_id=16980'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&gt;MR019001_MR020000/MR019548_0031_15OCT2013_2.pdf</v>
      </c>
    </row>
    <row r="7078" spans="1:8">
      <c r="A7078" t="s">
        <v>21147</v>
      </c>
      <c r="B7078">
        <v>2</v>
      </c>
      <c r="C7078" t="s">
        <v>18603</v>
      </c>
      <c r="D7078" t="s">
        <v>21148</v>
      </c>
      <c r="E7078" t="s">
        <v>21601</v>
      </c>
      <c r="F7078" t="s">
        <v>21149</v>
      </c>
      <c r="G7078">
        <v>27</v>
      </c>
      <c r="H7078" t="str">
        <f t="shared" si="110"/>
        <v>echo '&gt;&gt;&gt;'7077 MR019563_0027_20OCT2013_2.pdf;curl 'https://182.71.223.195/instahms/pages/GenericDocuments/GenericDocumentsPrint.do?_method=print&amp;forcePdf=true&amp;printerId=4&amp;doc_id=16988'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&gt;MR019001_MR020000/MR019563_0027_20OCT2013_2.pdf</v>
      </c>
    </row>
    <row r="7079" spans="1:8">
      <c r="A7079" t="s">
        <v>21150</v>
      </c>
      <c r="B7079">
        <v>2</v>
      </c>
      <c r="C7079" t="s">
        <v>21134</v>
      </c>
      <c r="D7079" t="s">
        <v>21151</v>
      </c>
      <c r="E7079" t="s">
        <v>21601</v>
      </c>
      <c r="F7079" t="s">
        <v>21152</v>
      </c>
      <c r="G7079">
        <v>9</v>
      </c>
      <c r="H7079" t="str">
        <f t="shared" si="110"/>
        <v>echo '&gt;&gt;&gt;'7078 MR019628_0009_17OCT2013_2.pdf;curl 'https://182.71.223.195/instahms/pages/GenericDocuments/GenericDocumentsPrint.do?_method=print&amp;forcePdf=true&amp;printerId=4&amp;doc_id=16989'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&gt;MR019001_MR020000/MR019628_0009_17OCT2013_2.pdf</v>
      </c>
    </row>
    <row r="7080" spans="1:8">
      <c r="A7080" t="s">
        <v>21153</v>
      </c>
      <c r="B7080">
        <v>2</v>
      </c>
      <c r="C7080" t="s">
        <v>18603</v>
      </c>
      <c r="D7080" t="s">
        <v>21154</v>
      </c>
      <c r="E7080" t="s">
        <v>21601</v>
      </c>
      <c r="F7080" t="s">
        <v>21155</v>
      </c>
      <c r="G7080">
        <v>5</v>
      </c>
      <c r="H7080" t="str">
        <f t="shared" si="110"/>
        <v>echo '&gt;&gt;&gt;'7079 MR019798_0005_20OCT2013_2.pdf;curl 'https://182.71.223.195/instahms/pages/GenericDocuments/GenericDocumentsPrint.do?_method=print&amp;forcePdf=true&amp;printerId=4&amp;doc_id=16993'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&gt;MR019001_MR020000/MR019798_0005_20OCT2013_2.pdf</v>
      </c>
    </row>
    <row r="7081" spans="1:8">
      <c r="A7081" t="s">
        <v>21156</v>
      </c>
      <c r="B7081">
        <v>2</v>
      </c>
      <c r="C7081" t="s">
        <v>21157</v>
      </c>
      <c r="D7081" t="s">
        <v>21158</v>
      </c>
      <c r="E7081" t="s">
        <v>21601</v>
      </c>
      <c r="F7081" t="s">
        <v>21159</v>
      </c>
      <c r="G7081">
        <v>9</v>
      </c>
      <c r="H7081" t="str">
        <f t="shared" si="110"/>
        <v>echo '&gt;&gt;&gt;'7080 MR020981_0009_17MAR2014_2.pdf;curl 'https://182.71.223.195/instahms/pages/GenericDocuments/GenericDocumentsPrint.do?_method=print&amp;forcePdf=true&amp;printerId=4&amp;doc_id=17016'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&gt;MR020001_MR021000/MR020981_0009_17MAR2014_2.pdf</v>
      </c>
    </row>
    <row r="7082" spans="1:8">
      <c r="A7082" t="s">
        <v>21160</v>
      </c>
      <c r="B7082">
        <v>2</v>
      </c>
      <c r="C7082" t="s">
        <v>21161</v>
      </c>
      <c r="D7082" t="s">
        <v>21162</v>
      </c>
      <c r="E7082" t="s">
        <v>21601</v>
      </c>
      <c r="F7082" t="s">
        <v>21163</v>
      </c>
      <c r="G7082">
        <v>7</v>
      </c>
      <c r="H7082" t="str">
        <f t="shared" si="110"/>
        <v>echo '&gt;&gt;&gt;'7081 MR021228_0007_20MAR2014_2.pdf;curl 'https://182.71.223.195/instahms/pages/GenericDocuments/GenericDocumentsPrint.do?_method=print&amp;forcePdf=true&amp;printerId=4&amp;doc_id=17021'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&gt;MR021001_MR022000/MR021228_0007_20MAR2014_2.pdf</v>
      </c>
    </row>
    <row r="7083" spans="1:8">
      <c r="A7083" t="s">
        <v>21164</v>
      </c>
      <c r="B7083">
        <v>2</v>
      </c>
      <c r="C7083" t="s">
        <v>21165</v>
      </c>
      <c r="D7083" t="s">
        <v>21166</v>
      </c>
      <c r="E7083" t="s">
        <v>21601</v>
      </c>
      <c r="F7083" t="s">
        <v>21167</v>
      </c>
      <c r="G7083">
        <v>6</v>
      </c>
      <c r="H7083" t="str">
        <f t="shared" si="110"/>
        <v>echo '&gt;&gt;&gt;'7082 MR021340_0006_01FEB2014_2.pdf;curl 'https://182.71.223.195/instahms/pages/GenericDocuments/GenericDocumentsPrint.do?_method=print&amp;forcePdf=true&amp;printerId=4&amp;doc_id=17005'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&gt;MR021001_MR022000/MR021340_0006_01FEB2014_2.pdf</v>
      </c>
    </row>
    <row r="7084" spans="1:8">
      <c r="A7084" t="s">
        <v>21164</v>
      </c>
      <c r="B7084">
        <v>2</v>
      </c>
      <c r="C7084" t="s">
        <v>17582</v>
      </c>
      <c r="D7084" t="s">
        <v>21168</v>
      </c>
      <c r="E7084" t="s">
        <v>21601</v>
      </c>
      <c r="F7084" t="s">
        <v>21169</v>
      </c>
      <c r="G7084">
        <v>9</v>
      </c>
      <c r="H7084" t="str">
        <f t="shared" si="110"/>
        <v>echo '&gt;&gt;&gt;'7083 MR021340_0009_10MAR2014_2.pdf;curl 'https://182.71.223.195/instahms/pages/GenericDocuments/GenericDocumentsPrint.do?_method=print&amp;forcePdf=true&amp;printerId=4&amp;doc_id=17013'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&gt;MR021001_MR022000/MR021340_0009_10MAR2014_2.pdf</v>
      </c>
    </row>
    <row r="7085" spans="1:8">
      <c r="A7085" t="s">
        <v>21170</v>
      </c>
      <c r="B7085">
        <v>2</v>
      </c>
      <c r="C7085" t="s">
        <v>21171</v>
      </c>
      <c r="D7085" t="s">
        <v>21172</v>
      </c>
      <c r="E7085" t="s">
        <v>21601</v>
      </c>
      <c r="F7085" t="s">
        <v>21173</v>
      </c>
      <c r="G7085">
        <v>4</v>
      </c>
      <c r="H7085" t="str">
        <f t="shared" si="110"/>
        <v>echo '&gt;&gt;&gt;'7084 MR021599_0004_02JAN2014_2.pdf;curl 'https://182.71.223.195/instahms/pages/GenericDocuments/GenericDocumentsPrint.do?_method=print&amp;forcePdf=true&amp;printerId=4&amp;doc_id=17020'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&gt;MR021001_MR022000/MR021599_0004_02JAN2014_2.pdf</v>
      </c>
    </row>
    <row r="7086" spans="1:8">
      <c r="A7086" t="s">
        <v>21174</v>
      </c>
      <c r="B7086">
        <v>2</v>
      </c>
      <c r="C7086" t="s">
        <v>21157</v>
      </c>
      <c r="D7086" t="s">
        <v>21175</v>
      </c>
      <c r="E7086" t="s">
        <v>21601</v>
      </c>
      <c r="F7086" t="s">
        <v>21176</v>
      </c>
      <c r="G7086">
        <v>6</v>
      </c>
      <c r="H7086" t="str">
        <f t="shared" si="110"/>
        <v>echo '&gt;&gt;&gt;'7085 MR021610_0006_17MAR2014_2.pdf;curl 'https://182.71.223.195/instahms/pages/GenericDocuments/GenericDocumentsPrint.do?_method=print&amp;forcePdf=true&amp;printerId=4&amp;doc_id=17017'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&gt;MR021001_MR022000/MR021610_0006_17MAR2014_2.pdf</v>
      </c>
    </row>
    <row r="7087" spans="1:8">
      <c r="A7087" t="s">
        <v>21177</v>
      </c>
      <c r="B7087">
        <v>2</v>
      </c>
      <c r="C7087" t="s">
        <v>8312</v>
      </c>
      <c r="D7087" t="s">
        <v>21178</v>
      </c>
      <c r="E7087" t="s">
        <v>21601</v>
      </c>
      <c r="F7087" t="s">
        <v>21179</v>
      </c>
      <c r="G7087">
        <v>3</v>
      </c>
      <c r="H7087" t="str">
        <f t="shared" si="110"/>
        <v>echo '&gt;&gt;&gt;'7086 MR021988_0003_22JUL2014_2.pdf;curl 'https://182.71.223.195/instahms/pages/GenericDocuments/GenericDocumentsPrint.do?_method=print&amp;forcePdf=true&amp;printerId=4&amp;doc_id=17057'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&gt;MR021001_MR022000/MR021988_0003_22JUL2014_2.pdf</v>
      </c>
    </row>
    <row r="7088" spans="1:8">
      <c r="A7088" t="s">
        <v>21180</v>
      </c>
      <c r="B7088">
        <v>2</v>
      </c>
      <c r="C7088" t="s">
        <v>21181</v>
      </c>
      <c r="D7088" t="s">
        <v>21182</v>
      </c>
      <c r="E7088" t="s">
        <v>21601</v>
      </c>
      <c r="F7088" t="s">
        <v>21183</v>
      </c>
      <c r="G7088">
        <v>1</v>
      </c>
      <c r="H7088" t="str">
        <f t="shared" si="110"/>
        <v>echo '&gt;&gt;&gt;'7087 MR022379_0001_03FEB2014_2.pdf;curl 'https://182.71.223.195/instahms/pages/GenericDocuments/GenericDocumentsPrint.do?_method=print&amp;forcePdf=true&amp;printerId=4&amp;doc_id=17006'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&gt;MR022001_MR023000/MR022379_0001_03FEB2014_2.pdf</v>
      </c>
    </row>
    <row r="7089" spans="1:8">
      <c r="A7089" t="s">
        <v>21184</v>
      </c>
      <c r="B7089">
        <v>2</v>
      </c>
      <c r="C7089" t="s">
        <v>21161</v>
      </c>
      <c r="D7089" t="s">
        <v>21185</v>
      </c>
      <c r="E7089" t="s">
        <v>21601</v>
      </c>
      <c r="F7089" t="s">
        <v>21186</v>
      </c>
      <c r="G7089">
        <v>4</v>
      </c>
      <c r="H7089" t="str">
        <f t="shared" si="110"/>
        <v>echo '&gt;&gt;&gt;'7088 MR022904_0004_20MAR2014_2.pdf;curl 'https://182.71.223.195/instahms/pages/GenericDocuments/GenericDocumentsPrint.do?_method=print&amp;forcePdf=true&amp;printerId=4&amp;doc_id=17022'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&gt;MR022001_MR023000/MR022904_0004_20MAR2014_2.pdf</v>
      </c>
    </row>
    <row r="7090" spans="1:8">
      <c r="A7090" t="s">
        <v>21187</v>
      </c>
      <c r="B7090">
        <v>2</v>
      </c>
      <c r="C7090" t="s">
        <v>21161</v>
      </c>
      <c r="D7090" t="s">
        <v>21188</v>
      </c>
      <c r="E7090" t="s">
        <v>21601</v>
      </c>
      <c r="F7090" t="s">
        <v>21189</v>
      </c>
      <c r="G7090">
        <v>4</v>
      </c>
      <c r="H7090" t="str">
        <f t="shared" si="110"/>
        <v>echo '&gt;&gt;&gt;'7089 MR023067_0004_20MAR2014_2.pdf;curl 'https://182.71.223.195/instahms/pages/GenericDocuments/GenericDocumentsPrint.do?_method=print&amp;forcePdf=true&amp;printerId=4&amp;doc_id=17023'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&gt;MR023001_MR024000/MR023067_0004_20MAR2014_2.pdf</v>
      </c>
    </row>
    <row r="7091" spans="1:8">
      <c r="A7091" t="s">
        <v>21190</v>
      </c>
      <c r="B7091">
        <v>2</v>
      </c>
      <c r="C7091" t="s">
        <v>21191</v>
      </c>
      <c r="D7091" t="s">
        <v>21192</v>
      </c>
      <c r="E7091" t="s">
        <v>21601</v>
      </c>
      <c r="F7091" t="s">
        <v>21193</v>
      </c>
      <c r="G7091">
        <v>20</v>
      </c>
      <c r="H7091" t="str">
        <f t="shared" si="110"/>
        <v>echo '&gt;&gt;&gt;'7090 MR023434_0020_27JUN2014_2.pdf;curl 'https://182.71.223.195/instahms/pages/GenericDocuments/GenericDocumentsPrint.do?_method=print&amp;forcePdf=true&amp;printerId=4&amp;doc_id=17081'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&gt;MR023001_MR024000/MR023434_0020_27JUN2014_2.pdf</v>
      </c>
    </row>
    <row r="7092" spans="1:8">
      <c r="A7092" t="s">
        <v>21194</v>
      </c>
      <c r="B7092">
        <v>2</v>
      </c>
      <c r="C7092" t="s">
        <v>21195</v>
      </c>
      <c r="D7092" t="s">
        <v>21196</v>
      </c>
      <c r="E7092" t="s">
        <v>21601</v>
      </c>
      <c r="F7092" t="s">
        <v>21197</v>
      </c>
      <c r="G7092">
        <v>11</v>
      </c>
      <c r="H7092" t="str">
        <f t="shared" si="110"/>
        <v>echo '&gt;&gt;&gt;'7091 MR023725_0011_02JUL2014_2.pdf;curl 'https://182.71.223.195/instahms/pages/GenericDocuments/GenericDocumentsPrint.do?_method=print&amp;forcePdf=true&amp;printerId=4&amp;doc_id=17077'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&gt;MR023001_MR024000/MR023725_0011_02JUL2014_2.pdf</v>
      </c>
    </row>
    <row r="7093" spans="1:8">
      <c r="A7093" t="s">
        <v>21198</v>
      </c>
      <c r="B7093">
        <v>2</v>
      </c>
      <c r="C7093" t="s">
        <v>21199</v>
      </c>
      <c r="D7093" t="s">
        <v>21200</v>
      </c>
      <c r="E7093" t="s">
        <v>21601</v>
      </c>
      <c r="F7093" t="s">
        <v>21201</v>
      </c>
      <c r="G7093">
        <v>4</v>
      </c>
      <c r="H7093" t="str">
        <f t="shared" si="110"/>
        <v>echo '&gt;&gt;&gt;'7092 MR023827_0004_29MAY2014_2.pdf;curl 'https://182.71.223.195/instahms/pages/GenericDocuments/GenericDocumentsPrint.do?_method=print&amp;forcePdf=true&amp;printerId=4&amp;doc_id=17076'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&gt;MR023001_MR024000/MR023827_0004_29MAY2014_2.pdf</v>
      </c>
    </row>
    <row r="7094" spans="1:8">
      <c r="A7094" t="s">
        <v>21202</v>
      </c>
      <c r="B7094">
        <v>2</v>
      </c>
      <c r="C7094" t="s">
        <v>21203</v>
      </c>
      <c r="D7094" t="s">
        <v>21204</v>
      </c>
      <c r="E7094" t="s">
        <v>21601</v>
      </c>
      <c r="F7094" t="s">
        <v>21205</v>
      </c>
      <c r="G7094">
        <v>2</v>
      </c>
      <c r="H7094" t="str">
        <f t="shared" si="110"/>
        <v>echo '&gt;&gt;&gt;'7093 MR023873_0002_27APR2014_2.pdf;curl 'https://182.71.223.195/instahms/pages/GenericDocuments/GenericDocumentsPrint.do?_method=print&amp;forcePdf=true&amp;printerId=4&amp;doc_id=17049'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&gt;MR023001_MR024000/MR023873_0002_27APR2014_2.pdf</v>
      </c>
    </row>
    <row r="7095" spans="1:8">
      <c r="A7095" t="s">
        <v>21206</v>
      </c>
      <c r="B7095">
        <v>2</v>
      </c>
      <c r="C7095" t="s">
        <v>21207</v>
      </c>
      <c r="D7095" t="s">
        <v>21208</v>
      </c>
      <c r="E7095" t="s">
        <v>21601</v>
      </c>
      <c r="F7095" t="s">
        <v>21209</v>
      </c>
      <c r="G7095">
        <v>3</v>
      </c>
      <c r="H7095" t="str">
        <f t="shared" si="110"/>
        <v>echo '&gt;&gt;&gt;'7094 MR023936_0003_17APR2014_2.pdf;curl 'https://182.71.223.195/instahms/pages/GenericDocuments/GenericDocumentsPrint.do?_method=print&amp;forcePdf=true&amp;printerId=4&amp;doc_id=17053'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&gt;MR023001_MR024000/MR023936_0003_17APR2014_2.pdf</v>
      </c>
    </row>
    <row r="7096" spans="1:8">
      <c r="A7096" t="s">
        <v>21210</v>
      </c>
      <c r="B7096">
        <v>2</v>
      </c>
      <c r="C7096" t="s">
        <v>21211</v>
      </c>
      <c r="D7096" t="s">
        <v>21212</v>
      </c>
      <c r="E7096" t="s">
        <v>21601</v>
      </c>
      <c r="F7096" t="s">
        <v>21213</v>
      </c>
      <c r="G7096">
        <v>4</v>
      </c>
      <c r="H7096" t="str">
        <f t="shared" si="110"/>
        <v>echo '&gt;&gt;&gt;'7095 MR024341_0004_08MAY2014_2.pdf;curl 'https://182.71.223.195/instahms/pages/GenericDocuments/GenericDocumentsPrint.do?_method=print&amp;forcePdf=true&amp;printerId=4&amp;doc_id=17028'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&gt;MR024001_MR025000/MR024341_0004_08MAY2014_2.pdf</v>
      </c>
    </row>
    <row r="7097" spans="1:8">
      <c r="A7097" t="s">
        <v>21210</v>
      </c>
      <c r="B7097">
        <v>2</v>
      </c>
      <c r="C7097" t="s">
        <v>21211</v>
      </c>
      <c r="D7097" t="s">
        <v>21214</v>
      </c>
      <c r="E7097" t="s">
        <v>21601</v>
      </c>
      <c r="F7097" t="s">
        <v>21215</v>
      </c>
      <c r="G7097">
        <v>5</v>
      </c>
      <c r="H7097" t="str">
        <f t="shared" si="110"/>
        <v>echo '&gt;&gt;&gt;'7096 MR024341_0005_08MAY2014_2.pdf;curl 'https://182.71.223.195/instahms/pages/GenericDocuments/GenericDocumentsPrint.do?_method=print&amp;forcePdf=true&amp;printerId=4&amp;doc_id=17027'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&gt;MR024001_MR025000/MR024341_0005_08MAY2014_2.pdf</v>
      </c>
    </row>
    <row r="7098" spans="1:8">
      <c r="A7098" t="s">
        <v>21210</v>
      </c>
      <c r="B7098">
        <v>2</v>
      </c>
      <c r="C7098" t="s">
        <v>21211</v>
      </c>
      <c r="D7098" t="s">
        <v>21216</v>
      </c>
      <c r="E7098" t="s">
        <v>21601</v>
      </c>
      <c r="F7098" t="s">
        <v>21217</v>
      </c>
      <c r="G7098">
        <v>6</v>
      </c>
      <c r="H7098" t="str">
        <f t="shared" si="110"/>
        <v>echo '&gt;&gt;&gt;'7097 MR024341_0006_08MAY2014_2.pdf;curl 'https://182.71.223.195/instahms/pages/GenericDocuments/GenericDocumentsPrint.do?_method=print&amp;forcePdf=true&amp;printerId=4&amp;doc_id=17026'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&gt;MR024001_MR025000/MR024341_0006_08MAY2014_2.pdf</v>
      </c>
    </row>
    <row r="7099" spans="1:8">
      <c r="A7099" t="s">
        <v>21218</v>
      </c>
      <c r="B7099">
        <v>2</v>
      </c>
      <c r="C7099" t="s">
        <v>21219</v>
      </c>
      <c r="D7099" t="s">
        <v>21220</v>
      </c>
      <c r="E7099" t="s">
        <v>21601</v>
      </c>
      <c r="F7099" t="s">
        <v>21221</v>
      </c>
      <c r="G7099">
        <v>1</v>
      </c>
      <c r="H7099" t="str">
        <f t="shared" si="110"/>
        <v>echo '&gt;&gt;&gt;'7098 MR024645_0001_20MAY2014_2.pdf;curl 'https://182.71.223.195/instahms/pages/GenericDocuments/GenericDocumentsPrint.do?_method=print&amp;forcePdf=true&amp;printerId=4&amp;doc_id=17054'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&gt;MR024001_MR025000/MR024645_0001_20MAY2014_2.pdf</v>
      </c>
    </row>
    <row r="7100" spans="1:8">
      <c r="A7100" t="s">
        <v>21222</v>
      </c>
      <c r="B7100">
        <v>2</v>
      </c>
      <c r="C7100" t="s">
        <v>21223</v>
      </c>
      <c r="D7100" t="s">
        <v>21224</v>
      </c>
      <c r="E7100" t="s">
        <v>21601</v>
      </c>
      <c r="F7100" t="s">
        <v>21225</v>
      </c>
      <c r="G7100">
        <v>10</v>
      </c>
      <c r="H7100" t="str">
        <f t="shared" si="110"/>
        <v>echo '&gt;&gt;&gt;'7099 MR024684_0010_20JUL2014_2.pdf;curl 'https://182.71.223.195/instahms/pages/GenericDocuments/GenericDocumentsPrint.do?_method=print&amp;forcePdf=true&amp;printerId=4&amp;doc_id=17080'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&gt;MR024001_MR025000/MR024684_0010_20JUL2014_2.pdf</v>
      </c>
    </row>
    <row r="7101" spans="1:8">
      <c r="A7101" t="s">
        <v>21226</v>
      </c>
      <c r="B7101">
        <v>2</v>
      </c>
      <c r="C7101" t="s">
        <v>21227</v>
      </c>
      <c r="D7101" t="s">
        <v>21228</v>
      </c>
      <c r="E7101" t="s">
        <v>21601</v>
      </c>
      <c r="F7101" t="s">
        <v>21229</v>
      </c>
      <c r="G7101">
        <v>3</v>
      </c>
      <c r="H7101" t="str">
        <f t="shared" si="110"/>
        <v>echo '&gt;&gt;&gt;'7100 MR024946_0003_06JUN2014_2.pdf;curl 'https://182.71.223.195/instahms/pages/GenericDocuments/GenericDocumentsPrint.do?_method=print&amp;forcePdf=true&amp;printerId=4&amp;doc_id=17055'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&gt;MR024001_MR025000/MR024946_0003_06JUN2014_2.pdf</v>
      </c>
    </row>
    <row r="7102" spans="1:8">
      <c r="A7102" t="s">
        <v>21230</v>
      </c>
      <c r="B7102">
        <v>2</v>
      </c>
      <c r="C7102" t="s">
        <v>21231</v>
      </c>
      <c r="D7102" t="s">
        <v>21232</v>
      </c>
      <c r="E7102" t="s">
        <v>21601</v>
      </c>
      <c r="F7102" t="s">
        <v>21233</v>
      </c>
      <c r="G7102">
        <v>3</v>
      </c>
      <c r="H7102" t="str">
        <f t="shared" si="110"/>
        <v>echo '&gt;&gt;&gt;'7101 MR024958_0003_04JUN2014_2.pdf;curl 'https://182.71.223.195/instahms/pages/GenericDocuments/GenericDocumentsPrint.do?_method=print&amp;forcePdf=true&amp;printerId=4&amp;doc_id=17052'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&gt;MR024001_MR025000/MR024958_0003_04JUN2014_2.pdf</v>
      </c>
    </row>
    <row r="7103" spans="1:8">
      <c r="A7103" t="s">
        <v>21234</v>
      </c>
      <c r="B7103">
        <v>2</v>
      </c>
      <c r="C7103" t="s">
        <v>21235</v>
      </c>
      <c r="D7103" t="s">
        <v>21236</v>
      </c>
      <c r="E7103" t="s">
        <v>21601</v>
      </c>
      <c r="F7103" t="s">
        <v>21237</v>
      </c>
      <c r="G7103">
        <v>3</v>
      </c>
      <c r="H7103" t="str">
        <f t="shared" si="110"/>
        <v>echo '&gt;&gt;&gt;'7102 MR025014_0003_08JUN2014_2.pdf;curl 'https://182.71.223.195/instahms/pages/GenericDocuments/GenericDocumentsPrint.do?_method=print&amp;forcePdf=true&amp;printerId=4&amp;doc_id=17059'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&gt;MR025001_MR026000/MR025014_0003_08JUN2014_2.pdf</v>
      </c>
    </row>
    <row r="7104" spans="1:8">
      <c r="A7104" t="s">
        <v>21238</v>
      </c>
      <c r="B7104">
        <v>2</v>
      </c>
      <c r="C7104" t="s">
        <v>20693</v>
      </c>
      <c r="D7104" t="s">
        <v>21239</v>
      </c>
      <c r="E7104" t="s">
        <v>21601</v>
      </c>
      <c r="F7104" t="s">
        <v>21240</v>
      </c>
      <c r="G7104">
        <v>5</v>
      </c>
      <c r="H7104" t="str">
        <f t="shared" si="110"/>
        <v>echo '&gt;&gt;&gt;'7103 MR025015_0005_16JUN2014_2.pdf;curl 'https://182.71.223.195/instahms/pages/GenericDocuments/GenericDocumentsPrint.do?_method=print&amp;forcePdf=true&amp;printerId=4&amp;doc_id=17031'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&gt;MR025001_MR026000/MR025015_0005_16JUN2014_2.pdf</v>
      </c>
    </row>
    <row r="7105" spans="1:8">
      <c r="A7105" t="s">
        <v>21241</v>
      </c>
      <c r="B7105">
        <v>2</v>
      </c>
      <c r="C7105" t="s">
        <v>21242</v>
      </c>
      <c r="D7105" t="s">
        <v>21243</v>
      </c>
      <c r="E7105" t="s">
        <v>21601</v>
      </c>
      <c r="F7105" t="s">
        <v>21244</v>
      </c>
      <c r="G7105">
        <v>17</v>
      </c>
      <c r="H7105" t="str">
        <f t="shared" si="110"/>
        <v>echo '&gt;&gt;&gt;'7104 MR025028_0017_29AUG2014_2.pdf;curl 'https://182.71.223.195/instahms/pages/GenericDocuments/GenericDocumentsPrint.do?_method=print&amp;forcePdf=true&amp;printerId=4&amp;doc_id=17083'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&gt;MR025001_MR026000/MR025028_0017_29AUG2014_2.pdf</v>
      </c>
    </row>
    <row r="7106" spans="1:8">
      <c r="A7106" t="s">
        <v>21245</v>
      </c>
      <c r="B7106">
        <v>2</v>
      </c>
      <c r="C7106" t="s">
        <v>2069</v>
      </c>
      <c r="D7106" t="s">
        <v>21246</v>
      </c>
      <c r="E7106" t="s">
        <v>21601</v>
      </c>
      <c r="F7106" t="s">
        <v>21247</v>
      </c>
      <c r="G7106">
        <v>55</v>
      </c>
      <c r="H7106" t="str">
        <f t="shared" si="110"/>
        <v>echo '&gt;&gt;&gt;'7105 MR025460_0055_18AUG2014_2.pdf;curl 'https://182.71.223.195/instahms/pages/GenericDocuments/GenericDocumentsPrint.do?_method=print&amp;forcePdf=true&amp;printerId=4&amp;doc_id=17073'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&gt;MR025001_MR026000/MR025460_0055_18AUG2014_2.pdf</v>
      </c>
    </row>
    <row r="7107" spans="1:8">
      <c r="A7107" t="s">
        <v>21248</v>
      </c>
      <c r="B7107">
        <v>2</v>
      </c>
      <c r="C7107" t="s">
        <v>140</v>
      </c>
      <c r="D7107" t="s">
        <v>21249</v>
      </c>
      <c r="E7107" t="s">
        <v>21601</v>
      </c>
      <c r="F7107" t="s">
        <v>21250</v>
      </c>
      <c r="G7107">
        <v>30</v>
      </c>
      <c r="H7107" t="str">
        <f t="shared" ref="H7107:H7170" si="111">CONCATENATE(D7107,E7107,F7107)</f>
        <v>echo '&gt;&gt;&gt;'7106 MR025471_0030_17AUG2014_2.pdf;curl 'https://182.71.223.195/instahms/pages/GenericDocuments/GenericDocumentsPrint.do?_method=print&amp;forcePdf=true&amp;printerId=4&amp;doc_id=17071'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&gt;MR025001_MR026000/MR025471_0030_17AUG2014_2.pdf</v>
      </c>
    </row>
    <row r="7108" spans="1:8">
      <c r="A7108" t="s">
        <v>21248</v>
      </c>
      <c r="B7108">
        <v>2</v>
      </c>
      <c r="C7108" t="s">
        <v>21251</v>
      </c>
      <c r="D7108" t="s">
        <v>21252</v>
      </c>
      <c r="E7108" t="s">
        <v>21601</v>
      </c>
      <c r="F7108" t="s">
        <v>21253</v>
      </c>
      <c r="G7108">
        <v>52</v>
      </c>
      <c r="H7108" t="str">
        <f t="shared" si="111"/>
        <v>echo '&gt;&gt;&gt;'7107 MR025471_0052_23AUG2014_2.pdf;curl 'https://182.71.223.195/instahms/pages/GenericDocuments/GenericDocumentsPrint.do?_method=print&amp;forcePdf=true&amp;printerId=4&amp;doc_id=17072'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&gt;MR025001_MR026000/MR025471_0052_23AUG2014_2.pdf</v>
      </c>
    </row>
    <row r="7109" spans="1:8">
      <c r="A7109" t="s">
        <v>21254</v>
      </c>
      <c r="B7109">
        <v>2</v>
      </c>
      <c r="C7109" t="s">
        <v>21255</v>
      </c>
      <c r="D7109" t="s">
        <v>21256</v>
      </c>
      <c r="E7109" t="s">
        <v>21601</v>
      </c>
      <c r="F7109" t="s">
        <v>21257</v>
      </c>
      <c r="G7109">
        <v>377</v>
      </c>
      <c r="H7109" t="str">
        <f t="shared" si="111"/>
        <v>echo '&gt;&gt;&gt;'7108 MR025736_0377_28OCT2014_2.pdf;curl 'https://182.71.223.195/instahms/pages/GenericDocuments/GenericDocumentsPrint.do?_method=print&amp;forcePdf=true&amp;printerId=4&amp;doc_id=17091'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&gt;MR025001_MR026000/MR025736_0377_28OCT2014_2.pdf</v>
      </c>
    </row>
    <row r="7110" spans="1:8">
      <c r="A7110" t="s">
        <v>21258</v>
      </c>
      <c r="B7110">
        <v>2</v>
      </c>
      <c r="C7110" t="s">
        <v>21259</v>
      </c>
      <c r="D7110" t="s">
        <v>21260</v>
      </c>
      <c r="E7110" t="s">
        <v>21601</v>
      </c>
      <c r="F7110" t="s">
        <v>21261</v>
      </c>
      <c r="G7110">
        <v>1</v>
      </c>
      <c r="H7110" t="str">
        <f t="shared" si="111"/>
        <v>echo '&gt;&gt;&gt;'7109 MR025929_0001_15JUL2014_2.pdf;curl 'https://182.71.223.195/instahms/pages/GenericDocuments/GenericDocumentsPrint.do?_method=print&amp;forcePdf=true&amp;printerId=4&amp;doc_id=17079'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&gt;MR025001_MR026000/MR025929_0001_15JUL2014_2.pdf</v>
      </c>
    </row>
    <row r="7111" spans="1:8">
      <c r="A7111" t="s">
        <v>21262</v>
      </c>
      <c r="B7111">
        <v>2</v>
      </c>
      <c r="C7111" t="s">
        <v>21263</v>
      </c>
      <c r="D7111" t="s">
        <v>21264</v>
      </c>
      <c r="E7111" t="s">
        <v>21601</v>
      </c>
      <c r="F7111" t="s">
        <v>21265</v>
      </c>
      <c r="G7111">
        <v>1</v>
      </c>
      <c r="H7111" t="str">
        <f t="shared" si="111"/>
        <v>echo '&gt;&gt;&gt;'7110 MR026608_0001_13AUG2014_2.pdf;curl 'https://182.71.223.195/instahms/pages/GenericDocuments/GenericDocumentsPrint.do?_method=print&amp;forcePdf=true&amp;printerId=4&amp;doc_id=17074'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&gt;MR026001_MR027000/MR026608_0001_13AUG2014_2.pdf</v>
      </c>
    </row>
    <row r="7112" spans="1:8">
      <c r="A7112" t="s">
        <v>21266</v>
      </c>
      <c r="B7112">
        <v>2</v>
      </c>
      <c r="C7112" t="s">
        <v>21267</v>
      </c>
      <c r="D7112" t="s">
        <v>21268</v>
      </c>
      <c r="E7112" t="s">
        <v>21601</v>
      </c>
      <c r="F7112" t="s">
        <v>21269</v>
      </c>
      <c r="G7112">
        <v>33</v>
      </c>
      <c r="H7112" t="str">
        <f t="shared" si="111"/>
        <v>echo '&gt;&gt;&gt;'7111 MR026751_0033_15SEP2014_2.pdf;curl 'https://182.71.223.195/instahms/pages/GenericDocuments/GenericDocumentsPrint.do?_method=print&amp;forcePdf=true&amp;printerId=4&amp;doc_id=17084'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&gt;MR026001_MR027000/MR026751_0033_15SEP2014_2.pdf</v>
      </c>
    </row>
    <row r="7113" spans="1:8">
      <c r="A7113" t="s">
        <v>21270</v>
      </c>
      <c r="B7113">
        <v>2</v>
      </c>
      <c r="C7113" t="s">
        <v>21267</v>
      </c>
      <c r="D7113" t="s">
        <v>21271</v>
      </c>
      <c r="E7113" t="s">
        <v>21601</v>
      </c>
      <c r="F7113" t="s">
        <v>21272</v>
      </c>
      <c r="G7113">
        <v>2</v>
      </c>
      <c r="H7113" t="str">
        <f t="shared" si="111"/>
        <v>echo '&gt;&gt;&gt;'7112 MR027405_0002_15SEP2014_2.pdf;curl 'https://182.71.223.195/instahms/pages/GenericDocuments/GenericDocumentsPrint.do?_method=print&amp;forcePdf=true&amp;printerId=4&amp;doc_id=17085'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&gt;MR027001_MR028000/MR027405_0002_15SEP2014_2.pdf</v>
      </c>
    </row>
    <row r="7114" spans="1:8">
      <c r="A7114" t="s">
        <v>21273</v>
      </c>
      <c r="B7114">
        <v>2</v>
      </c>
      <c r="C7114" t="s">
        <v>21274</v>
      </c>
      <c r="D7114" t="s">
        <v>21275</v>
      </c>
      <c r="E7114" t="s">
        <v>21601</v>
      </c>
      <c r="F7114" t="s">
        <v>21276</v>
      </c>
      <c r="G7114">
        <v>32</v>
      </c>
      <c r="H7114" t="str">
        <f t="shared" si="111"/>
        <v>echo '&gt;&gt;&gt;'7113 MR029168_0032_12JUL2016_2.pdf;curl 'https://182.71.223.195/instahms/pages/GenericDocuments/GenericDocumentsPrint.do?_method=print&amp;forcePdf=true&amp;printerId=4&amp;doc_id=17178'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&gt;MR029001_MR030000/MR029168_0032_12JUL2016_2.pdf</v>
      </c>
    </row>
    <row r="7115" spans="1:8">
      <c r="A7115" t="s">
        <v>21273</v>
      </c>
      <c r="B7115">
        <v>2</v>
      </c>
      <c r="C7115" t="s">
        <v>21274</v>
      </c>
      <c r="D7115" t="s">
        <v>21277</v>
      </c>
      <c r="E7115" t="s">
        <v>21601</v>
      </c>
      <c r="F7115" t="s">
        <v>21278</v>
      </c>
      <c r="G7115">
        <v>33</v>
      </c>
      <c r="H7115" t="str">
        <f t="shared" si="111"/>
        <v>echo '&gt;&gt;&gt;'7114 MR029168_0033_12JUL2016_2.pdf;curl 'https://182.71.223.195/instahms/pages/GenericDocuments/GenericDocumentsPrint.do?_method=print&amp;forcePdf=true&amp;printerId=4&amp;doc_id=17177'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&gt;MR029001_MR030000/MR029168_0033_12JUL2016_2.pdf</v>
      </c>
    </row>
    <row r="7116" spans="1:8">
      <c r="A7116" t="s">
        <v>21273</v>
      </c>
      <c r="B7116">
        <v>2</v>
      </c>
      <c r="C7116" t="s">
        <v>21274</v>
      </c>
      <c r="D7116" t="s">
        <v>21279</v>
      </c>
      <c r="E7116" t="s">
        <v>21601</v>
      </c>
      <c r="F7116" t="s">
        <v>21280</v>
      </c>
      <c r="G7116">
        <v>34</v>
      </c>
      <c r="H7116" t="str">
        <f t="shared" si="111"/>
        <v>echo '&gt;&gt;&gt;'7115 MR029168_0034_12JUL2016_2.pdf;curl 'https://182.71.223.195/instahms/pages/GenericDocuments/GenericDocumentsPrint.do?_method=print&amp;forcePdf=true&amp;printerId=4&amp;doc_id=17176'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&gt;MR029001_MR030000/MR029168_0034_12JUL2016_2.pdf</v>
      </c>
    </row>
    <row r="7117" spans="1:8">
      <c r="A7117" t="s">
        <v>21273</v>
      </c>
      <c r="B7117">
        <v>2</v>
      </c>
      <c r="C7117" t="s">
        <v>21274</v>
      </c>
      <c r="D7117" t="s">
        <v>21281</v>
      </c>
      <c r="E7117" t="s">
        <v>21601</v>
      </c>
      <c r="F7117" t="s">
        <v>21282</v>
      </c>
      <c r="G7117">
        <v>35</v>
      </c>
      <c r="H7117" t="str">
        <f t="shared" si="111"/>
        <v>echo '&gt;&gt;&gt;'7116 MR029168_0035_12JUL2016_2.pdf;curl 'https://182.71.223.195/instahms/pages/GenericDocuments/GenericDocumentsPrint.do?_method=print&amp;forcePdf=true&amp;printerId=4&amp;doc_id=17175'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&gt;MR029001_MR030000/MR029168_0035_12JUL2016_2.pdf</v>
      </c>
    </row>
    <row r="7118" spans="1:8">
      <c r="A7118" t="s">
        <v>21273</v>
      </c>
      <c r="B7118">
        <v>2</v>
      </c>
      <c r="C7118" t="s">
        <v>21274</v>
      </c>
      <c r="D7118" t="s">
        <v>21283</v>
      </c>
      <c r="E7118" t="s">
        <v>21601</v>
      </c>
      <c r="F7118" t="s">
        <v>21284</v>
      </c>
      <c r="G7118">
        <v>36</v>
      </c>
      <c r="H7118" t="str">
        <f t="shared" si="111"/>
        <v>echo '&gt;&gt;&gt;'7117 MR029168_0036_12JUL2016_2.pdf;curl 'https://182.71.223.195/instahms/pages/GenericDocuments/GenericDocumentsPrint.do?_method=print&amp;forcePdf=true&amp;printerId=4&amp;doc_id=17174'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&gt;MR029001_MR030000/MR029168_0036_12JUL2016_2.pdf</v>
      </c>
    </row>
    <row r="7119" spans="1:8">
      <c r="A7119" t="s">
        <v>21273</v>
      </c>
      <c r="B7119">
        <v>2</v>
      </c>
      <c r="C7119" t="s">
        <v>21274</v>
      </c>
      <c r="D7119" t="s">
        <v>21285</v>
      </c>
      <c r="E7119" t="s">
        <v>21601</v>
      </c>
      <c r="F7119" t="s">
        <v>21286</v>
      </c>
      <c r="G7119">
        <v>37</v>
      </c>
      <c r="H7119" t="str">
        <f t="shared" si="111"/>
        <v>echo '&gt;&gt;&gt;'7118 MR029168_0037_12JUL2016_2.pdf;curl 'https://182.71.223.195/instahms/pages/GenericDocuments/GenericDocumentsPrint.do?_method=print&amp;forcePdf=true&amp;printerId=4&amp;doc_id=17173'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&gt;MR029001_MR030000/MR029168_0037_12JUL2016_2.pdf</v>
      </c>
    </row>
    <row r="7120" spans="1:8">
      <c r="A7120" t="s">
        <v>21273</v>
      </c>
      <c r="B7120">
        <v>2</v>
      </c>
      <c r="C7120" t="s">
        <v>21274</v>
      </c>
      <c r="D7120" t="s">
        <v>21287</v>
      </c>
      <c r="E7120" t="s">
        <v>21601</v>
      </c>
      <c r="F7120" t="s">
        <v>21288</v>
      </c>
      <c r="G7120">
        <v>38</v>
      </c>
      <c r="H7120" t="str">
        <f t="shared" si="111"/>
        <v>echo '&gt;&gt;&gt;'7119 MR029168_0038_12JUL2016_2.pdf;curl 'https://182.71.223.195/instahms/pages/GenericDocuments/GenericDocumentsPrint.do?_method=print&amp;forcePdf=true&amp;printerId=4&amp;doc_id=17172'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&gt;MR029001_MR030000/MR029168_0038_12JUL2016_2.pdf</v>
      </c>
    </row>
    <row r="7121" spans="1:8">
      <c r="A7121" t="s">
        <v>21273</v>
      </c>
      <c r="B7121">
        <v>2</v>
      </c>
      <c r="C7121" t="s">
        <v>21274</v>
      </c>
      <c r="D7121" t="s">
        <v>21289</v>
      </c>
      <c r="E7121" t="s">
        <v>21601</v>
      </c>
      <c r="F7121" t="s">
        <v>21290</v>
      </c>
      <c r="G7121">
        <v>39</v>
      </c>
      <c r="H7121" t="str">
        <f t="shared" si="111"/>
        <v>echo '&gt;&gt;&gt;'7120 MR029168_0039_12JUL2016_2.pdf;curl 'https://182.71.223.195/instahms/pages/GenericDocuments/GenericDocumentsPrint.do?_method=print&amp;forcePdf=true&amp;printerId=4&amp;doc_id=17171'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&gt;MR029001_MR030000/MR029168_0039_12JUL2016_2.pdf</v>
      </c>
    </row>
    <row r="7122" spans="1:8">
      <c r="A7122" t="s">
        <v>21291</v>
      </c>
      <c r="B7122">
        <v>2</v>
      </c>
      <c r="C7122" t="s">
        <v>21292</v>
      </c>
      <c r="D7122" t="s">
        <v>21293</v>
      </c>
      <c r="E7122" t="s">
        <v>21601</v>
      </c>
      <c r="F7122" t="s">
        <v>21294</v>
      </c>
      <c r="G7122">
        <v>85</v>
      </c>
      <c r="H7122" t="str">
        <f t="shared" si="111"/>
        <v>echo '&gt;&gt;&gt;'7121 MR029660_0085_13AUG2015_2.pdf;curl 'https://182.71.223.195/instahms/pages/GenericDocuments/GenericDocumentsPrint.do?_method=print&amp;forcePdf=true&amp;printerId=4&amp;doc_id=17104'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&gt;MR029001_MR030000/MR029660_0085_13AUG2015_2.pdf</v>
      </c>
    </row>
    <row r="7123" spans="1:8">
      <c r="A7123" t="s">
        <v>21295</v>
      </c>
      <c r="B7123">
        <v>2</v>
      </c>
      <c r="C7123" t="s">
        <v>21296</v>
      </c>
      <c r="D7123" t="s">
        <v>21297</v>
      </c>
      <c r="E7123" t="s">
        <v>21601</v>
      </c>
      <c r="F7123" t="s">
        <v>21298</v>
      </c>
      <c r="G7123">
        <v>14</v>
      </c>
      <c r="H7123" t="str">
        <f t="shared" si="111"/>
        <v>echo '&gt;&gt;&gt;'7122 MR030937_0014_24JUN2015_2.pdf;curl 'https://182.71.223.195/instahms/pages/GenericDocuments/GenericDocumentsPrint.do?_method=print&amp;forcePdf=true&amp;printerId=4&amp;doc_id=17095'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&gt;MR030001_MR031000/MR030937_0014_24JUN2015_2.pdf</v>
      </c>
    </row>
    <row r="7124" spans="1:8">
      <c r="A7124" t="s">
        <v>21299</v>
      </c>
      <c r="B7124">
        <v>2</v>
      </c>
      <c r="C7124" t="s">
        <v>21300</v>
      </c>
      <c r="D7124" t="s">
        <v>21301</v>
      </c>
      <c r="E7124" t="s">
        <v>21601</v>
      </c>
      <c r="F7124" t="s">
        <v>21302</v>
      </c>
      <c r="G7124">
        <v>7</v>
      </c>
      <c r="H7124" t="str">
        <f t="shared" si="111"/>
        <v>echo '&gt;&gt;&gt;'7123 MR031120_0007_22MAR2016_2.pdf;curl 'https://182.71.223.195/instahms/pages/GenericDocuments/GenericDocumentsPrint.do?_method=print&amp;forcePdf=true&amp;printerId=4&amp;doc_id=17149'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&gt;MR031001_MR032000/MR031120_0007_22MAR2016_2.pdf</v>
      </c>
    </row>
    <row r="7125" spans="1:8">
      <c r="A7125" t="s">
        <v>21299</v>
      </c>
      <c r="B7125">
        <v>2</v>
      </c>
      <c r="C7125" t="s">
        <v>21300</v>
      </c>
      <c r="D7125" t="s">
        <v>21303</v>
      </c>
      <c r="E7125" t="s">
        <v>21601</v>
      </c>
      <c r="F7125" t="s">
        <v>21304</v>
      </c>
      <c r="G7125">
        <v>8</v>
      </c>
      <c r="H7125" t="str">
        <f t="shared" si="111"/>
        <v>echo '&gt;&gt;&gt;'7124 MR031120_0008_22MAR2016_2.pdf;curl 'https://182.71.223.195/instahms/pages/GenericDocuments/GenericDocumentsPrint.do?_method=print&amp;forcePdf=true&amp;printerId=4&amp;doc_id=17150'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&gt;MR031001_MR032000/MR031120_0008_22MAR2016_2.pdf</v>
      </c>
    </row>
    <row r="7126" spans="1:8">
      <c r="A7126" t="s">
        <v>21305</v>
      </c>
      <c r="B7126">
        <v>2</v>
      </c>
      <c r="C7126" t="s">
        <v>21306</v>
      </c>
      <c r="D7126" t="s">
        <v>21307</v>
      </c>
      <c r="E7126" t="s">
        <v>21601</v>
      </c>
      <c r="F7126" t="s">
        <v>21308</v>
      </c>
      <c r="G7126">
        <v>35</v>
      </c>
      <c r="H7126" t="str">
        <f t="shared" si="111"/>
        <v>echo '&gt;&gt;&gt;'7125 MR032480_0035_19APR2016_2.pdf;curl 'https://182.71.223.195/instahms/pages/GenericDocuments/GenericDocumentsPrint.do?_method=print&amp;forcePdf=true&amp;printerId=4&amp;doc_id=17151'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&gt;MR032001_MR033000/MR032480_0035_19APR2016_2.pdf</v>
      </c>
    </row>
    <row r="7127" spans="1:8">
      <c r="A7127" t="s">
        <v>21309</v>
      </c>
      <c r="B7127">
        <v>2</v>
      </c>
      <c r="C7127" t="s">
        <v>7006</v>
      </c>
      <c r="D7127" t="s">
        <v>21310</v>
      </c>
      <c r="E7127" t="s">
        <v>21601</v>
      </c>
      <c r="F7127" t="s">
        <v>21311</v>
      </c>
      <c r="G7127">
        <v>11</v>
      </c>
      <c r="H7127" t="str">
        <f t="shared" si="111"/>
        <v>echo '&gt;&gt;&gt;'7126 MR032482_0011_18OCT2015_2.pdf;curl 'https://182.71.223.195/instahms/pages/GenericDocuments/GenericDocumentsPrint.do?_method=print&amp;forcePdf=true&amp;printerId=4&amp;doc_id=17108'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&gt;MR032001_MR033000/MR032482_0011_18OCT2015_2.pdf</v>
      </c>
    </row>
    <row r="7128" spans="1:8">
      <c r="A7128" t="s">
        <v>21312</v>
      </c>
      <c r="B7128">
        <v>2</v>
      </c>
      <c r="C7128" t="s">
        <v>21313</v>
      </c>
      <c r="D7128" t="s">
        <v>21314</v>
      </c>
      <c r="E7128" t="s">
        <v>21601</v>
      </c>
      <c r="F7128" t="s">
        <v>21315</v>
      </c>
      <c r="G7128">
        <v>12</v>
      </c>
      <c r="H7128" t="str">
        <f t="shared" si="111"/>
        <v>echo '&gt;&gt;&gt;'7127 MR032767_0012_26JUL2015_2.pdf;curl 'https://182.71.223.195/instahms/pages/GenericDocuments/GenericDocumentsPrint.do?_method=print&amp;forcePdf=true&amp;printerId=4&amp;doc_id=17103'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&gt;MR032001_MR033000/MR032767_0012_26JUL2015_2.pdf</v>
      </c>
    </row>
    <row r="7129" spans="1:8">
      <c r="A7129" t="s">
        <v>21316</v>
      </c>
      <c r="B7129">
        <v>2</v>
      </c>
      <c r="C7129" t="s">
        <v>21313</v>
      </c>
      <c r="D7129" t="s">
        <v>21317</v>
      </c>
      <c r="E7129" t="s">
        <v>21601</v>
      </c>
      <c r="F7129" t="s">
        <v>21318</v>
      </c>
      <c r="G7129">
        <v>5</v>
      </c>
      <c r="H7129" t="str">
        <f t="shared" si="111"/>
        <v>echo '&gt;&gt;&gt;'7128 MR033501_0005_26JUL2015_2.pdf;curl 'https://182.71.223.195/instahms/pages/GenericDocuments/GenericDocumentsPrint.do?_method=print&amp;forcePdf=true&amp;printerId=4&amp;doc_id=17100'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&gt;MR033001_MR034000/MR033501_0005_26JUL2015_2.pdf</v>
      </c>
    </row>
    <row r="7130" spans="1:8">
      <c r="A7130" t="s">
        <v>21319</v>
      </c>
      <c r="B7130">
        <v>2</v>
      </c>
      <c r="C7130" t="s">
        <v>21313</v>
      </c>
      <c r="D7130" t="s">
        <v>21320</v>
      </c>
      <c r="E7130" t="s">
        <v>21601</v>
      </c>
      <c r="F7130" t="s">
        <v>21321</v>
      </c>
      <c r="G7130">
        <v>3</v>
      </c>
      <c r="H7130" t="str">
        <f t="shared" si="111"/>
        <v>echo '&gt;&gt;&gt;'7129 MR033550_0003_26JUL2015_2.pdf;curl 'https://182.71.223.195/instahms/pages/GenericDocuments/GenericDocumentsPrint.do?_method=print&amp;forcePdf=true&amp;printerId=4&amp;doc_id=17102'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&gt;MR033001_MR034000/MR033550_0003_26JUL2015_2.pdf</v>
      </c>
    </row>
    <row r="7131" spans="1:8">
      <c r="A7131" t="s">
        <v>21322</v>
      </c>
      <c r="B7131">
        <v>2</v>
      </c>
      <c r="C7131" t="s">
        <v>21313</v>
      </c>
      <c r="D7131" t="s">
        <v>21323</v>
      </c>
      <c r="E7131" t="s">
        <v>21601</v>
      </c>
      <c r="F7131" t="s">
        <v>21324</v>
      </c>
      <c r="G7131">
        <v>2</v>
      </c>
      <c r="H7131" t="str">
        <f t="shared" si="111"/>
        <v>echo '&gt;&gt;&gt;'7130 MR033723_0002_26JUL2015_2.pdf;curl 'https://182.71.223.195/instahms/pages/GenericDocuments/GenericDocumentsPrint.do?_method=print&amp;forcePdf=true&amp;printerId=4&amp;doc_id=17101'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&gt;MR033001_MR034000/MR033723_0002_26JUL2015_2.pdf</v>
      </c>
    </row>
    <row r="7132" spans="1:8">
      <c r="A7132" t="s">
        <v>21322</v>
      </c>
      <c r="B7132">
        <v>2</v>
      </c>
      <c r="C7132" t="s">
        <v>21325</v>
      </c>
      <c r="D7132" t="s">
        <v>21326</v>
      </c>
      <c r="E7132" t="s">
        <v>21601</v>
      </c>
      <c r="F7132" t="s">
        <v>21327</v>
      </c>
      <c r="G7132">
        <v>4</v>
      </c>
      <c r="H7132" t="str">
        <f t="shared" si="111"/>
        <v>echo '&gt;&gt;&gt;'7131 MR033723_0004_19AUG2015_2.pdf;curl 'https://182.71.223.195/instahms/pages/GenericDocuments/GenericDocumentsPrint.do?_method=print&amp;forcePdf=true&amp;printerId=4&amp;doc_id=17105'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&gt;MR033001_MR034000/MR033723_0004_19AUG2015_2.pdf</v>
      </c>
    </row>
    <row r="7133" spans="1:8">
      <c r="A7133" t="s">
        <v>21328</v>
      </c>
      <c r="B7133">
        <v>2</v>
      </c>
      <c r="C7133" t="s">
        <v>21313</v>
      </c>
      <c r="D7133" t="s">
        <v>21329</v>
      </c>
      <c r="E7133" t="s">
        <v>21601</v>
      </c>
      <c r="F7133" t="s">
        <v>21330</v>
      </c>
      <c r="G7133">
        <v>1</v>
      </c>
      <c r="H7133" t="str">
        <f t="shared" si="111"/>
        <v>echo '&gt;&gt;&gt;'7132 MR034013_0001_26JUL2015_2.pdf;curl 'https://182.71.223.195/instahms/pages/GenericDocuments/GenericDocumentsPrint.do?_method=print&amp;forcePdf=true&amp;printerId=4&amp;doc_id=17099'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&gt;MR034001_MR035000/MR034013_0001_26JUL2015_2.pdf</v>
      </c>
    </row>
    <row r="7134" spans="1:8">
      <c r="A7134" t="s">
        <v>21331</v>
      </c>
      <c r="B7134">
        <v>2</v>
      </c>
      <c r="C7134" t="s">
        <v>7006</v>
      </c>
      <c r="D7134" t="s">
        <v>21332</v>
      </c>
      <c r="E7134" t="s">
        <v>21601</v>
      </c>
      <c r="F7134" t="s">
        <v>21333</v>
      </c>
      <c r="G7134">
        <v>13</v>
      </c>
      <c r="H7134" t="str">
        <f t="shared" si="111"/>
        <v>echo '&gt;&gt;&gt;'7133 MR034384_0013_18OCT2015_2.pdf;curl 'https://182.71.223.195/instahms/pages/GenericDocuments/GenericDocumentsPrint.do?_method=print&amp;forcePdf=true&amp;printerId=4&amp;doc_id=17109'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&gt;MR034001_MR035000/MR034384_0013_18OCT2015_2.pdf</v>
      </c>
    </row>
    <row r="7135" spans="1:8">
      <c r="A7135" t="s">
        <v>21334</v>
      </c>
      <c r="B7135">
        <v>2</v>
      </c>
      <c r="C7135" t="s">
        <v>7006</v>
      </c>
      <c r="D7135" t="s">
        <v>21335</v>
      </c>
      <c r="E7135" t="s">
        <v>21601</v>
      </c>
      <c r="F7135" t="s">
        <v>21336</v>
      </c>
      <c r="G7135">
        <v>8</v>
      </c>
      <c r="H7135" t="str">
        <f t="shared" si="111"/>
        <v>echo '&gt;&gt;&gt;'7134 MR034689_0008_18OCT2015_2.pdf;curl 'https://182.71.223.195/instahms/pages/GenericDocuments/GenericDocumentsPrint.do?_method=print&amp;forcePdf=true&amp;printerId=4&amp;doc_id=17110'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&gt;MR034001_MR035000/MR034689_0008_18OCT2015_2.pdf</v>
      </c>
    </row>
    <row r="7136" spans="1:8">
      <c r="A7136" t="s">
        <v>21337</v>
      </c>
      <c r="B7136">
        <v>2</v>
      </c>
      <c r="C7136" t="s">
        <v>21338</v>
      </c>
      <c r="D7136" t="s">
        <v>21339</v>
      </c>
      <c r="E7136" t="s">
        <v>21601</v>
      </c>
      <c r="F7136" t="s">
        <v>21340</v>
      </c>
      <c r="G7136">
        <v>2</v>
      </c>
      <c r="H7136" t="str">
        <f t="shared" si="111"/>
        <v>echo '&gt;&gt;&gt;'7135 MR035368_0002_04OCT2015_2.pdf;curl 'https://182.71.223.195/instahms/pages/GenericDocuments/GenericDocumentsPrint.do?_method=print&amp;forcePdf=true&amp;printerId=4&amp;doc_id=17107'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&gt;MR035001_MR036000/MR035368_0002_04OCT2015_2.pdf</v>
      </c>
    </row>
    <row r="7137" spans="1:8">
      <c r="A7137" t="s">
        <v>21337</v>
      </c>
      <c r="B7137">
        <v>2</v>
      </c>
      <c r="C7137" t="s">
        <v>21341</v>
      </c>
      <c r="D7137" t="s">
        <v>21342</v>
      </c>
      <c r="E7137" t="s">
        <v>21601</v>
      </c>
      <c r="F7137" t="s">
        <v>21343</v>
      </c>
      <c r="G7137">
        <v>6</v>
      </c>
      <c r="H7137" t="str">
        <f t="shared" si="111"/>
        <v>echo '&gt;&gt;&gt;'7136 MR035368_0006_14JUN2016_2.pdf;curl 'https://182.71.223.195/instahms/pages/GenericDocuments/GenericDocumentsPrint.do?_method=print&amp;forcePdf=true&amp;printerId=4&amp;doc_id=17168'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&gt;MR035001_MR036000/MR035368_0006_14JUN2016_2.pdf</v>
      </c>
    </row>
    <row r="7138" spans="1:8">
      <c r="A7138" t="s">
        <v>21337</v>
      </c>
      <c r="B7138">
        <v>2</v>
      </c>
      <c r="C7138" t="s">
        <v>21341</v>
      </c>
      <c r="D7138" t="s">
        <v>21344</v>
      </c>
      <c r="E7138" t="s">
        <v>21601</v>
      </c>
      <c r="F7138" t="s">
        <v>21345</v>
      </c>
      <c r="G7138">
        <v>7</v>
      </c>
      <c r="H7138" t="str">
        <f t="shared" si="111"/>
        <v>echo '&gt;&gt;&gt;'7137 MR035368_0007_14JUN2016_2.pdf;curl 'https://182.71.223.195/instahms/pages/GenericDocuments/GenericDocumentsPrint.do?_method=print&amp;forcePdf=true&amp;printerId=4&amp;doc_id=17167'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&gt;MR035001_MR036000/MR035368_0007_14JUN2016_2.pdf</v>
      </c>
    </row>
    <row r="7139" spans="1:8">
      <c r="A7139" t="s">
        <v>21337</v>
      </c>
      <c r="B7139">
        <v>2</v>
      </c>
      <c r="C7139" t="s">
        <v>21341</v>
      </c>
      <c r="D7139" t="s">
        <v>21346</v>
      </c>
      <c r="E7139" t="s">
        <v>21601</v>
      </c>
      <c r="F7139" t="s">
        <v>21347</v>
      </c>
      <c r="G7139">
        <v>8</v>
      </c>
      <c r="H7139" t="str">
        <f t="shared" si="111"/>
        <v>echo '&gt;&gt;&gt;'7138 MR035368_0008_14JUN2016_2.pdf;curl 'https://182.71.223.195/instahms/pages/GenericDocuments/GenericDocumentsPrint.do?_method=print&amp;forcePdf=true&amp;printerId=4&amp;doc_id=17166'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&gt;MR035001_MR036000/MR035368_0008_14JUN2016_2.pdf</v>
      </c>
    </row>
    <row r="7140" spans="1:8">
      <c r="A7140" t="s">
        <v>21337</v>
      </c>
      <c r="B7140">
        <v>2</v>
      </c>
      <c r="C7140" t="s">
        <v>21341</v>
      </c>
      <c r="D7140" t="s">
        <v>21348</v>
      </c>
      <c r="E7140" t="s">
        <v>21601</v>
      </c>
      <c r="F7140" t="s">
        <v>21349</v>
      </c>
      <c r="G7140">
        <v>9</v>
      </c>
      <c r="H7140" t="str">
        <f t="shared" si="111"/>
        <v>echo '&gt;&gt;&gt;'7139 MR035368_0009_14JUN2016_2.pdf;curl 'https://182.71.223.195/instahms/pages/GenericDocuments/GenericDocumentsPrint.do?_method=print&amp;forcePdf=true&amp;printerId=4&amp;doc_id=17165'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&gt;MR035001_MR036000/MR035368_0009_14JUN2016_2.pdf</v>
      </c>
    </row>
    <row r="7141" spans="1:8">
      <c r="A7141" t="s">
        <v>21337</v>
      </c>
      <c r="B7141">
        <v>2</v>
      </c>
      <c r="C7141" t="s">
        <v>21341</v>
      </c>
      <c r="D7141" t="s">
        <v>21350</v>
      </c>
      <c r="E7141" t="s">
        <v>21601</v>
      </c>
      <c r="F7141" t="s">
        <v>21351</v>
      </c>
      <c r="G7141">
        <v>10</v>
      </c>
      <c r="H7141" t="str">
        <f t="shared" si="111"/>
        <v>echo '&gt;&gt;&gt;'7140 MR035368_0010_14JUN2016_2.pdf;curl 'https://182.71.223.195/instahms/pages/GenericDocuments/GenericDocumentsPrint.do?_method=print&amp;forcePdf=true&amp;printerId=4&amp;doc_id=17164'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&gt;MR035001_MR036000/MR035368_0010_14JUN2016_2.pdf</v>
      </c>
    </row>
    <row r="7142" spans="1:8">
      <c r="A7142" t="s">
        <v>21337</v>
      </c>
      <c r="B7142">
        <v>2</v>
      </c>
      <c r="C7142" t="s">
        <v>21341</v>
      </c>
      <c r="D7142" t="s">
        <v>21352</v>
      </c>
      <c r="E7142" t="s">
        <v>21601</v>
      </c>
      <c r="F7142" t="s">
        <v>21353</v>
      </c>
      <c r="G7142">
        <v>11</v>
      </c>
      <c r="H7142" t="str">
        <f t="shared" si="111"/>
        <v>echo '&gt;&gt;&gt;'7141 MR035368_0011_14JUN2016_2.pdf;curl 'https://182.71.223.195/instahms/pages/GenericDocuments/GenericDocumentsPrint.do?_method=print&amp;forcePdf=true&amp;printerId=4&amp;doc_id=17163'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&gt;MR035001_MR036000/MR035368_0011_14JUN2016_2.pdf</v>
      </c>
    </row>
    <row r="7143" spans="1:8">
      <c r="A7143" t="s">
        <v>21337</v>
      </c>
      <c r="B7143">
        <v>2</v>
      </c>
      <c r="C7143" t="s">
        <v>21341</v>
      </c>
      <c r="D7143" t="s">
        <v>21354</v>
      </c>
      <c r="E7143" t="s">
        <v>21601</v>
      </c>
      <c r="F7143" t="s">
        <v>21355</v>
      </c>
      <c r="G7143">
        <v>12</v>
      </c>
      <c r="H7143" t="str">
        <f t="shared" si="111"/>
        <v>echo '&gt;&gt;&gt;'7142 MR035368_0012_14JUN2016_2.pdf;curl 'https://182.71.223.195/instahms/pages/GenericDocuments/GenericDocumentsPrint.do?_method=print&amp;forcePdf=true&amp;printerId=4&amp;doc_id=17162'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&gt;MR035001_MR036000/MR035368_0012_14JUN2016_2.pdf</v>
      </c>
    </row>
    <row r="7144" spans="1:8">
      <c r="A7144" t="s">
        <v>21337</v>
      </c>
      <c r="B7144">
        <v>2</v>
      </c>
      <c r="C7144" t="s">
        <v>21341</v>
      </c>
      <c r="D7144" t="s">
        <v>21356</v>
      </c>
      <c r="E7144" t="s">
        <v>21601</v>
      </c>
      <c r="F7144" t="s">
        <v>21357</v>
      </c>
      <c r="G7144">
        <v>13</v>
      </c>
      <c r="H7144" t="str">
        <f t="shared" si="111"/>
        <v>echo '&gt;&gt;&gt;'7143 MR035368_0013_14JUN2016_2.pdf;curl 'https://182.71.223.195/instahms/pages/GenericDocuments/GenericDocumentsPrint.do?_method=print&amp;forcePdf=true&amp;printerId=4&amp;doc_id=17161'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&gt;MR035001_MR036000/MR035368_0013_14JUN2016_2.pdf</v>
      </c>
    </row>
    <row r="7145" spans="1:8">
      <c r="A7145" t="s">
        <v>21337</v>
      </c>
      <c r="B7145">
        <v>2</v>
      </c>
      <c r="C7145" t="s">
        <v>21341</v>
      </c>
      <c r="D7145" t="s">
        <v>21358</v>
      </c>
      <c r="E7145" t="s">
        <v>21601</v>
      </c>
      <c r="F7145" t="s">
        <v>21359</v>
      </c>
      <c r="G7145">
        <v>14</v>
      </c>
      <c r="H7145" t="str">
        <f t="shared" si="111"/>
        <v>echo '&gt;&gt;&gt;'7144 MR035368_0014_14JUN2016_2.pdf;curl 'https://182.71.223.195/instahms/pages/GenericDocuments/GenericDocumentsPrint.do?_method=print&amp;forcePdf=true&amp;printerId=4&amp;doc_id=17160'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&gt;MR035001_MR036000/MR035368_0014_14JUN2016_2.pdf</v>
      </c>
    </row>
    <row r="7146" spans="1:8">
      <c r="A7146" t="s">
        <v>21337</v>
      </c>
      <c r="B7146">
        <v>2</v>
      </c>
      <c r="C7146" t="s">
        <v>21341</v>
      </c>
      <c r="D7146" t="s">
        <v>21360</v>
      </c>
      <c r="E7146" t="s">
        <v>21601</v>
      </c>
      <c r="F7146" t="s">
        <v>21361</v>
      </c>
      <c r="G7146">
        <v>15</v>
      </c>
      <c r="H7146" t="str">
        <f t="shared" si="111"/>
        <v>echo '&gt;&gt;&gt;'7145 MR035368_0015_14JUN2016_2.pdf;curl 'https://182.71.223.195/instahms/pages/GenericDocuments/GenericDocumentsPrint.do?_method=print&amp;forcePdf=true&amp;printerId=4&amp;doc_id=17159'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&gt;MR035001_MR036000/MR035368_0015_14JUN2016_2.pdf</v>
      </c>
    </row>
    <row r="7147" spans="1:8">
      <c r="A7147" t="s">
        <v>21337</v>
      </c>
      <c r="B7147">
        <v>2</v>
      </c>
      <c r="C7147" t="s">
        <v>21341</v>
      </c>
      <c r="D7147" t="s">
        <v>21362</v>
      </c>
      <c r="E7147" t="s">
        <v>21601</v>
      </c>
      <c r="F7147" t="s">
        <v>21363</v>
      </c>
      <c r="G7147">
        <v>16</v>
      </c>
      <c r="H7147" t="str">
        <f t="shared" si="111"/>
        <v>echo '&gt;&gt;&gt;'7146 MR035368_0016_14JUN2016_2.pdf;curl 'https://182.71.223.195/instahms/pages/GenericDocuments/GenericDocumentsPrint.do?_method=print&amp;forcePdf=true&amp;printerId=4&amp;doc_id=17158'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&gt;MR035001_MR036000/MR035368_0016_14JUN2016_2.pdf</v>
      </c>
    </row>
    <row r="7148" spans="1:8">
      <c r="A7148" t="s">
        <v>21337</v>
      </c>
      <c r="B7148">
        <v>2</v>
      </c>
      <c r="C7148" t="s">
        <v>21341</v>
      </c>
      <c r="D7148" t="s">
        <v>21364</v>
      </c>
      <c r="E7148" t="s">
        <v>21601</v>
      </c>
      <c r="F7148" t="s">
        <v>21365</v>
      </c>
      <c r="G7148">
        <v>17</v>
      </c>
      <c r="H7148" t="str">
        <f t="shared" si="111"/>
        <v>echo '&gt;&gt;&gt;'7147 MR035368_0017_14JUN2016_2.pdf;curl 'https://182.71.223.195/instahms/pages/GenericDocuments/GenericDocumentsPrint.do?_method=print&amp;forcePdf=true&amp;printerId=4&amp;doc_id=17157'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&gt;MR035001_MR036000/MR035368_0017_14JUN2016_2.pdf</v>
      </c>
    </row>
    <row r="7149" spans="1:8">
      <c r="A7149" t="s">
        <v>21337</v>
      </c>
      <c r="B7149">
        <v>2</v>
      </c>
      <c r="C7149" t="s">
        <v>21341</v>
      </c>
      <c r="D7149" t="s">
        <v>21366</v>
      </c>
      <c r="E7149" t="s">
        <v>21601</v>
      </c>
      <c r="F7149" t="s">
        <v>21367</v>
      </c>
      <c r="G7149">
        <v>18</v>
      </c>
      <c r="H7149" t="str">
        <f t="shared" si="111"/>
        <v>echo '&gt;&gt;&gt;'7148 MR035368_0018_14JUN2016_2.pdf;curl 'https://182.71.223.195/instahms/pages/GenericDocuments/GenericDocumentsPrint.do?_method=print&amp;forcePdf=true&amp;printerId=4&amp;doc_id=17156'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&gt;MR035001_MR036000/MR035368_0018_14JUN2016_2.pdf</v>
      </c>
    </row>
    <row r="7150" spans="1:8">
      <c r="A7150" t="s">
        <v>21337</v>
      </c>
      <c r="B7150">
        <v>2</v>
      </c>
      <c r="C7150" t="s">
        <v>21341</v>
      </c>
      <c r="D7150" t="s">
        <v>21368</v>
      </c>
      <c r="E7150" t="s">
        <v>21601</v>
      </c>
      <c r="F7150" t="s">
        <v>21369</v>
      </c>
      <c r="G7150">
        <v>19</v>
      </c>
      <c r="H7150" t="str">
        <f t="shared" si="111"/>
        <v>echo '&gt;&gt;&gt;'7149 MR035368_0019_14JUN2016_2.pdf;curl 'https://182.71.223.195/instahms/pages/GenericDocuments/GenericDocumentsPrint.do?_method=print&amp;forcePdf=true&amp;printerId=4&amp;doc_id=17155'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&gt;MR035001_MR036000/MR035368_0019_14JUN2016_2.pdf</v>
      </c>
    </row>
    <row r="7151" spans="1:8">
      <c r="A7151" t="s">
        <v>21337</v>
      </c>
      <c r="B7151">
        <v>2</v>
      </c>
      <c r="C7151" t="s">
        <v>21341</v>
      </c>
      <c r="D7151" t="s">
        <v>21370</v>
      </c>
      <c r="E7151" t="s">
        <v>21601</v>
      </c>
      <c r="F7151" t="s">
        <v>21371</v>
      </c>
      <c r="G7151">
        <v>20</v>
      </c>
      <c r="H7151" t="str">
        <f t="shared" si="111"/>
        <v>echo '&gt;&gt;&gt;'7150 MR035368_0020_14JUN2016_2.pdf;curl 'https://182.71.223.195/instahms/pages/GenericDocuments/GenericDocumentsPrint.do?_method=print&amp;forcePdf=true&amp;printerId=4&amp;doc_id=17154'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&gt;MR035001_MR036000/MR035368_0020_14JUN2016_2.pdf</v>
      </c>
    </row>
    <row r="7152" spans="1:8">
      <c r="A7152" t="s">
        <v>21337</v>
      </c>
      <c r="B7152">
        <v>2</v>
      </c>
      <c r="C7152" t="s">
        <v>21341</v>
      </c>
      <c r="D7152" t="s">
        <v>21372</v>
      </c>
      <c r="E7152" t="s">
        <v>21601</v>
      </c>
      <c r="F7152" t="s">
        <v>21373</v>
      </c>
      <c r="G7152">
        <v>21</v>
      </c>
      <c r="H7152" t="str">
        <f t="shared" si="111"/>
        <v>echo '&gt;&gt;&gt;'7151 MR035368_0021_14JUN2016_2.pdf;curl 'https://182.71.223.195/instahms/pages/GenericDocuments/GenericDocumentsPrint.do?_method=print&amp;forcePdf=true&amp;printerId=4&amp;doc_id=17153'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&gt;MR035001_MR036000/MR035368_0021_14JUN2016_2.pdf</v>
      </c>
    </row>
    <row r="7153" spans="1:8">
      <c r="A7153" t="s">
        <v>21374</v>
      </c>
      <c r="B7153">
        <v>2</v>
      </c>
      <c r="C7153" t="s">
        <v>21375</v>
      </c>
      <c r="D7153" t="s">
        <v>21376</v>
      </c>
      <c r="E7153" t="s">
        <v>21601</v>
      </c>
      <c r="F7153" t="s">
        <v>21377</v>
      </c>
      <c r="G7153">
        <v>4</v>
      </c>
      <c r="H7153" t="str">
        <f t="shared" si="111"/>
        <v>echo '&gt;&gt;&gt;'7152 MR035548_0004_19JUN2016_2.pdf;curl 'https://182.71.223.195/instahms/pages/GenericDocuments/GenericDocumentsPrint.do?_method=print&amp;forcePdf=true&amp;printerId=4&amp;doc_id=17169'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&gt;MR035001_MR036000/MR035548_0004_19JUN2016_2.pdf</v>
      </c>
    </row>
    <row r="7154" spans="1:8">
      <c r="A7154" t="s">
        <v>21378</v>
      </c>
      <c r="B7154">
        <v>2</v>
      </c>
      <c r="C7154" t="s">
        <v>21338</v>
      </c>
      <c r="D7154" t="s">
        <v>21379</v>
      </c>
      <c r="E7154" t="s">
        <v>21601</v>
      </c>
      <c r="F7154" t="s">
        <v>21380</v>
      </c>
      <c r="G7154">
        <v>1</v>
      </c>
      <c r="H7154" t="str">
        <f t="shared" si="111"/>
        <v>echo '&gt;&gt;&gt;'7153 MR035614_0001_04OCT2015_2.pdf;curl 'https://182.71.223.195/instahms/pages/GenericDocuments/GenericDocumentsPrint.do?_method=print&amp;forcePdf=true&amp;printerId=4&amp;doc_id=17106'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&gt;MR035001_MR036000/MR035614_0001_04OCT2015_2.pdf</v>
      </c>
    </row>
    <row r="7155" spans="1:8">
      <c r="A7155" t="s">
        <v>21381</v>
      </c>
      <c r="B7155">
        <v>2</v>
      </c>
      <c r="C7155" t="s">
        <v>21382</v>
      </c>
      <c r="D7155" t="s">
        <v>21383</v>
      </c>
      <c r="E7155" t="s">
        <v>21601</v>
      </c>
      <c r="F7155" t="s">
        <v>21384</v>
      </c>
      <c r="G7155">
        <v>5</v>
      </c>
      <c r="H7155" t="str">
        <f t="shared" si="111"/>
        <v>echo '&gt;&gt;&gt;'7154 MR036078_0005_04NOV2015_2.pdf;curl 'https://182.71.223.195/instahms/pages/GenericDocuments/GenericDocumentsPrint.do?_method=print&amp;forcePdf=true&amp;printerId=4&amp;doc_id=17113'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&gt;MR036001_MR037000/MR036078_0005_04NOV2015_2.pdf</v>
      </c>
    </row>
    <row r="7156" spans="1:8">
      <c r="A7156" t="s">
        <v>21385</v>
      </c>
      <c r="B7156">
        <v>2</v>
      </c>
      <c r="C7156" t="s">
        <v>21386</v>
      </c>
      <c r="D7156" t="s">
        <v>21387</v>
      </c>
      <c r="E7156" t="s">
        <v>21601</v>
      </c>
      <c r="F7156" t="s">
        <v>21388</v>
      </c>
      <c r="G7156">
        <v>27</v>
      </c>
      <c r="H7156" t="str">
        <f t="shared" si="111"/>
        <v>echo '&gt;&gt;&gt;'7155 MR036344_0027_04AUG2016_2.pdf;curl 'https://182.71.223.195/instahms/pages/GenericDocuments/GenericDocumentsPrint.do?_method=print&amp;forcePdf=true&amp;printerId=4&amp;doc_id=17179'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&gt;MR036001_MR037000/MR036344_0027_04AUG2016_2.pdf</v>
      </c>
    </row>
    <row r="7157" spans="1:8">
      <c r="A7157" t="s">
        <v>21389</v>
      </c>
      <c r="B7157">
        <v>2</v>
      </c>
      <c r="C7157" t="s">
        <v>21390</v>
      </c>
      <c r="D7157" t="s">
        <v>21391</v>
      </c>
      <c r="E7157" t="s">
        <v>21601</v>
      </c>
      <c r="F7157" t="s">
        <v>21392</v>
      </c>
      <c r="G7157">
        <v>15</v>
      </c>
      <c r="H7157" t="str">
        <f t="shared" si="111"/>
        <v>echo '&gt;&gt;&gt;'7156 MR037076_0015_24JAN2017_2.pdf;curl 'https://182.71.223.195/instahms/pages/GenericDocuments/GenericDocumentsPrint.do?_method=print&amp;forcePdf=true&amp;printerId=4&amp;doc_id=17198'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&gt;MR037001_MR038000/MR037076_0015_24JAN2017_2.pdf</v>
      </c>
    </row>
    <row r="7158" spans="1:8">
      <c r="A7158" t="s">
        <v>21389</v>
      </c>
      <c r="B7158">
        <v>2</v>
      </c>
      <c r="C7158" t="s">
        <v>21393</v>
      </c>
      <c r="D7158" t="s">
        <v>21394</v>
      </c>
      <c r="E7158" t="s">
        <v>21601</v>
      </c>
      <c r="F7158" t="s">
        <v>21395</v>
      </c>
      <c r="G7158">
        <v>17</v>
      </c>
      <c r="H7158" t="str">
        <f t="shared" si="111"/>
        <v>echo '&gt;&gt;&gt;'7157 MR037076_0017_26JAN2017_2.pdf;curl 'https://182.71.223.195/instahms/pages/GenericDocuments/GenericDocumentsPrint.do?_method=print&amp;forcePdf=true&amp;printerId=4&amp;doc_id=17211'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&gt;MR037001_MR038000/MR037076_0017_26JAN2017_2.pdf</v>
      </c>
    </row>
    <row r="7159" spans="1:8">
      <c r="A7159" t="s">
        <v>21389</v>
      </c>
      <c r="B7159">
        <v>2</v>
      </c>
      <c r="C7159" t="s">
        <v>21393</v>
      </c>
      <c r="D7159" t="s">
        <v>21396</v>
      </c>
      <c r="E7159" t="s">
        <v>21601</v>
      </c>
      <c r="F7159" t="s">
        <v>21397</v>
      </c>
      <c r="G7159">
        <v>18</v>
      </c>
      <c r="H7159" t="str">
        <f t="shared" si="111"/>
        <v>echo '&gt;&gt;&gt;'7158 MR037076_0018_26JAN2017_2.pdf;curl 'https://182.71.223.195/instahms/pages/GenericDocuments/GenericDocumentsPrint.do?_method=print&amp;forcePdf=true&amp;printerId=4&amp;doc_id=17210'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&gt;MR037001_MR038000/MR037076_0018_26JAN2017_2.pdf</v>
      </c>
    </row>
    <row r="7160" spans="1:8">
      <c r="A7160" t="s">
        <v>21389</v>
      </c>
      <c r="B7160">
        <v>2</v>
      </c>
      <c r="C7160" t="s">
        <v>21393</v>
      </c>
      <c r="D7160" t="s">
        <v>21398</v>
      </c>
      <c r="E7160" t="s">
        <v>21601</v>
      </c>
      <c r="F7160" t="s">
        <v>21399</v>
      </c>
      <c r="G7160">
        <v>19</v>
      </c>
      <c r="H7160" t="str">
        <f t="shared" si="111"/>
        <v>echo '&gt;&gt;&gt;'7159 MR037076_0019_26JAN2017_2.pdf;curl 'https://182.71.223.195/instahms/pages/GenericDocuments/GenericDocumentsPrint.do?_method=print&amp;forcePdf=true&amp;printerId=4&amp;doc_id=17209'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&gt;MR037001_MR038000/MR037076_0019_26JAN2017_2.pdf</v>
      </c>
    </row>
    <row r="7161" spans="1:8">
      <c r="A7161" t="s">
        <v>21389</v>
      </c>
      <c r="B7161">
        <v>2</v>
      </c>
      <c r="C7161" t="s">
        <v>21393</v>
      </c>
      <c r="D7161" t="s">
        <v>21400</v>
      </c>
      <c r="E7161" t="s">
        <v>21601</v>
      </c>
      <c r="F7161" t="s">
        <v>21401</v>
      </c>
      <c r="G7161">
        <v>20</v>
      </c>
      <c r="H7161" t="str">
        <f t="shared" si="111"/>
        <v>echo '&gt;&gt;&gt;'7160 MR037076_0020_26JAN2017_2.pdf;curl 'https://182.71.223.195/instahms/pages/GenericDocuments/GenericDocumentsPrint.do?_method=print&amp;forcePdf=true&amp;printerId=4&amp;doc_id=17208'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&gt;MR037001_MR038000/MR037076_0020_26JAN2017_2.pdf</v>
      </c>
    </row>
    <row r="7162" spans="1:8">
      <c r="A7162" t="s">
        <v>21389</v>
      </c>
      <c r="B7162">
        <v>2</v>
      </c>
      <c r="C7162" t="s">
        <v>21393</v>
      </c>
      <c r="D7162" t="s">
        <v>21402</v>
      </c>
      <c r="E7162" t="s">
        <v>21601</v>
      </c>
      <c r="F7162" t="s">
        <v>21403</v>
      </c>
      <c r="G7162">
        <v>21</v>
      </c>
      <c r="H7162" t="str">
        <f t="shared" si="111"/>
        <v>echo '&gt;&gt;&gt;'7161 MR037076_0021_26JAN2017_2.pdf;curl 'https://182.71.223.195/instahms/pages/GenericDocuments/GenericDocumentsPrint.do?_method=print&amp;forcePdf=true&amp;printerId=4&amp;doc_id=17207'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&gt;MR037001_MR038000/MR037076_0021_26JAN2017_2.pdf</v>
      </c>
    </row>
    <row r="7163" spans="1:8">
      <c r="A7163" t="s">
        <v>21389</v>
      </c>
      <c r="B7163">
        <v>2</v>
      </c>
      <c r="C7163" t="s">
        <v>21393</v>
      </c>
      <c r="D7163" t="s">
        <v>21404</v>
      </c>
      <c r="E7163" t="s">
        <v>21601</v>
      </c>
      <c r="F7163" t="s">
        <v>21405</v>
      </c>
      <c r="G7163">
        <v>22</v>
      </c>
      <c r="H7163" t="str">
        <f t="shared" si="111"/>
        <v>echo '&gt;&gt;&gt;'7162 MR037076_0022_26JAN2017_2.pdf;curl 'https://182.71.223.195/instahms/pages/GenericDocuments/GenericDocumentsPrint.do?_method=print&amp;forcePdf=true&amp;printerId=4&amp;doc_id=17206'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&gt;MR037001_MR038000/MR037076_0022_26JAN2017_2.pdf</v>
      </c>
    </row>
    <row r="7164" spans="1:8">
      <c r="A7164" t="s">
        <v>21389</v>
      </c>
      <c r="B7164">
        <v>2</v>
      </c>
      <c r="C7164" t="s">
        <v>21393</v>
      </c>
      <c r="D7164" t="s">
        <v>21406</v>
      </c>
      <c r="E7164" t="s">
        <v>21601</v>
      </c>
      <c r="F7164" t="s">
        <v>21407</v>
      </c>
      <c r="G7164">
        <v>23</v>
      </c>
      <c r="H7164" t="str">
        <f t="shared" si="111"/>
        <v>echo '&gt;&gt;&gt;'7163 MR037076_0023_26JAN2017_2.pdf;curl 'https://182.71.223.195/instahms/pages/GenericDocuments/GenericDocumentsPrint.do?_method=print&amp;forcePdf=true&amp;printerId=4&amp;doc_id=17205'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&gt;MR037001_MR038000/MR037076_0023_26JAN2017_2.pdf</v>
      </c>
    </row>
    <row r="7165" spans="1:8">
      <c r="A7165" t="s">
        <v>21389</v>
      </c>
      <c r="B7165">
        <v>2</v>
      </c>
      <c r="C7165" t="s">
        <v>21393</v>
      </c>
      <c r="D7165" t="s">
        <v>21408</v>
      </c>
      <c r="E7165" t="s">
        <v>21601</v>
      </c>
      <c r="F7165" t="s">
        <v>21409</v>
      </c>
      <c r="G7165">
        <v>24</v>
      </c>
      <c r="H7165" t="str">
        <f t="shared" si="111"/>
        <v>echo '&gt;&gt;&gt;'7164 MR037076_0024_26JAN2017_2.pdf;curl 'https://182.71.223.195/instahms/pages/GenericDocuments/GenericDocumentsPrint.do?_method=print&amp;forcePdf=true&amp;printerId=4&amp;doc_id=17204'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&gt;MR037001_MR038000/MR037076_0024_26JAN2017_2.pdf</v>
      </c>
    </row>
    <row r="7166" spans="1:8">
      <c r="A7166" t="s">
        <v>21389</v>
      </c>
      <c r="B7166">
        <v>2</v>
      </c>
      <c r="C7166" t="s">
        <v>21393</v>
      </c>
      <c r="D7166" t="s">
        <v>21410</v>
      </c>
      <c r="E7166" t="s">
        <v>21601</v>
      </c>
      <c r="F7166" t="s">
        <v>21411</v>
      </c>
      <c r="G7166">
        <v>25</v>
      </c>
      <c r="H7166" t="str">
        <f t="shared" si="111"/>
        <v>echo '&gt;&gt;&gt;'7165 MR037076_0025_26JAN2017_2.pdf;curl 'https://182.71.223.195/instahms/pages/GenericDocuments/GenericDocumentsPrint.do?_method=print&amp;forcePdf=true&amp;printerId=4&amp;doc_id=17203'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&gt;MR037001_MR038000/MR037076_0025_26JAN2017_2.pdf</v>
      </c>
    </row>
    <row r="7167" spans="1:8">
      <c r="A7167" t="s">
        <v>21389</v>
      </c>
      <c r="B7167">
        <v>2</v>
      </c>
      <c r="C7167" t="s">
        <v>21393</v>
      </c>
      <c r="D7167" t="s">
        <v>21412</v>
      </c>
      <c r="E7167" t="s">
        <v>21601</v>
      </c>
      <c r="F7167" t="s">
        <v>21413</v>
      </c>
      <c r="G7167">
        <v>26</v>
      </c>
      <c r="H7167" t="str">
        <f t="shared" si="111"/>
        <v>echo '&gt;&gt;&gt;'7166 MR037076_0026_26JAN2017_2.pdf;curl 'https://182.71.223.195/instahms/pages/GenericDocuments/GenericDocumentsPrint.do?_method=print&amp;forcePdf=true&amp;printerId=4&amp;doc_id=17202'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&gt;MR037001_MR038000/MR037076_0026_26JAN2017_2.pdf</v>
      </c>
    </row>
    <row r="7168" spans="1:8">
      <c r="A7168" t="s">
        <v>21389</v>
      </c>
      <c r="B7168">
        <v>2</v>
      </c>
      <c r="C7168" t="s">
        <v>21393</v>
      </c>
      <c r="D7168" t="s">
        <v>21414</v>
      </c>
      <c r="E7168" t="s">
        <v>21601</v>
      </c>
      <c r="F7168" t="s">
        <v>21415</v>
      </c>
      <c r="G7168">
        <v>27</v>
      </c>
      <c r="H7168" t="str">
        <f t="shared" si="111"/>
        <v>echo '&gt;&gt;&gt;'7167 MR037076_0027_26JAN2017_2.pdf;curl 'https://182.71.223.195/instahms/pages/GenericDocuments/GenericDocumentsPrint.do?_method=print&amp;forcePdf=true&amp;printerId=4&amp;doc_id=17201'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&gt;MR037001_MR038000/MR037076_0027_26JAN2017_2.pdf</v>
      </c>
    </row>
    <row r="7169" spans="1:8">
      <c r="A7169" t="s">
        <v>21389</v>
      </c>
      <c r="B7169">
        <v>2</v>
      </c>
      <c r="C7169" t="s">
        <v>21393</v>
      </c>
      <c r="D7169" t="s">
        <v>21416</v>
      </c>
      <c r="E7169" t="s">
        <v>21601</v>
      </c>
      <c r="F7169" t="s">
        <v>21417</v>
      </c>
      <c r="G7169">
        <v>28</v>
      </c>
      <c r="H7169" t="str">
        <f t="shared" si="111"/>
        <v>echo '&gt;&gt;&gt;'7168 MR037076_0028_26JAN2017_2.pdf;curl 'https://182.71.223.195/instahms/pages/GenericDocuments/GenericDocumentsPrint.do?_method=print&amp;forcePdf=true&amp;printerId=4&amp;doc_id=17200'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&gt;MR037001_MR038000/MR037076_0028_26JAN2017_2.pdf</v>
      </c>
    </row>
    <row r="7170" spans="1:8">
      <c r="A7170" t="s">
        <v>21389</v>
      </c>
      <c r="B7170">
        <v>2</v>
      </c>
      <c r="C7170" t="s">
        <v>21393</v>
      </c>
      <c r="D7170" t="s">
        <v>21418</v>
      </c>
      <c r="E7170" t="s">
        <v>21601</v>
      </c>
      <c r="F7170" t="s">
        <v>21419</v>
      </c>
      <c r="G7170">
        <v>29</v>
      </c>
      <c r="H7170" t="str">
        <f t="shared" si="111"/>
        <v>echo '&gt;&gt;&gt;'7169 MR037076_0029_26JAN2017_2.pdf;curl 'https://182.71.223.195/instahms/pages/GenericDocuments/GenericDocumentsPrint.do?_method=print&amp;forcePdf=true&amp;printerId=4&amp;doc_id=17199'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&gt;MR037001_MR038000/MR037076_0029_26JAN2017_2.pdf</v>
      </c>
    </row>
    <row r="7171" spans="1:8">
      <c r="A7171" t="s">
        <v>21389</v>
      </c>
      <c r="B7171">
        <v>2</v>
      </c>
      <c r="C7171" t="s">
        <v>21420</v>
      </c>
      <c r="D7171" t="s">
        <v>21421</v>
      </c>
      <c r="E7171" t="s">
        <v>21601</v>
      </c>
      <c r="F7171" t="s">
        <v>21422</v>
      </c>
      <c r="G7171">
        <v>30</v>
      </c>
      <c r="H7171" t="str">
        <f t="shared" ref="H7171:H7234" si="112">CONCATENATE(D7171,E7171,F7171)</f>
        <v>echo '&gt;&gt;&gt;'7170 MR037076_0030_27JAN2017_2.pdf;curl 'https://182.71.223.195/instahms/pages/GenericDocuments/GenericDocumentsPrint.do?_method=print&amp;forcePdf=true&amp;printerId=4&amp;doc_id=17214'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&gt;MR037001_MR038000/MR037076_0030_27JAN2017_2.pdf</v>
      </c>
    </row>
    <row r="7172" spans="1:8">
      <c r="A7172" t="s">
        <v>21423</v>
      </c>
      <c r="B7172">
        <v>2</v>
      </c>
      <c r="C7172" t="s">
        <v>21424</v>
      </c>
      <c r="D7172" t="s">
        <v>21425</v>
      </c>
      <c r="E7172" t="s">
        <v>21601</v>
      </c>
      <c r="F7172" t="s">
        <v>21426</v>
      </c>
      <c r="G7172">
        <v>31</v>
      </c>
      <c r="H7172" t="str">
        <f t="shared" si="112"/>
        <v>echo '&gt;&gt;&gt;'7171 MR037934_0031_07MAR2016_2.pdf;curl 'https://182.71.223.195/instahms/pages/GenericDocuments/GenericDocumentsPrint.do?_method=print&amp;forcePdf=true&amp;printerId=4&amp;doc_id=17147'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&gt;MR037001_MR038000/MR037934_0031_07MAR2016_2.pdf</v>
      </c>
    </row>
    <row r="7173" spans="1:8">
      <c r="A7173" t="s">
        <v>21423</v>
      </c>
      <c r="B7173">
        <v>2</v>
      </c>
      <c r="C7173" t="s">
        <v>21424</v>
      </c>
      <c r="D7173" t="s">
        <v>21427</v>
      </c>
      <c r="E7173" t="s">
        <v>21601</v>
      </c>
      <c r="F7173" t="s">
        <v>21428</v>
      </c>
      <c r="G7173">
        <v>32</v>
      </c>
      <c r="H7173" t="str">
        <f t="shared" si="112"/>
        <v>echo '&gt;&gt;&gt;'7172 MR037934_0032_07MAR2016_2.pdf;curl 'https://182.71.223.195/instahms/pages/GenericDocuments/GenericDocumentsPrint.do?_method=print&amp;forcePdf=true&amp;printerId=4&amp;doc_id=17148'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&gt;MR037001_MR038000/MR037934_0032_07MAR2016_2.pdf</v>
      </c>
    </row>
    <row r="7174" spans="1:8">
      <c r="A7174" t="s">
        <v>21429</v>
      </c>
      <c r="B7174">
        <v>2</v>
      </c>
      <c r="C7174" t="s">
        <v>21430</v>
      </c>
      <c r="D7174" t="s">
        <v>21431</v>
      </c>
      <c r="E7174" t="s">
        <v>21601</v>
      </c>
      <c r="F7174" t="s">
        <v>21432</v>
      </c>
      <c r="G7174">
        <v>13</v>
      </c>
      <c r="H7174" t="str">
        <f t="shared" si="112"/>
        <v>echo '&gt;&gt;&gt;'7173 MR037940_0013_27AUG2016_2.pdf;curl 'https://182.71.223.195/instahms/pages/GenericDocuments/GenericDocumentsPrint.do?_method=print&amp;forcePdf=true&amp;printerId=4&amp;doc_id=17183'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&gt;MR037001_MR038000/MR037940_0013_27AUG2016_2.pdf</v>
      </c>
    </row>
    <row r="7175" spans="1:8">
      <c r="A7175" t="s">
        <v>21429</v>
      </c>
      <c r="B7175">
        <v>2</v>
      </c>
      <c r="C7175" t="s">
        <v>21433</v>
      </c>
      <c r="D7175" t="s">
        <v>21434</v>
      </c>
      <c r="E7175" t="s">
        <v>21601</v>
      </c>
      <c r="F7175" t="s">
        <v>21435</v>
      </c>
      <c r="G7175">
        <v>17</v>
      </c>
      <c r="H7175" t="str">
        <f t="shared" si="112"/>
        <v>echo '&gt;&gt;&gt;'7174 MR037940_0017_03OCT2016_2.pdf;curl 'https://182.71.223.195/instahms/pages/GenericDocuments/GenericDocumentsPrint.do?_method=print&amp;forcePdf=true&amp;printerId=4&amp;doc_id=17184'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&gt;MR037001_MR038000/MR037940_0017_03OCT2016_2.pdf</v>
      </c>
    </row>
    <row r="7176" spans="1:8">
      <c r="A7176" t="s">
        <v>21429</v>
      </c>
      <c r="B7176">
        <v>2</v>
      </c>
      <c r="C7176" t="s">
        <v>21436</v>
      </c>
      <c r="D7176" t="s">
        <v>21437</v>
      </c>
      <c r="E7176" t="s">
        <v>21601</v>
      </c>
      <c r="F7176" t="s">
        <v>21438</v>
      </c>
      <c r="G7176">
        <v>18</v>
      </c>
      <c r="H7176" t="str">
        <f t="shared" si="112"/>
        <v>echo '&gt;&gt;&gt;'7175 MR037940_0018_04OCT2016_2.pdf;curl 'https://182.71.223.195/instahms/pages/GenericDocuments/GenericDocumentsPrint.do?_method=print&amp;forcePdf=true&amp;printerId=4&amp;doc_id=17182'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&gt;MR037001_MR038000/MR037940_0018_04OCT2016_2.pdf</v>
      </c>
    </row>
    <row r="7177" spans="1:8">
      <c r="A7177" t="s">
        <v>21439</v>
      </c>
      <c r="B7177">
        <v>2</v>
      </c>
      <c r="C7177" t="s">
        <v>21440</v>
      </c>
      <c r="D7177" t="s">
        <v>21441</v>
      </c>
      <c r="E7177" t="s">
        <v>21601</v>
      </c>
      <c r="F7177" t="s">
        <v>21442</v>
      </c>
      <c r="G7177">
        <v>5</v>
      </c>
      <c r="H7177" t="str">
        <f t="shared" si="112"/>
        <v>echo '&gt;&gt;&gt;'7176 MR040689_0005_02NOV2016_2.pdf;curl 'https://182.71.223.195/instahms/pages/GenericDocuments/GenericDocumentsPrint.do?_method=print&amp;forcePdf=true&amp;printerId=4&amp;doc_id=17188'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&gt;MR040001_MR041000/MR040689_0005_02NOV2016_2.pdf</v>
      </c>
    </row>
    <row r="7178" spans="1:8">
      <c r="A7178" t="s">
        <v>21439</v>
      </c>
      <c r="B7178">
        <v>2</v>
      </c>
      <c r="C7178" t="s">
        <v>21440</v>
      </c>
      <c r="D7178" t="s">
        <v>21443</v>
      </c>
      <c r="E7178" t="s">
        <v>21601</v>
      </c>
      <c r="F7178" t="s">
        <v>21444</v>
      </c>
      <c r="G7178">
        <v>6</v>
      </c>
      <c r="H7178" t="str">
        <f t="shared" si="112"/>
        <v>echo '&gt;&gt;&gt;'7177 MR040689_0006_02NOV2016_2.pdf;curl 'https://182.71.223.195/instahms/pages/GenericDocuments/GenericDocumentsPrint.do?_method=print&amp;forcePdf=true&amp;printerId=4&amp;doc_id=17189'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&gt;MR040001_MR041000/MR040689_0006_02NOV2016_2.pdf</v>
      </c>
    </row>
    <row r="7179" spans="1:8">
      <c r="A7179" t="s">
        <v>21445</v>
      </c>
      <c r="B7179">
        <v>2</v>
      </c>
      <c r="C7179" t="s">
        <v>21446</v>
      </c>
      <c r="D7179" t="s">
        <v>21447</v>
      </c>
      <c r="E7179" t="s">
        <v>21601</v>
      </c>
      <c r="F7179" t="s">
        <v>21448</v>
      </c>
      <c r="G7179">
        <v>11</v>
      </c>
      <c r="H7179" t="str">
        <f t="shared" si="112"/>
        <v>echo '&gt;&gt;&gt;'7178 MR041362_0011_11JUL2016_2.pdf;curl 'https://182.71.223.195/instahms/pages/GenericDocuments/GenericDocumentsPrint.do?_method=print&amp;forcePdf=true&amp;printerId=4&amp;doc_id=17170'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&gt;MR041001_MR042000/MR041362_0011_11JUL2016_2.pdf</v>
      </c>
    </row>
    <row r="7180" spans="1:8">
      <c r="A7180" t="s">
        <v>21449</v>
      </c>
      <c r="B7180">
        <v>2</v>
      </c>
      <c r="C7180" t="s">
        <v>21386</v>
      </c>
      <c r="D7180" t="s">
        <v>21450</v>
      </c>
      <c r="E7180" t="s">
        <v>21601</v>
      </c>
      <c r="F7180" t="s">
        <v>21451</v>
      </c>
      <c r="G7180">
        <v>1</v>
      </c>
      <c r="H7180" t="str">
        <f t="shared" si="112"/>
        <v>echo '&gt;&gt;&gt;'7179 MR042331_0001_04AUG2016_2.pdf;curl 'https://182.71.223.195/instahms/pages/GenericDocuments/GenericDocumentsPrint.do?_method=print&amp;forcePdf=true&amp;printerId=4&amp;doc_id=17180'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&gt;MR042001_MR043000/MR042331_0001_04AUG2016_2.pdf</v>
      </c>
    </row>
    <row r="7181" spans="1:8">
      <c r="A7181" t="s">
        <v>21452</v>
      </c>
      <c r="B7181">
        <v>2</v>
      </c>
      <c r="C7181" t="s">
        <v>21440</v>
      </c>
      <c r="D7181" t="s">
        <v>21453</v>
      </c>
      <c r="E7181" t="s">
        <v>21601</v>
      </c>
      <c r="F7181" t="s">
        <v>21454</v>
      </c>
      <c r="G7181">
        <v>4</v>
      </c>
      <c r="H7181" t="str">
        <f t="shared" si="112"/>
        <v>echo '&gt;&gt;&gt;'7180 MR043119_0004_02NOV2016_2.pdf;curl 'https://182.71.223.195/instahms/pages/GenericDocuments/GenericDocumentsPrint.do?_method=print&amp;forcePdf=true&amp;printerId=4&amp;doc_id=17190'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&gt;MR043001_MR044000/MR043119_0004_02NOV2016_2.pdf</v>
      </c>
    </row>
    <row r="7182" spans="1:8">
      <c r="A7182" t="s">
        <v>21452</v>
      </c>
      <c r="B7182">
        <v>2</v>
      </c>
      <c r="C7182" t="s">
        <v>21440</v>
      </c>
      <c r="D7182" t="s">
        <v>21455</v>
      </c>
      <c r="E7182" t="s">
        <v>21601</v>
      </c>
      <c r="F7182" t="s">
        <v>21456</v>
      </c>
      <c r="G7182">
        <v>5</v>
      </c>
      <c r="H7182" t="str">
        <f t="shared" si="112"/>
        <v>echo '&gt;&gt;&gt;'7181 MR043119_0005_02NOV2016_2.pdf;curl 'https://182.71.223.195/instahms/pages/GenericDocuments/GenericDocumentsPrint.do?_method=print&amp;forcePdf=true&amp;printerId=4&amp;doc_id=17191'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&gt;MR043001_MR044000/MR043119_0005_02NOV2016_2.pdf</v>
      </c>
    </row>
    <row r="7183" spans="1:8">
      <c r="A7183" t="s">
        <v>21457</v>
      </c>
      <c r="B7183">
        <v>2</v>
      </c>
      <c r="C7183" t="s">
        <v>21458</v>
      </c>
      <c r="D7183" t="s">
        <v>21459</v>
      </c>
      <c r="E7183" t="s">
        <v>21601</v>
      </c>
      <c r="F7183" t="s">
        <v>21460</v>
      </c>
      <c r="G7183">
        <v>4</v>
      </c>
      <c r="H7183" t="str">
        <f t="shared" si="112"/>
        <v>echo '&gt;&gt;&gt;'7182 MR043244_0004_22SEP2016_2.pdf;curl 'https://182.71.223.195/instahms/pages/GenericDocuments/GenericDocumentsPrint.do?_method=print&amp;forcePdf=true&amp;printerId=4&amp;doc_id=17181'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&gt;MR043001_MR044000/MR043244_0004_22SEP2016_2.pdf</v>
      </c>
    </row>
    <row r="7184" spans="1:8">
      <c r="A7184" t="s">
        <v>21461</v>
      </c>
      <c r="B7184">
        <v>2</v>
      </c>
      <c r="C7184" t="s">
        <v>21462</v>
      </c>
      <c r="D7184" t="s">
        <v>21463</v>
      </c>
      <c r="E7184" t="s">
        <v>21601</v>
      </c>
      <c r="F7184" t="s">
        <v>21464</v>
      </c>
      <c r="G7184">
        <v>3</v>
      </c>
      <c r="H7184" t="str">
        <f t="shared" si="112"/>
        <v>echo '&gt;&gt;&gt;'7183 MR043249_0003_22NOV2016_2.pdf;curl 'https://182.71.223.195/instahms/pages/GenericDocuments/GenericDocumentsPrint.do?_method=print&amp;forcePdf=true&amp;printerId=4&amp;doc_id=17192'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&gt;MR043001_MR044000/MR043249_0003_22NOV2016_2.pdf</v>
      </c>
    </row>
    <row r="7185" spans="1:8">
      <c r="A7185" t="s">
        <v>21465</v>
      </c>
      <c r="B7185">
        <v>2</v>
      </c>
      <c r="C7185" t="s">
        <v>21420</v>
      </c>
      <c r="D7185" t="s">
        <v>21466</v>
      </c>
      <c r="E7185" t="s">
        <v>21601</v>
      </c>
      <c r="F7185" t="s">
        <v>21467</v>
      </c>
      <c r="G7185">
        <v>3</v>
      </c>
      <c r="H7185" t="str">
        <f t="shared" si="112"/>
        <v>echo '&gt;&gt;&gt;'7184 MR043387_0003_27JAN2017_2.pdf;curl 'https://182.71.223.195/instahms/pages/GenericDocuments/GenericDocumentsPrint.do?_method=print&amp;forcePdf=true&amp;printerId=4&amp;doc_id=17213'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&gt;MR043001_MR044000/MR043387_0003_27JAN2017_2.pdf</v>
      </c>
    </row>
    <row r="7186" spans="1:8">
      <c r="A7186" t="s">
        <v>21468</v>
      </c>
      <c r="B7186">
        <v>2</v>
      </c>
      <c r="C7186" t="s">
        <v>21469</v>
      </c>
      <c r="D7186" t="s">
        <v>21470</v>
      </c>
      <c r="E7186" t="s">
        <v>21601</v>
      </c>
      <c r="F7186" t="s">
        <v>21471</v>
      </c>
      <c r="G7186">
        <v>3</v>
      </c>
      <c r="H7186" t="str">
        <f t="shared" si="112"/>
        <v>echo '&gt;&gt;&gt;'7185 MR043495_0003_05OCT2016_2.pdf;curl 'https://182.71.223.195/instahms/pages/GenericDocuments/GenericDocumentsPrint.do?_method=print&amp;forcePdf=true&amp;printerId=4&amp;doc_id=17186'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&gt;MR043001_MR044000/MR043495_0003_05OCT2016_2.pdf</v>
      </c>
    </row>
    <row r="7187" spans="1:8">
      <c r="A7187" t="s">
        <v>21472</v>
      </c>
      <c r="B7187">
        <v>2</v>
      </c>
      <c r="C7187" t="s">
        <v>21473</v>
      </c>
      <c r="D7187" t="s">
        <v>21474</v>
      </c>
      <c r="E7187" t="s">
        <v>21601</v>
      </c>
      <c r="F7187" t="s">
        <v>21475</v>
      </c>
      <c r="G7187">
        <v>6</v>
      </c>
      <c r="H7187" t="str">
        <f t="shared" si="112"/>
        <v>echo '&gt;&gt;&gt;'7186 MR043832_0006_29NOV2016_2.pdf;curl 'https://182.71.223.195/instahms/pages/GenericDocuments/GenericDocumentsPrint.do?_method=print&amp;forcePdf=true&amp;printerId=4&amp;doc_id=17193'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&gt;MR043001_MR044000/MR043832_0006_29NOV2016_2.pdf</v>
      </c>
    </row>
    <row r="7188" spans="1:8">
      <c r="A7188" t="s">
        <v>21476</v>
      </c>
      <c r="B7188">
        <v>2</v>
      </c>
      <c r="C7188" t="s">
        <v>21477</v>
      </c>
      <c r="D7188" t="s">
        <v>21478</v>
      </c>
      <c r="E7188" t="s">
        <v>21601</v>
      </c>
      <c r="F7188" t="s">
        <v>21479</v>
      </c>
      <c r="G7188">
        <v>1</v>
      </c>
      <c r="H7188" t="str">
        <f t="shared" si="112"/>
        <v>echo '&gt;&gt;&gt;'7187 MR044788_0001_06DEC2016_2.pdf;curl 'https://182.71.223.195/instahms/pages/GenericDocuments/GenericDocumentsPrint.do?_method=print&amp;forcePdf=true&amp;printerId=4&amp;doc_id=17194'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&gt;MR044001_MR045000/MR044788_0001_06DEC2016_2.pdf</v>
      </c>
    </row>
    <row r="7189" spans="1:8">
      <c r="A7189" t="s">
        <v>21476</v>
      </c>
      <c r="B7189">
        <v>2</v>
      </c>
      <c r="C7189" t="s">
        <v>21480</v>
      </c>
      <c r="D7189" t="s">
        <v>21481</v>
      </c>
      <c r="E7189" t="s">
        <v>21601</v>
      </c>
      <c r="F7189" t="s">
        <v>21482</v>
      </c>
      <c r="G7189">
        <v>4</v>
      </c>
      <c r="H7189" t="str">
        <f t="shared" si="112"/>
        <v>echo '&gt;&gt;&gt;'7188 MR044788_0004_12MAY2017_2.pdf;curl 'https://182.71.223.195/instahms/pages/GenericDocuments/GenericDocumentsPrint.do?_method=print&amp;forcePdf=true&amp;printerId=4&amp;doc_id=17246'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&gt;MR044001_MR045000/MR044788_0004_12MAY2017_2.pdf</v>
      </c>
    </row>
    <row r="7190" spans="1:8">
      <c r="A7190" t="s">
        <v>21483</v>
      </c>
      <c r="B7190">
        <v>2</v>
      </c>
      <c r="C7190" t="s">
        <v>21484</v>
      </c>
      <c r="D7190" t="s">
        <v>21485</v>
      </c>
      <c r="E7190" t="s">
        <v>21601</v>
      </c>
      <c r="F7190" t="s">
        <v>21486</v>
      </c>
      <c r="G7190">
        <v>3</v>
      </c>
      <c r="H7190" t="str">
        <f t="shared" si="112"/>
        <v>echo '&gt;&gt;&gt;'7189 MR044940_0003_09MAR2017_2.pdf;curl 'https://182.71.223.195/instahms/pages/GenericDocuments/GenericDocumentsPrint.do?_method=print&amp;forcePdf=true&amp;printerId=4&amp;doc_id=17217'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&gt;MR044001_MR045000/MR044940_0003_09MAR2017_2.pdf</v>
      </c>
    </row>
    <row r="7191" spans="1:8">
      <c r="A7191" t="s">
        <v>21487</v>
      </c>
      <c r="B7191">
        <v>2</v>
      </c>
      <c r="C7191" t="s">
        <v>21390</v>
      </c>
      <c r="D7191" t="s">
        <v>21488</v>
      </c>
      <c r="E7191" t="s">
        <v>21601</v>
      </c>
      <c r="F7191" t="s">
        <v>21489</v>
      </c>
      <c r="G7191">
        <v>8</v>
      </c>
      <c r="H7191" t="str">
        <f t="shared" si="112"/>
        <v>echo '&gt;&gt;&gt;'7190 MR045618_0008_24JAN2017_2.pdf;curl 'https://182.71.223.195/instahms/pages/GenericDocuments/GenericDocumentsPrint.do?_method=print&amp;forcePdf=true&amp;printerId=4&amp;doc_id=17197'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&gt;MR045001_MR046000/MR045618_0008_24JAN2017_2.pdf</v>
      </c>
    </row>
    <row r="7192" spans="1:8">
      <c r="A7192" t="s">
        <v>21490</v>
      </c>
      <c r="B7192">
        <v>2</v>
      </c>
      <c r="C7192" t="s">
        <v>21491</v>
      </c>
      <c r="D7192" t="s">
        <v>21492</v>
      </c>
      <c r="E7192" t="s">
        <v>21601</v>
      </c>
      <c r="F7192" t="s">
        <v>21493</v>
      </c>
      <c r="G7192">
        <v>3</v>
      </c>
      <c r="H7192" t="str">
        <f t="shared" si="112"/>
        <v>echo '&gt;&gt;&gt;'7191 MR045765_0003_05FEB2017_2.pdf;curl 'https://182.71.223.195/instahms/pages/GenericDocuments/GenericDocumentsPrint.do?_method=print&amp;forcePdf=true&amp;printerId=4&amp;doc_id=17216'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&gt;MR045001_MR046000/MR045765_0003_05FEB2017_2.pdf</v>
      </c>
    </row>
    <row r="7193" spans="1:8">
      <c r="A7193" t="s">
        <v>21494</v>
      </c>
      <c r="B7193">
        <v>2</v>
      </c>
      <c r="C7193" t="s">
        <v>21393</v>
      </c>
      <c r="D7193" t="s">
        <v>21495</v>
      </c>
      <c r="E7193" t="s">
        <v>21601</v>
      </c>
      <c r="F7193" t="s">
        <v>21496</v>
      </c>
      <c r="G7193">
        <v>1</v>
      </c>
      <c r="H7193" t="str">
        <f t="shared" si="112"/>
        <v>echo '&gt;&gt;&gt;'7192 MR045768_0001_26JAN2017_2.pdf;curl 'https://182.71.223.195/instahms/pages/GenericDocuments/GenericDocumentsPrint.do?_method=print&amp;forcePdf=true&amp;printerId=4&amp;doc_id=17212'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&gt;MR045001_MR046000/MR045768_0001_26JAN2017_2.pdf</v>
      </c>
    </row>
    <row r="7194" spans="1:8">
      <c r="A7194" t="s">
        <v>21497</v>
      </c>
      <c r="B7194">
        <v>2</v>
      </c>
      <c r="C7194" t="s">
        <v>21498</v>
      </c>
      <c r="D7194" t="s">
        <v>21499</v>
      </c>
      <c r="E7194" t="s">
        <v>21601</v>
      </c>
      <c r="F7194" t="s">
        <v>21500</v>
      </c>
      <c r="G7194">
        <v>8</v>
      </c>
      <c r="H7194" t="str">
        <f t="shared" si="112"/>
        <v>echo '&gt;&gt;&gt;'7193 MR045808_0008_02FEB2017_2.pdf;curl 'https://182.71.223.195/instahms/pages/GenericDocuments/GenericDocumentsPrint.do?_method=print&amp;forcePdf=true&amp;printerId=4&amp;doc_id=17215'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&gt;MR045001_MR046000/MR045808_0008_02FEB2017_2.pdf</v>
      </c>
    </row>
    <row r="7195" spans="1:8">
      <c r="A7195" t="s">
        <v>21501</v>
      </c>
      <c r="B7195">
        <v>2</v>
      </c>
      <c r="C7195" t="s">
        <v>21502</v>
      </c>
      <c r="D7195" t="s">
        <v>21503</v>
      </c>
      <c r="E7195" t="s">
        <v>21601</v>
      </c>
      <c r="F7195" t="s">
        <v>21504</v>
      </c>
      <c r="G7195">
        <v>5</v>
      </c>
      <c r="H7195" t="str">
        <f t="shared" si="112"/>
        <v>echo '&gt;&gt;&gt;'7194 MR046359_0005_10MAR2017_2.pdf;curl 'https://182.71.223.195/instahms/pages/GenericDocuments/GenericDocumentsPrint.do?_method=print&amp;forcePdf=true&amp;printerId=4&amp;doc_id=17218'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&gt;MR046001_MR047000/MR046359_0005_10MAR2017_2.pdf</v>
      </c>
    </row>
    <row r="7196" spans="1:8">
      <c r="A7196" t="s">
        <v>21505</v>
      </c>
      <c r="B7196">
        <v>2</v>
      </c>
      <c r="C7196" t="s">
        <v>21506</v>
      </c>
      <c r="D7196" t="s">
        <v>21507</v>
      </c>
      <c r="E7196" t="s">
        <v>21601</v>
      </c>
      <c r="F7196" t="s">
        <v>21508</v>
      </c>
      <c r="G7196">
        <v>4</v>
      </c>
      <c r="H7196" t="str">
        <f t="shared" si="112"/>
        <v>echo '&gt;&gt;&gt;'7195 MR046469_0004_18APR2017_2.pdf;curl 'https://182.71.223.195/instahms/pages/GenericDocuments/GenericDocumentsPrint.do?_method=print&amp;forcePdf=true&amp;printerId=4&amp;doc_id=17230'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&gt;MR046001_MR047000/MR046469_0004_18APR2017_2.pdf</v>
      </c>
    </row>
    <row r="7197" spans="1:8">
      <c r="A7197" t="s">
        <v>21505</v>
      </c>
      <c r="B7197">
        <v>2</v>
      </c>
      <c r="C7197" t="s">
        <v>21506</v>
      </c>
      <c r="D7197" t="s">
        <v>21509</v>
      </c>
      <c r="E7197" t="s">
        <v>21601</v>
      </c>
      <c r="F7197" t="s">
        <v>21510</v>
      </c>
      <c r="G7197">
        <v>5</v>
      </c>
      <c r="H7197" t="str">
        <f t="shared" si="112"/>
        <v>echo '&gt;&gt;&gt;'7196 MR046469_0005_18APR2017_2.pdf;curl 'https://182.71.223.195/instahms/pages/GenericDocuments/GenericDocumentsPrint.do?_method=print&amp;forcePdf=true&amp;printerId=4&amp;doc_id=17229'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&gt;MR046001_MR047000/MR046469_0005_18APR2017_2.pdf</v>
      </c>
    </row>
    <row r="7198" spans="1:8">
      <c r="A7198" t="s">
        <v>21505</v>
      </c>
      <c r="B7198">
        <v>2</v>
      </c>
      <c r="C7198" t="s">
        <v>21506</v>
      </c>
      <c r="D7198" t="s">
        <v>21511</v>
      </c>
      <c r="E7198" t="s">
        <v>21601</v>
      </c>
      <c r="F7198" t="s">
        <v>21512</v>
      </c>
      <c r="G7198">
        <v>6</v>
      </c>
      <c r="H7198" t="str">
        <f t="shared" si="112"/>
        <v>echo '&gt;&gt;&gt;'7197 MR046469_0006_18APR2017_2.pdf;curl 'https://182.71.223.195/instahms/pages/GenericDocuments/GenericDocumentsPrint.do?_method=print&amp;forcePdf=true&amp;printerId=4&amp;doc_id=17228'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&gt;MR046001_MR047000/MR046469_0006_18APR2017_2.pdf</v>
      </c>
    </row>
    <row r="7199" spans="1:8">
      <c r="A7199" t="s">
        <v>21505</v>
      </c>
      <c r="B7199">
        <v>2</v>
      </c>
      <c r="C7199" t="s">
        <v>21506</v>
      </c>
      <c r="D7199" t="s">
        <v>21513</v>
      </c>
      <c r="E7199" t="s">
        <v>21601</v>
      </c>
      <c r="F7199" t="s">
        <v>21514</v>
      </c>
      <c r="G7199">
        <v>7</v>
      </c>
      <c r="H7199" t="str">
        <f t="shared" si="112"/>
        <v>echo '&gt;&gt;&gt;'7198 MR046469_0007_18APR2017_2.pdf;curl 'https://182.71.223.195/instahms/pages/GenericDocuments/GenericDocumentsPrint.do?_method=print&amp;forcePdf=true&amp;printerId=4&amp;doc_id=17227'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&gt;MR046001_MR047000/MR046469_0007_18APR2017_2.pdf</v>
      </c>
    </row>
    <row r="7200" spans="1:8">
      <c r="A7200" t="s">
        <v>21505</v>
      </c>
      <c r="B7200">
        <v>2</v>
      </c>
      <c r="C7200" t="s">
        <v>21506</v>
      </c>
      <c r="D7200" t="s">
        <v>21515</v>
      </c>
      <c r="E7200" t="s">
        <v>21601</v>
      </c>
      <c r="F7200" t="s">
        <v>21516</v>
      </c>
      <c r="G7200">
        <v>8</v>
      </c>
      <c r="H7200" t="str">
        <f t="shared" si="112"/>
        <v>echo '&gt;&gt;&gt;'7199 MR046469_0008_18APR2017_2.pdf;curl 'https://182.71.223.195/instahms/pages/GenericDocuments/GenericDocumentsPrint.do?_method=print&amp;forcePdf=true&amp;printerId=4&amp;doc_id=17226'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&gt;MR046001_MR047000/MR046469_0008_18APR2017_2.pdf</v>
      </c>
    </row>
    <row r="7201" spans="1:8">
      <c r="A7201" t="s">
        <v>21505</v>
      </c>
      <c r="B7201">
        <v>2</v>
      </c>
      <c r="C7201" t="s">
        <v>21506</v>
      </c>
      <c r="D7201" t="s">
        <v>21517</v>
      </c>
      <c r="E7201" t="s">
        <v>21601</v>
      </c>
      <c r="F7201" t="s">
        <v>21518</v>
      </c>
      <c r="G7201">
        <v>9</v>
      </c>
      <c r="H7201" t="str">
        <f t="shared" si="112"/>
        <v>echo '&gt;&gt;&gt;'7200 MR046469_0009_18APR2017_2.pdf;curl 'https://182.71.223.195/instahms/pages/GenericDocuments/GenericDocumentsPrint.do?_method=print&amp;forcePdf=true&amp;printerId=4&amp;doc_id=17225'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&gt;MR046001_MR047000/MR046469_0009_18APR2017_2.pdf</v>
      </c>
    </row>
    <row r="7202" spans="1:8">
      <c r="A7202" t="s">
        <v>21505</v>
      </c>
      <c r="B7202">
        <v>2</v>
      </c>
      <c r="C7202" t="s">
        <v>21506</v>
      </c>
      <c r="D7202" t="s">
        <v>21519</v>
      </c>
      <c r="E7202" t="s">
        <v>21601</v>
      </c>
      <c r="F7202" t="s">
        <v>21520</v>
      </c>
      <c r="G7202">
        <v>10</v>
      </c>
      <c r="H7202" t="str">
        <f t="shared" si="112"/>
        <v>echo '&gt;&gt;&gt;'7201 MR046469_0010_18APR2017_2.pdf;curl 'https://182.71.223.195/instahms/pages/GenericDocuments/GenericDocumentsPrint.do?_method=print&amp;forcePdf=true&amp;printerId=4&amp;doc_id=17224'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&gt;MR046001_MR047000/MR046469_0010_18APR2017_2.pdf</v>
      </c>
    </row>
    <row r="7203" spans="1:8">
      <c r="A7203" t="s">
        <v>21505</v>
      </c>
      <c r="B7203">
        <v>2</v>
      </c>
      <c r="C7203" t="s">
        <v>21506</v>
      </c>
      <c r="D7203" t="s">
        <v>21521</v>
      </c>
      <c r="E7203" t="s">
        <v>21601</v>
      </c>
      <c r="F7203" t="s">
        <v>21522</v>
      </c>
      <c r="G7203">
        <v>11</v>
      </c>
      <c r="H7203" t="str">
        <f t="shared" si="112"/>
        <v>echo '&gt;&gt;&gt;'7202 MR046469_0011_18APR2017_2.pdf;curl 'https://182.71.223.195/instahms/pages/GenericDocuments/GenericDocumentsPrint.do?_method=print&amp;forcePdf=true&amp;printerId=4&amp;doc_id=17223'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&gt;MR046001_MR047000/MR046469_0011_18APR2017_2.pdf</v>
      </c>
    </row>
    <row r="7204" spans="1:8">
      <c r="A7204" t="s">
        <v>21505</v>
      </c>
      <c r="B7204">
        <v>2</v>
      </c>
      <c r="C7204" t="s">
        <v>21506</v>
      </c>
      <c r="D7204" t="s">
        <v>21523</v>
      </c>
      <c r="E7204" t="s">
        <v>21601</v>
      </c>
      <c r="F7204" t="s">
        <v>21524</v>
      </c>
      <c r="G7204">
        <v>12</v>
      </c>
      <c r="H7204" t="str">
        <f t="shared" si="112"/>
        <v>echo '&gt;&gt;&gt;'7203 MR046469_0012_18APR2017_2.pdf;curl 'https://182.71.223.195/instahms/pages/GenericDocuments/GenericDocumentsPrint.do?_method=print&amp;forcePdf=true&amp;printerId=4&amp;doc_id=17222'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&gt;MR046001_MR047000/MR046469_0012_18APR2017_2.pdf</v>
      </c>
    </row>
    <row r="7205" spans="1:8">
      <c r="A7205" t="s">
        <v>21505</v>
      </c>
      <c r="B7205">
        <v>2</v>
      </c>
      <c r="C7205" t="s">
        <v>21506</v>
      </c>
      <c r="D7205" t="s">
        <v>21525</v>
      </c>
      <c r="E7205" t="s">
        <v>21601</v>
      </c>
      <c r="F7205" t="s">
        <v>21526</v>
      </c>
      <c r="G7205">
        <v>13</v>
      </c>
      <c r="H7205" t="str">
        <f t="shared" si="112"/>
        <v>echo '&gt;&gt;&gt;'7204 MR046469_0013_18APR2017_2.pdf;curl 'https://182.71.223.195/instahms/pages/GenericDocuments/GenericDocumentsPrint.do?_method=print&amp;forcePdf=true&amp;printerId=4&amp;doc_id=17221'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&gt;MR046001_MR047000/MR046469_0013_18APR2017_2.pdf</v>
      </c>
    </row>
    <row r="7206" spans="1:8">
      <c r="A7206" t="s">
        <v>21527</v>
      </c>
      <c r="B7206">
        <v>2</v>
      </c>
      <c r="C7206" t="s">
        <v>21528</v>
      </c>
      <c r="D7206" t="s">
        <v>21529</v>
      </c>
      <c r="E7206" t="s">
        <v>21601</v>
      </c>
      <c r="F7206" t="s">
        <v>21530</v>
      </c>
      <c r="G7206">
        <v>7</v>
      </c>
      <c r="H7206" t="str">
        <f t="shared" si="112"/>
        <v>echo '&gt;&gt;&gt;'7205 MR046854_0007_07MAY2017_2.pdf;curl 'https://182.71.223.195/instahms/pages/GenericDocuments/GenericDocumentsPrint.do?_method=print&amp;forcePdf=true&amp;printerId=4&amp;doc_id=17245'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&gt;MR046001_MR047000/MR046854_0007_07MAY2017_2.pdf</v>
      </c>
    </row>
    <row r="7207" spans="1:8">
      <c r="A7207" t="s">
        <v>21531</v>
      </c>
      <c r="B7207">
        <v>2</v>
      </c>
      <c r="C7207" t="s">
        <v>20700</v>
      </c>
      <c r="D7207" t="s">
        <v>21532</v>
      </c>
      <c r="E7207" t="s">
        <v>21601</v>
      </c>
      <c r="F7207" t="s">
        <v>21533</v>
      </c>
      <c r="G7207">
        <v>1</v>
      </c>
      <c r="H7207" t="str">
        <f t="shared" si="112"/>
        <v>echo '&gt;&gt;&gt;'7206 MR047622_0001_06JUN2017_2.pdf;curl 'https://182.71.223.195/instahms/pages/GenericDocuments/GenericDocumentsPrint.do?_method=print&amp;forcePdf=true&amp;printerId=4&amp;doc_id=17250'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&gt;MR047001_MR048000/MR047622_0001_06JUN2017_2.pdf</v>
      </c>
    </row>
    <row r="7208" spans="1:8">
      <c r="A7208" t="s">
        <v>21531</v>
      </c>
      <c r="B7208">
        <v>2</v>
      </c>
      <c r="C7208" t="s">
        <v>20700</v>
      </c>
      <c r="D7208" t="s">
        <v>21534</v>
      </c>
      <c r="E7208" t="s">
        <v>21601</v>
      </c>
      <c r="F7208" t="s">
        <v>21535</v>
      </c>
      <c r="G7208">
        <v>2</v>
      </c>
      <c r="H7208" t="str">
        <f t="shared" si="112"/>
        <v>echo '&gt;&gt;&gt;'7207 MR047622_0002_06JUN2017_2.pdf;curl 'https://182.71.223.195/instahms/pages/GenericDocuments/GenericDocumentsPrint.do?_method=print&amp;forcePdf=true&amp;printerId=4&amp;doc_id=17251'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&gt;MR047001_MR048000/MR047622_0002_06JUN2017_2.pdf</v>
      </c>
    </row>
    <row r="7209" spans="1:8">
      <c r="A7209" t="s">
        <v>21536</v>
      </c>
      <c r="B7209">
        <v>2</v>
      </c>
      <c r="C7209" t="s">
        <v>21528</v>
      </c>
      <c r="D7209" t="s">
        <v>21537</v>
      </c>
      <c r="E7209" t="s">
        <v>21601</v>
      </c>
      <c r="F7209" t="s">
        <v>21538</v>
      </c>
      <c r="G7209">
        <v>2</v>
      </c>
      <c r="H7209" t="str">
        <f t="shared" si="112"/>
        <v>echo '&gt;&gt;&gt;'7208 MR047834_0002_07MAY2017_2.pdf;curl 'https://182.71.223.195/instahms/pages/GenericDocuments/GenericDocumentsPrint.do?_method=print&amp;forcePdf=true&amp;printerId=4&amp;doc_id=17244'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&gt;MR047001_MR048000/MR047834_0002_07MAY2017_2.pdf</v>
      </c>
    </row>
    <row r="7210" spans="1:8">
      <c r="A7210" t="s">
        <v>21536</v>
      </c>
      <c r="B7210">
        <v>2</v>
      </c>
      <c r="C7210" t="s">
        <v>21528</v>
      </c>
      <c r="D7210" t="s">
        <v>21539</v>
      </c>
      <c r="E7210" t="s">
        <v>21601</v>
      </c>
      <c r="F7210" t="s">
        <v>21540</v>
      </c>
      <c r="G7210">
        <v>3</v>
      </c>
      <c r="H7210" t="str">
        <f t="shared" si="112"/>
        <v>echo '&gt;&gt;&gt;'7209 MR047834_0003_07MAY2017_2.pdf;curl 'https://182.71.223.195/instahms/pages/GenericDocuments/GenericDocumentsPrint.do?_method=print&amp;forcePdf=true&amp;printerId=4&amp;doc_id=17243'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&gt;MR047001_MR048000/MR047834_0003_07MAY2017_2.pdf</v>
      </c>
    </row>
    <row r="7211" spans="1:8">
      <c r="A7211" t="s">
        <v>21536</v>
      </c>
      <c r="B7211">
        <v>2</v>
      </c>
      <c r="C7211" t="s">
        <v>21528</v>
      </c>
      <c r="D7211" t="s">
        <v>21541</v>
      </c>
      <c r="E7211" t="s">
        <v>21601</v>
      </c>
      <c r="F7211" t="s">
        <v>21542</v>
      </c>
      <c r="G7211">
        <v>4</v>
      </c>
      <c r="H7211" t="str">
        <f t="shared" si="112"/>
        <v>echo '&gt;&gt;&gt;'7210 MR047834_0004_07MAY2017_2.pdf;curl 'https://182.71.223.195/instahms/pages/GenericDocuments/GenericDocumentsPrint.do?_method=print&amp;forcePdf=true&amp;printerId=4&amp;doc_id=17242'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&gt;MR047001_MR048000/MR047834_0004_07MAY2017_2.pdf</v>
      </c>
    </row>
    <row r="7212" spans="1:8">
      <c r="A7212" t="s">
        <v>21536</v>
      </c>
      <c r="B7212">
        <v>2</v>
      </c>
      <c r="C7212" t="s">
        <v>21528</v>
      </c>
      <c r="D7212" t="s">
        <v>21543</v>
      </c>
      <c r="E7212" t="s">
        <v>21601</v>
      </c>
      <c r="F7212" t="s">
        <v>21544</v>
      </c>
      <c r="G7212">
        <v>5</v>
      </c>
      <c r="H7212" t="str">
        <f t="shared" si="112"/>
        <v>echo '&gt;&gt;&gt;'7211 MR047834_0005_07MAY2017_2.pdf;curl 'https://182.71.223.195/instahms/pages/GenericDocuments/GenericDocumentsPrint.do?_method=print&amp;forcePdf=true&amp;printerId=4&amp;doc_id=17241'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&gt;MR047001_MR048000/MR047834_0005_07MAY2017_2.pdf</v>
      </c>
    </row>
    <row r="7213" spans="1:8">
      <c r="A7213" t="s">
        <v>21536</v>
      </c>
      <c r="B7213">
        <v>2</v>
      </c>
      <c r="C7213" t="s">
        <v>21528</v>
      </c>
      <c r="D7213" t="s">
        <v>21545</v>
      </c>
      <c r="E7213" t="s">
        <v>21601</v>
      </c>
      <c r="F7213" t="s">
        <v>21546</v>
      </c>
      <c r="G7213">
        <v>6</v>
      </c>
      <c r="H7213" t="str">
        <f t="shared" si="112"/>
        <v>echo '&gt;&gt;&gt;'7212 MR047834_0006_07MAY2017_2.pdf;curl 'https://182.71.223.195/instahms/pages/GenericDocuments/GenericDocumentsPrint.do?_method=print&amp;forcePdf=true&amp;printerId=4&amp;doc_id=17240'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&gt;MR047001_MR048000/MR047834_0006_07MAY2017_2.pdf</v>
      </c>
    </row>
    <row r="7214" spans="1:8">
      <c r="A7214" t="s">
        <v>21536</v>
      </c>
      <c r="B7214">
        <v>2</v>
      </c>
      <c r="C7214" t="s">
        <v>21528</v>
      </c>
      <c r="D7214" t="s">
        <v>21547</v>
      </c>
      <c r="E7214" t="s">
        <v>21601</v>
      </c>
      <c r="F7214" t="s">
        <v>21548</v>
      </c>
      <c r="G7214">
        <v>7</v>
      </c>
      <c r="H7214" t="str">
        <f t="shared" si="112"/>
        <v>echo '&gt;&gt;&gt;'7213 MR047834_0007_07MAY2017_2.pdf;curl 'https://182.71.223.195/instahms/pages/GenericDocuments/GenericDocumentsPrint.do?_method=print&amp;forcePdf=true&amp;printerId=4&amp;doc_id=17239'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&gt;MR047001_MR048000/MR047834_0007_07MAY2017_2.pdf</v>
      </c>
    </row>
    <row r="7215" spans="1:8">
      <c r="A7215" t="s">
        <v>21536</v>
      </c>
      <c r="B7215">
        <v>2</v>
      </c>
      <c r="C7215" t="s">
        <v>21528</v>
      </c>
      <c r="D7215" t="s">
        <v>21549</v>
      </c>
      <c r="E7215" t="s">
        <v>21601</v>
      </c>
      <c r="F7215" t="s">
        <v>21550</v>
      </c>
      <c r="G7215">
        <v>8</v>
      </c>
      <c r="H7215" t="str">
        <f t="shared" si="112"/>
        <v>echo '&gt;&gt;&gt;'7214 MR047834_0008_07MAY2017_2.pdf;curl 'https://182.71.223.195/instahms/pages/GenericDocuments/GenericDocumentsPrint.do?_method=print&amp;forcePdf=true&amp;printerId=4&amp;doc_id=17238'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&gt;MR047001_MR048000/MR047834_0008_07MAY2017_2.pdf</v>
      </c>
    </row>
    <row r="7216" spans="1:8">
      <c r="A7216" t="s">
        <v>21536</v>
      </c>
      <c r="B7216">
        <v>2</v>
      </c>
      <c r="C7216" t="s">
        <v>21528</v>
      </c>
      <c r="D7216" t="s">
        <v>21551</v>
      </c>
      <c r="E7216" t="s">
        <v>21601</v>
      </c>
      <c r="F7216" t="s">
        <v>21552</v>
      </c>
      <c r="G7216">
        <v>9</v>
      </c>
      <c r="H7216" t="str">
        <f t="shared" si="112"/>
        <v>echo '&gt;&gt;&gt;'7215 MR047834_0009_07MAY2017_2.pdf;curl 'https://182.71.223.195/instahms/pages/GenericDocuments/GenericDocumentsPrint.do?_method=print&amp;forcePdf=true&amp;printerId=4&amp;doc_id=17237'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&gt;MR047001_MR048000/MR047834_0009_07MAY2017_2.pdf</v>
      </c>
    </row>
    <row r="7217" spans="1:8">
      <c r="A7217" t="s">
        <v>21536</v>
      </c>
      <c r="B7217">
        <v>2</v>
      </c>
      <c r="C7217" t="s">
        <v>21528</v>
      </c>
      <c r="D7217" t="s">
        <v>21553</v>
      </c>
      <c r="E7217" t="s">
        <v>21601</v>
      </c>
      <c r="F7217" t="s">
        <v>21554</v>
      </c>
      <c r="G7217">
        <v>10</v>
      </c>
      <c r="H7217" t="str">
        <f t="shared" si="112"/>
        <v>echo '&gt;&gt;&gt;'7216 MR047834_0010_07MAY2017_2.pdf;curl 'https://182.71.223.195/instahms/pages/GenericDocuments/GenericDocumentsPrint.do?_method=print&amp;forcePdf=true&amp;printerId=4&amp;doc_id=17236'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&gt;MR047001_MR048000/MR047834_0010_07MAY2017_2.pdf</v>
      </c>
    </row>
    <row r="7218" spans="1:8">
      <c r="A7218" t="s">
        <v>21536</v>
      </c>
      <c r="B7218">
        <v>2</v>
      </c>
      <c r="C7218" t="s">
        <v>21528</v>
      </c>
      <c r="D7218" t="s">
        <v>21555</v>
      </c>
      <c r="E7218" t="s">
        <v>21601</v>
      </c>
      <c r="F7218" t="s">
        <v>21556</v>
      </c>
      <c r="G7218">
        <v>11</v>
      </c>
      <c r="H7218" t="str">
        <f t="shared" si="112"/>
        <v>echo '&gt;&gt;&gt;'7217 MR047834_0011_07MAY2017_2.pdf;curl 'https://182.71.223.195/instahms/pages/GenericDocuments/GenericDocumentsPrint.do?_method=print&amp;forcePdf=true&amp;printerId=4&amp;doc_id=17235'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&gt;MR047001_MR048000/MR047834_0011_07MAY2017_2.pdf</v>
      </c>
    </row>
    <row r="7219" spans="1:8">
      <c r="A7219" t="s">
        <v>21536</v>
      </c>
      <c r="B7219">
        <v>2</v>
      </c>
      <c r="C7219" t="s">
        <v>21528</v>
      </c>
      <c r="D7219" t="s">
        <v>21557</v>
      </c>
      <c r="E7219" t="s">
        <v>21601</v>
      </c>
      <c r="F7219" t="s">
        <v>21558</v>
      </c>
      <c r="G7219">
        <v>12</v>
      </c>
      <c r="H7219" t="str">
        <f t="shared" si="112"/>
        <v>echo '&gt;&gt;&gt;'7218 MR047834_0012_07MAY2017_2.pdf;curl 'https://182.71.223.195/instahms/pages/GenericDocuments/GenericDocumentsPrint.do?_method=print&amp;forcePdf=true&amp;printerId=4&amp;doc_id=17234'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&gt;MR047001_MR048000/MR047834_0012_07MAY2017_2.pdf</v>
      </c>
    </row>
    <row r="7220" spans="1:8">
      <c r="A7220" t="s">
        <v>21536</v>
      </c>
      <c r="B7220">
        <v>2</v>
      </c>
      <c r="C7220" t="s">
        <v>21528</v>
      </c>
      <c r="D7220" t="s">
        <v>21559</v>
      </c>
      <c r="E7220" t="s">
        <v>21601</v>
      </c>
      <c r="F7220" t="s">
        <v>21560</v>
      </c>
      <c r="G7220">
        <v>13</v>
      </c>
      <c r="H7220" t="str">
        <f t="shared" si="112"/>
        <v>echo '&gt;&gt;&gt;'7219 MR047834_0013_07MAY2017_2.pdf;curl 'https://182.71.223.195/instahms/pages/GenericDocuments/GenericDocumentsPrint.do?_method=print&amp;forcePdf=true&amp;printerId=4&amp;doc_id=17233'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&gt;MR047001_MR048000/MR047834_0013_07MAY2017_2.pdf</v>
      </c>
    </row>
    <row r="7221" spans="1:8">
      <c r="A7221" t="s">
        <v>21536</v>
      </c>
      <c r="B7221">
        <v>2</v>
      </c>
      <c r="C7221" t="s">
        <v>21528</v>
      </c>
      <c r="D7221" t="s">
        <v>21561</v>
      </c>
      <c r="E7221" t="s">
        <v>21601</v>
      </c>
      <c r="F7221" t="s">
        <v>21562</v>
      </c>
      <c r="G7221">
        <v>14</v>
      </c>
      <c r="H7221" t="str">
        <f t="shared" si="112"/>
        <v>echo '&gt;&gt;&gt;'7220 MR047834_0014_07MAY2017_2.pdf;curl 'https://182.71.223.195/instahms/pages/GenericDocuments/GenericDocumentsPrint.do?_method=print&amp;forcePdf=true&amp;printerId=4&amp;doc_id=17232'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&gt;MR047001_MR048000/MR047834_0014_07MAY2017_2.pdf</v>
      </c>
    </row>
    <row r="7222" spans="1:8">
      <c r="A7222" t="s">
        <v>21536</v>
      </c>
      <c r="B7222">
        <v>2</v>
      </c>
      <c r="C7222" t="s">
        <v>21528</v>
      </c>
      <c r="D7222" t="s">
        <v>21563</v>
      </c>
      <c r="E7222" t="s">
        <v>21601</v>
      </c>
      <c r="F7222" t="s">
        <v>21564</v>
      </c>
      <c r="G7222">
        <v>15</v>
      </c>
      <c r="H7222" t="str">
        <f t="shared" si="112"/>
        <v>echo '&gt;&gt;&gt;'7221 MR047834_0015_07MAY2017_2.pdf;curl 'https://182.71.223.195/instahms/pages/GenericDocuments/GenericDocumentsPrint.do?_method=print&amp;forcePdf=true&amp;printerId=4&amp;doc_id=17231'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&gt;MR047001_MR048000/MR047834_0015_07MAY2017_2.pdf</v>
      </c>
    </row>
    <row r="7223" spans="1:8">
      <c r="A7223" t="s">
        <v>21565</v>
      </c>
      <c r="B7223">
        <v>2</v>
      </c>
      <c r="C7223" t="s">
        <v>21566</v>
      </c>
      <c r="D7223" t="s">
        <v>21567</v>
      </c>
      <c r="E7223" t="s">
        <v>21601</v>
      </c>
      <c r="F7223" t="s">
        <v>21568</v>
      </c>
      <c r="G7223">
        <v>3</v>
      </c>
      <c r="H7223" t="str">
        <f t="shared" si="112"/>
        <v>echo '&gt;&gt;&gt;'7222 MR048204_0003_25JUL2017_2.pdf;curl 'https://182.71.223.195/instahms/pages/GenericDocuments/GenericDocumentsPrint.do?_method=print&amp;forcePdf=true&amp;printerId=4&amp;doc_id=17274'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&gt;MR048001_MR049000/MR048204_0003_25JUL2017_2.pdf</v>
      </c>
    </row>
    <row r="7224" spans="1:8">
      <c r="A7224" t="s">
        <v>21565</v>
      </c>
      <c r="B7224">
        <v>2</v>
      </c>
      <c r="C7224" t="s">
        <v>21566</v>
      </c>
      <c r="D7224" t="s">
        <v>21569</v>
      </c>
      <c r="E7224" t="s">
        <v>21601</v>
      </c>
      <c r="F7224" t="s">
        <v>21570</v>
      </c>
      <c r="G7224">
        <v>4</v>
      </c>
      <c r="H7224" t="str">
        <f t="shared" si="112"/>
        <v>echo '&gt;&gt;&gt;'7223 MR048204_0004_25JUL2017_2.pdf;curl 'https://182.71.223.195/instahms/pages/GenericDocuments/GenericDocumentsPrint.do?_method=print&amp;forcePdf=true&amp;printerId=4&amp;doc_id=17273'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&gt;MR048001_MR049000/MR048204_0004_25JUL2017_2.pdf</v>
      </c>
    </row>
    <row r="7225" spans="1:8">
      <c r="A7225" t="s">
        <v>21565</v>
      </c>
      <c r="B7225">
        <v>2</v>
      </c>
      <c r="C7225" t="s">
        <v>21566</v>
      </c>
      <c r="D7225" t="s">
        <v>21571</v>
      </c>
      <c r="E7225" t="s">
        <v>21601</v>
      </c>
      <c r="F7225" t="s">
        <v>21572</v>
      </c>
      <c r="G7225">
        <v>5</v>
      </c>
      <c r="H7225" t="str">
        <f t="shared" si="112"/>
        <v>echo '&gt;&gt;&gt;'7224 MR048204_0005_25JUL2017_2.pdf;curl 'https://182.71.223.195/instahms/pages/GenericDocuments/GenericDocumentsPrint.do?_method=print&amp;forcePdf=true&amp;printerId=4&amp;doc_id=17272'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&gt;MR048001_MR049000/MR048204_0005_25JUL2017_2.pdf</v>
      </c>
    </row>
    <row r="7226" spans="1:8">
      <c r="A7226" t="s">
        <v>21565</v>
      </c>
      <c r="B7226">
        <v>2</v>
      </c>
      <c r="C7226" t="s">
        <v>21566</v>
      </c>
      <c r="D7226" t="s">
        <v>21573</v>
      </c>
      <c r="E7226" t="s">
        <v>21601</v>
      </c>
      <c r="F7226" t="s">
        <v>21574</v>
      </c>
      <c r="G7226">
        <v>6</v>
      </c>
      <c r="H7226" t="str">
        <f t="shared" si="112"/>
        <v>echo '&gt;&gt;&gt;'7225 MR048204_0006_25JUL2017_2.pdf;curl 'https://182.71.223.195/instahms/pages/GenericDocuments/GenericDocumentsPrint.do?_method=print&amp;forcePdf=true&amp;printerId=4&amp;doc_id=17271'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&gt;MR048001_MR049000/MR048204_0006_25JUL2017_2.pdf</v>
      </c>
    </row>
    <row r="7227" spans="1:8">
      <c r="A7227" t="s">
        <v>21565</v>
      </c>
      <c r="B7227">
        <v>2</v>
      </c>
      <c r="C7227" t="s">
        <v>21566</v>
      </c>
      <c r="D7227" t="s">
        <v>21575</v>
      </c>
      <c r="E7227" t="s">
        <v>21601</v>
      </c>
      <c r="F7227" t="s">
        <v>21576</v>
      </c>
      <c r="G7227">
        <v>7</v>
      </c>
      <c r="H7227" t="str">
        <f t="shared" si="112"/>
        <v>echo '&gt;&gt;&gt;'7226 MR048204_0007_25JUL2017_2.pdf;curl 'https://182.71.223.195/instahms/pages/GenericDocuments/GenericDocumentsPrint.do?_method=print&amp;forcePdf=true&amp;printerId=4&amp;doc_id=17270'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&gt;MR048001_MR049000/MR048204_0007_25JUL2017_2.pdf</v>
      </c>
    </row>
    <row r="7228" spans="1:8">
      <c r="A7228" t="s">
        <v>21565</v>
      </c>
      <c r="B7228">
        <v>2</v>
      </c>
      <c r="C7228" t="s">
        <v>21566</v>
      </c>
      <c r="D7228" t="s">
        <v>21577</v>
      </c>
      <c r="E7228" t="s">
        <v>21601</v>
      </c>
      <c r="F7228" t="s">
        <v>21578</v>
      </c>
      <c r="G7228">
        <v>8</v>
      </c>
      <c r="H7228" t="str">
        <f t="shared" si="112"/>
        <v>echo '&gt;&gt;&gt;'7227 MR048204_0008_25JUL2017_2.pdf;curl 'https://182.71.223.195/instahms/pages/GenericDocuments/GenericDocumentsPrint.do?_method=print&amp;forcePdf=true&amp;printerId=4&amp;doc_id=17269'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&gt;MR048001_MR049000/MR048204_0008_25JUL2017_2.pdf</v>
      </c>
    </row>
    <row r="7229" spans="1:8">
      <c r="A7229" t="s">
        <v>21565</v>
      </c>
      <c r="B7229">
        <v>2</v>
      </c>
      <c r="C7229" t="s">
        <v>21566</v>
      </c>
      <c r="D7229" t="s">
        <v>21579</v>
      </c>
      <c r="E7229" t="s">
        <v>21601</v>
      </c>
      <c r="F7229" t="s">
        <v>21580</v>
      </c>
      <c r="G7229">
        <v>9</v>
      </c>
      <c r="H7229" t="str">
        <f t="shared" si="112"/>
        <v>echo '&gt;&gt;&gt;'7228 MR048204_0009_25JUL2017_2.pdf;curl 'https://182.71.223.195/instahms/pages/GenericDocuments/GenericDocumentsPrint.do?_method=print&amp;forcePdf=true&amp;printerId=4&amp;doc_id=17268'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&gt;MR048001_MR049000/MR048204_0009_25JUL2017_2.pdf</v>
      </c>
    </row>
    <row r="7230" spans="1:8">
      <c r="A7230" t="s">
        <v>21565</v>
      </c>
      <c r="B7230">
        <v>2</v>
      </c>
      <c r="C7230" t="s">
        <v>21566</v>
      </c>
      <c r="D7230" t="s">
        <v>21581</v>
      </c>
      <c r="E7230" t="s">
        <v>21601</v>
      </c>
      <c r="F7230" t="s">
        <v>21582</v>
      </c>
      <c r="G7230">
        <v>10</v>
      </c>
      <c r="H7230" t="str">
        <f t="shared" si="112"/>
        <v>echo '&gt;&gt;&gt;'7229 MR048204_0010_25JUL2017_2.pdf;curl 'https://182.71.223.195/instahms/pages/GenericDocuments/GenericDocumentsPrint.do?_method=print&amp;forcePdf=true&amp;printerId=4&amp;doc_id=17267'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&gt;MR048001_MR049000/MR048204_0010_25JUL2017_2.pdf</v>
      </c>
    </row>
    <row r="7231" spans="1:8">
      <c r="A7231" t="s">
        <v>21565</v>
      </c>
      <c r="B7231">
        <v>2</v>
      </c>
      <c r="C7231" t="s">
        <v>21566</v>
      </c>
      <c r="D7231" t="s">
        <v>21583</v>
      </c>
      <c r="E7231" t="s">
        <v>21601</v>
      </c>
      <c r="F7231" t="s">
        <v>21584</v>
      </c>
      <c r="G7231">
        <v>11</v>
      </c>
      <c r="H7231" t="str">
        <f t="shared" si="112"/>
        <v>echo '&gt;&gt;&gt;'7230 MR048204_0011_25JUL2017_2.pdf;curl 'https://182.71.223.195/instahms/pages/GenericDocuments/GenericDocumentsPrint.do?_method=print&amp;forcePdf=true&amp;printerId=4&amp;doc_id=17266'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&gt;MR048001_MR049000/MR048204_0011_25JUL2017_2.pdf</v>
      </c>
    </row>
    <row r="7232" spans="1:8">
      <c r="A7232" t="s">
        <v>21565</v>
      </c>
      <c r="B7232">
        <v>2</v>
      </c>
      <c r="C7232" t="s">
        <v>21566</v>
      </c>
      <c r="D7232" t="s">
        <v>21585</v>
      </c>
      <c r="E7232" t="s">
        <v>21601</v>
      </c>
      <c r="F7232" t="s">
        <v>21586</v>
      </c>
      <c r="G7232">
        <v>12</v>
      </c>
      <c r="H7232" t="str">
        <f t="shared" si="112"/>
        <v>echo '&gt;&gt;&gt;'7231 MR048204_0012_25JUL2017_2.pdf;curl 'https://182.71.223.195/instahms/pages/GenericDocuments/GenericDocumentsPrint.do?_method=print&amp;forcePdf=true&amp;printerId=4&amp;doc_id=17265'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&gt;MR048001_MR049000/MR048204_0012_25JUL2017_2.pdf</v>
      </c>
    </row>
    <row r="7233" spans="1:8">
      <c r="A7233" t="s">
        <v>21565</v>
      </c>
      <c r="B7233">
        <v>2</v>
      </c>
      <c r="C7233" t="s">
        <v>21566</v>
      </c>
      <c r="D7233" t="s">
        <v>21587</v>
      </c>
      <c r="E7233" t="s">
        <v>21601</v>
      </c>
      <c r="F7233" t="s">
        <v>21588</v>
      </c>
      <c r="G7233">
        <v>13</v>
      </c>
      <c r="H7233" t="str">
        <f t="shared" si="112"/>
        <v>echo '&gt;&gt;&gt;'7232 MR048204_0013_25JUL2017_2.pdf;curl 'https://182.71.223.195/instahms/pages/GenericDocuments/GenericDocumentsPrint.do?_method=print&amp;forcePdf=true&amp;printerId=4&amp;doc_id=17264'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&gt;MR048001_MR049000/MR048204_0013_25JUL2017_2.pdf</v>
      </c>
    </row>
    <row r="7234" spans="1:8">
      <c r="A7234" t="s">
        <v>21565</v>
      </c>
      <c r="B7234">
        <v>2</v>
      </c>
      <c r="C7234" t="s">
        <v>21566</v>
      </c>
      <c r="D7234" t="s">
        <v>21589</v>
      </c>
      <c r="E7234" t="s">
        <v>21601</v>
      </c>
      <c r="F7234" t="s">
        <v>21590</v>
      </c>
      <c r="G7234">
        <v>14</v>
      </c>
      <c r="H7234" t="str">
        <f t="shared" si="112"/>
        <v>echo '&gt;&gt;&gt;'7233 MR048204_0014_25JUL2017_2.pdf;curl 'https://182.71.223.195/instahms/pages/GenericDocuments/GenericDocumentsPrint.do?_method=print&amp;forcePdf=true&amp;printerId=4&amp;doc_id=17263'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&gt;MR048001_MR049000/MR048204_0014_25JUL2017_2.pdf</v>
      </c>
    </row>
    <row r="7235" spans="1:8">
      <c r="A7235" t="s">
        <v>21565</v>
      </c>
      <c r="B7235">
        <v>2</v>
      </c>
      <c r="C7235" t="s">
        <v>21566</v>
      </c>
      <c r="D7235" t="s">
        <v>21591</v>
      </c>
      <c r="E7235" t="s">
        <v>21601</v>
      </c>
      <c r="F7235" t="s">
        <v>21592</v>
      </c>
      <c r="G7235">
        <v>15</v>
      </c>
      <c r="H7235" t="str">
        <f t="shared" ref="H7235:H7239" si="113">CONCATENATE(D7235,E7235,F7235)</f>
        <v>echo '&gt;&gt;&gt;'7234 MR048204_0015_25JUL2017_2.pdf;curl 'https://182.71.223.195/instahms/pages/GenericDocuments/GenericDocumentsPrint.do?_method=print&amp;forcePdf=true&amp;printerId=4&amp;doc_id=17262'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&gt;MR048001_MR049000/MR048204_0015_25JUL2017_2.pdf</v>
      </c>
    </row>
    <row r="7236" spans="1:8">
      <c r="A7236" t="s">
        <v>21565</v>
      </c>
      <c r="B7236">
        <v>2</v>
      </c>
      <c r="C7236" t="s">
        <v>21566</v>
      </c>
      <c r="D7236" t="s">
        <v>21593</v>
      </c>
      <c r="E7236" t="s">
        <v>21601</v>
      </c>
      <c r="F7236" t="s">
        <v>21594</v>
      </c>
      <c r="G7236">
        <v>16</v>
      </c>
      <c r="H7236" t="str">
        <f t="shared" si="113"/>
        <v>echo '&gt;&gt;&gt;'7235 MR048204_0016_25JUL2017_2.pdf;curl 'https://182.71.223.195/instahms/pages/GenericDocuments/GenericDocumentsPrint.do?_method=print&amp;forcePdf=true&amp;printerId=4&amp;doc_id=17261'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&gt;MR048001_MR049000/MR048204_0016_25JUL2017_2.pdf</v>
      </c>
    </row>
    <row r="7237" spans="1:8">
      <c r="A7237" t="s">
        <v>21565</v>
      </c>
      <c r="B7237">
        <v>2</v>
      </c>
      <c r="C7237" t="s">
        <v>21566</v>
      </c>
      <c r="D7237" t="s">
        <v>21595</v>
      </c>
      <c r="E7237" t="s">
        <v>21601</v>
      </c>
      <c r="F7237" t="s">
        <v>21596</v>
      </c>
      <c r="G7237">
        <v>17</v>
      </c>
      <c r="H7237" t="str">
        <f t="shared" si="113"/>
        <v>echo '&gt;&gt;&gt;'7236 MR048204_0017_25JUL2017_2.pdf;curl 'https://182.71.223.195/instahms/pages/GenericDocuments/GenericDocumentsPrint.do?_method=print&amp;forcePdf=true&amp;printerId=4&amp;doc_id=17260'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&gt;MR048001_MR049000/MR048204_0017_25JUL2017_2.pdf</v>
      </c>
    </row>
    <row r="7238" spans="1:8">
      <c r="A7238" t="s">
        <v>21565</v>
      </c>
      <c r="B7238">
        <v>2</v>
      </c>
      <c r="C7238" t="s">
        <v>21566</v>
      </c>
      <c r="D7238" t="s">
        <v>21597</v>
      </c>
      <c r="E7238" t="s">
        <v>21601</v>
      </c>
      <c r="F7238" t="s">
        <v>21598</v>
      </c>
      <c r="G7238">
        <v>18</v>
      </c>
      <c r="H7238" t="str">
        <f t="shared" si="113"/>
        <v>echo '&gt;&gt;&gt;'7237 MR048204_0018_25JUL2017_2.pdf;curl 'https://182.71.223.195/instahms/pages/GenericDocuments/GenericDocumentsPrint.do?_method=print&amp;forcePdf=true&amp;printerId=4&amp;doc_id=17259'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&gt;MR048001_MR049000/MR048204_0018_25JUL2017_2.pdf</v>
      </c>
    </row>
    <row r="7239" spans="1:8">
      <c r="A7239" t="s">
        <v>21565</v>
      </c>
      <c r="B7239">
        <v>2</v>
      </c>
      <c r="C7239" t="s">
        <v>21566</v>
      </c>
      <c r="D7239" t="s">
        <v>21599</v>
      </c>
      <c r="E7239" t="s">
        <v>21601</v>
      </c>
      <c r="F7239" t="s">
        <v>21600</v>
      </c>
      <c r="G7239">
        <v>19</v>
      </c>
      <c r="H7239" t="str">
        <f t="shared" si="113"/>
        <v>echo '&gt;&gt;&gt;'7238 MR048204_0019_25JUL2017_2.pdf;curl 'https://182.71.223.195/instahms/pages/GenericDocuments/GenericDocumentsPrint.do?_method=print&amp;forcePdf=true&amp;printerId=4&amp;doc_id=17258'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&gt;MR048001_MR049000/MR048204_0019_25JUL2017_2.pdf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aa.abcd.aa@outlook.com</cp:lastModifiedBy>
  <dcterms:created xsi:type="dcterms:W3CDTF">2014-03-07T16:08:25Z</dcterms:created>
  <dcterms:modified xsi:type="dcterms:W3CDTF">2017-08-28T01:46:37Z</dcterms:modified>
</cp:coreProperties>
</file>